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7659C45A-3C53-4B94-ABE1-1C28278759CF}" xr6:coauthVersionLast="45" xr6:coauthVersionMax="46" xr10:uidLastSave="{00000000-0000-0000-0000-000000000000}"/>
  <bookViews>
    <workbookView xWindow="-120" yWindow="-120" windowWidth="20730" windowHeight="11160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2" hidden="1">Historicos!$A$2:$F$159</definedName>
    <definedName name="DatosExternos_2" localSheetId="2" hidden="1">Historicos!$K$2:$O$159</definedName>
    <definedName name="DatosExternos_3" localSheetId="2" hidden="1">Historicos!$S$2:$X$64</definedName>
    <definedName name="SegmentaciónDeDatos_Año">#N/A</definedName>
    <definedName name="SegmentaciónDeDatos_AÑO1">#N/A</definedName>
    <definedName name="SegmentaciónDeDatos_Año2">#N/A</definedName>
    <definedName name="SegmentaciónDeDatos_Mes">#N/A</definedName>
    <definedName name="SegmentaciónDeDatos_MES1">#N/A</definedName>
    <definedName name="SegmentaciónDeDatos_Mes2">#N/A</definedName>
    <definedName name="SegmentaciónDeDatos_SEMANA">#N/A</definedName>
    <definedName name="SegmentaciónDeDatos_Semana_del_año1">#N/A</definedName>
    <definedName name="SegmentaciónDeDatos_Semana_del_año2">#N/A</definedName>
  </definedNames>
  <calcPr calcId="191029"/>
  <pivotCaches>
    <pivotCache cacheId="0" r:id="rId5"/>
    <pivotCache cacheId="769" r:id="rId6"/>
    <pivotCache cacheId="772" r:id="rId7"/>
    <pivotCache cacheId="776" r:id="rId8"/>
    <pivotCache cacheId="779" r:id="rId9"/>
    <pivotCache cacheId="1257" r:id="rId10"/>
    <pivotCache cacheId="1260" r:id="rId11"/>
    <pivotCache cacheId="1263" r:id="rId12"/>
  </pivotCaches>
  <extLst>
    <ext xmlns:x14="http://schemas.microsoft.com/office/spreadsheetml/2009/9/main" uri="{876F7934-8845-4945-9796-88D515C7AA90}">
      <x14:pivotCaches>
        <pivotCache cacheId="768" r:id="rId13"/>
        <pivotCache cacheId="775" r:id="rId14"/>
        <pivotCache cacheId="789" r:id="rId15"/>
      </x14:pivotCaches>
    </ex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HistoricosCerdo" name="HistoricosCerdo" connection="WorksheetConnection_Tablero.xlsx!HistoricosCerdo"/>
          <x15:modelTable id="Año" name="Año" connection="WorksheetConnection_Tablero.xlsx!Año"/>
          <x15:modelTable id="Mes" name="Mes" connection="WorksheetConnection_Tablero.xlsx!Mes"/>
          <x15:modelTable id="Semana" name="Semana" connection="WorksheetConnection_Tablero.xlsx!Semana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AB29" i="1"/>
  <c r="C159" i="8" l="1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356E4D0-85ED-40DA-A03D-5BF2C7C2581F}" keepAlive="1" name="Consulta - HistoricosBorrego" description="Conexión a la consulta 'HistoricosBorrego' en el libro." type="5" refreshedVersion="6" background="1" saveData="1">
    <dbPr connection="Provider=Microsoft.Mashup.OleDb.1;Data Source=$Workbook$;Location=HistoricosBorrego;Extended Properties=&quot;&quot;" command="SELECT * FROM [HistoricosBorrego]"/>
  </connection>
  <connection id="4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5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>
          <x15:oledbPr connection="Provider=Microsoft.Mashup.OleDb.1;Data Source=$Workbook$;Location=HistoricosHuevo;Extended Properties=&quot;&quot;">
            <x15:dbTables>
              <x15:dbTable name="HistoricosHuevo"/>
            </x15:dbTables>
          </x15:oledbPr>
        </x15:connection>
      </ext>
    </extLst>
  </connection>
  <connection id="6" xr16:uid="{19F2EC07-CA3B-4678-AED8-3113CDD3C6A7}" name="Consulta - RecollecionHuevo" description="Conexión a la consulta 'RecollecionHuevo' en el libro." type="100" refreshedVersion="6" minRefreshableVersion="5">
    <extLst>
      <ext xmlns:x15="http://schemas.microsoft.com/office/spreadsheetml/2010/11/main" uri="{DE250136-89BD-433C-8126-D09CA5730AF9}">
        <x15:connection id="835dd47b-4b5c-4ef7-9c85-63dcfdcfab6b"/>
      </ext>
    </extLst>
  </connection>
  <connection id="7" xr16:uid="{DEBBBC9D-3AEB-492B-A69C-3BB51F0AB278}" name="Consulta - VentasBorrego" description="Conexión a la consulta 'VentasBorrego' en el libro." type="100" refreshedVersion="6" minRefreshableVersion="5">
    <extLst>
      <ext xmlns:x15="http://schemas.microsoft.com/office/spreadsheetml/2010/11/main" uri="{DE250136-89BD-433C-8126-D09CA5730AF9}">
        <x15:connection id="d526757d-fa21-4cc1-ba92-a5770c6f16c7"/>
      </ext>
    </extLst>
  </connection>
  <connection id="8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9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10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599687-3562-4DD6-BDB7-6558E7F0F285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23AD36F6-1779-4252-89EF-B6D9D65D560E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13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14" xr16:uid="{285AC57F-4F67-430C-AA6C-3BF6E0661A9D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15" xr16:uid="{F8056177-8206-4895-B98F-B20649F2EA55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<sst xmlns="http://schemas.openxmlformats.org/spreadsheetml/2006/main" count="98" uniqueCount="55">
  <si>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</si>
  <si>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</si>
  <si>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</si>
  <si>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</si>
  <si>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</si>
  <si>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</si>
  <si>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</si>
  <si>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</si>
  <si>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</si>
  <si>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</si>
  <si>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</si>
  <si>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</si>
  <si>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</si>
  <si>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</si>
  <si>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</si>
  <si>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</si>
  <si>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</si>
  <si>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</si>
  <si>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</si>
  <si>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</si>
  <si>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</si>
  <si>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</si>
  <si>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</si>
  <si>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</si>
  <si>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</si>
  <si>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</si>
  <si>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</si>
  <si>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</si>
  <si>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</si>
  <si>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</si>
  <si>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</si>
  <si>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Trim.1</t>
  </si>
  <si>
    <t>Trim.2</t>
  </si>
  <si>
    <t>Trim.3</t>
  </si>
  <si>
    <t>Trim.4</t>
  </si>
  <si>
    <t>Cerdo</t>
  </si>
  <si>
    <t>Huevo</t>
  </si>
  <si>
    <t>Venta</t>
  </si>
  <si>
    <t>Borrego</t>
  </si>
  <si>
    <t>AREP</t>
  </si>
  <si>
    <t>GRAL</t>
  </si>
  <si>
    <t>Suma de Utilidad</t>
  </si>
  <si>
    <t>Suma de Kilos</t>
  </si>
  <si>
    <t>Promedio de Precio</t>
  </si>
  <si>
    <t>Promedio de Costo unitario</t>
  </si>
  <si>
    <t>OVIE00</t>
  </si>
  <si>
    <t>OVIL01</t>
  </si>
  <si>
    <t>Suma de Cabeza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</si>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</sst>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0" borderId="0" xfId="1" applyNumberFormat="1" applyFont="1"/>
    <xf numFmtId="0" fontId="2" fillId="2" borderId="0" xfId="0" applyNumberFormat="1" applyFont="1" applyFill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30"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D6A300"/>
      </font>
      <fill>
        <patternFill>
          <bgColor rgb="FFFFFF99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19" formatCode="dd/mm/yyyy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</dxfs>
  <tableStyles count="0" defaultTableStyle="TableStyleMedium2" defaultPivotStyle="PivotStyleLight16"/>
  <colors>
    <mruColors>
      <color rgb="FF003300"/>
      <color rgb="FFD6A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microsoft.com/office/2007/relationships/slicerCache" Target="slicerCaches/slicerCache3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6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50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7.xml"/><Relationship Id="rId24" Type="http://schemas.microsoft.com/office/2007/relationships/slicerCache" Target="slicerCaches/slicerCache9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3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19" Type="http://schemas.microsoft.com/office/2007/relationships/slicerCache" Target="slicerCaches/slicerCache4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microsoft.com/office/2007/relationships/slicerCache" Target="slicerCaches/slicerCache7.xml"/><Relationship Id="rId27" Type="http://schemas.openxmlformats.org/officeDocument/2006/relationships/styles" Target="style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microsoft.com/office/2007/relationships/slicerCache" Target="slicerCaches/slicerCache2.xml"/><Relationship Id="rId25" Type="http://schemas.openxmlformats.org/officeDocument/2006/relationships/theme" Target="theme/theme1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microsoft.com/office/2007/relationships/slicerCache" Target="slicerCaches/slicerCache5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07/relationships/slicerCache" Target="slicerCaches/slicerCache8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Tablero!$E$2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Tablero!$E$3:$E$7</c:f>
              <c:numCache>
                <c:formatCode>"$"#,##0.00_);[Red]\("$"#,##0.00\)</c:formatCode>
                <c:ptCount val="4"/>
                <c:pt idx="0">
                  <c:v>23763545.232999999</c:v>
                </c:pt>
                <c:pt idx="1">
                  <c:v>17008403.779999997</c:v>
                </c:pt>
                <c:pt idx="2">
                  <c:v>42566172.689999998</c:v>
                </c:pt>
                <c:pt idx="3">
                  <c:v>14391899.319999998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Tablero!$F$2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Tablero!$F$3:$F$7</c:f>
              <c:numCache>
                <c:formatCode>"$"#,##0.00_);[Red]\("$"#,##0.00\)</c:formatCode>
                <c:ptCount val="4"/>
                <c:pt idx="0">
                  <c:v>18607944.416000001</c:v>
                </c:pt>
                <c:pt idx="1">
                  <c:v>13071123.771</c:v>
                </c:pt>
                <c:pt idx="2">
                  <c:v>36255450.288999997</c:v>
                </c:pt>
                <c:pt idx="3">
                  <c:v>11310419.923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Tablero!$G$2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Tablero!$G$3:$G$7</c:f>
              <c:numCache>
                <c:formatCode>"$"#,##0.00_);[Red]\("$"#,##0.00\)</c:formatCode>
                <c:ptCount val="4"/>
                <c:pt idx="0">
                  <c:v>5155600.8169999998</c:v>
                </c:pt>
                <c:pt idx="1">
                  <c:v>3937280.0089999991</c:v>
                </c:pt>
                <c:pt idx="2">
                  <c:v>6310722.4010000015</c:v>
                </c:pt>
                <c:pt idx="3">
                  <c:v>3081479.3969999994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Tablero!$J$2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Tablero!$J$3:$J$7</c:f>
              <c:numCache>
                <c:formatCode>#,##0.00_ ;[Red]\-#,##0.00\ </c:formatCode>
                <c:ptCount val="4"/>
                <c:pt idx="0">
                  <c:v>1378998.9</c:v>
                </c:pt>
                <c:pt idx="1">
                  <c:v>548489.5</c:v>
                </c:pt>
                <c:pt idx="2">
                  <c:v>1387070.73</c:v>
                </c:pt>
                <c:pt idx="3">
                  <c:v>451267.09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Tablero!$K$2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Tablero!$K$3:$K$7</c:f>
              <c:numCache>
                <c:formatCode>#,##0.00_ ;\-#,##0.00\ </c:formatCode>
                <c:ptCount val="4"/>
                <c:pt idx="0">
                  <c:v>6565</c:v>
                </c:pt>
                <c:pt idx="1">
                  <c:v>5030</c:v>
                </c:pt>
                <c:pt idx="2">
                  <c:v>12398</c:v>
                </c:pt>
                <c:pt idx="3">
                  <c:v>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Tablero!$L$2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Tablero!$L$3:$L$7</c:f>
              <c:numCache>
                <c:formatCode>#,##0.00_ ;[Red]\-#,##0.00\ </c:formatCode>
                <c:ptCount val="4"/>
                <c:pt idx="0">
                  <c:v>299.27147140187492</c:v>
                </c:pt>
                <c:pt idx="1">
                  <c:v>107.66352459199315</c:v>
                </c:pt>
                <c:pt idx="2">
                  <c:v>110.33179956410144</c:v>
                </c:pt>
                <c:pt idx="3">
                  <c:v>108.01631089131997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ser>
          <c:idx val="3"/>
          <c:order val="3"/>
          <c:tx>
            <c:strRef>
              <c:f>Tablero!$M$2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Tablero!$M$3:$M$7</c:f>
              <c:numCache>
                <c:formatCode>"$"#,##0.00_);[Red]\("$"#,##0.00\)</c:formatCode>
                <c:ptCount val="4"/>
                <c:pt idx="0">
                  <c:v>38.500468444444444</c:v>
                </c:pt>
                <c:pt idx="1">
                  <c:v>99.519235911602209</c:v>
                </c:pt>
                <c:pt idx="2">
                  <c:v>39.360503161764704</c:v>
                </c:pt>
                <c:pt idx="3">
                  <c:v>144.95169907834102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E0-4EF0-84B2-F813032FCE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Tablero!$X$2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Tablero!$X$3:$X$4</c:f>
              <c:numCache>
                <c:formatCode>"$"#,##0.00_);[Red]\("$"#,##0.00\)</c:formatCode>
                <c:ptCount val="1"/>
                <c:pt idx="0">
                  <c:v>1194702.53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Tablero!$Y$2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Tablero!$Y$3:$Y$4</c:f>
              <c:numCache>
                <c:formatCode>"$"#,##0.00_);[Red]\("$"#,##0.00\)</c:formatCode>
                <c:ptCount val="1"/>
                <c:pt idx="0">
                  <c:v>975000.00099999993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Tablero!$Z$2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Tablero!$Z$3:$Z$4</c:f>
              <c:numCache>
                <c:formatCode>"$"#,##0.00_);[Red]\("$"#,##0.00\)</c:formatCode>
                <c:ptCount val="1"/>
                <c:pt idx="0">
                  <c:v>219702.52899999998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68-4137-9453-C32CA99B2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Tablero!$AC$2</c:f>
              <c:strCache>
                <c:ptCount val="1"/>
                <c:pt idx="0">
                  <c:v>Suma de Kilos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Tablero!$AC$3:$AC$4</c:f>
              <c:numCache>
                <c:formatCode>#,##0.00_ ;[Red]\-#,##0.00\ </c:formatCode>
                <c:ptCount val="1"/>
                <c:pt idx="0">
                  <c:v>50225.84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Tablero!$AD$2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Tablero!$AD$3:$AD$4</c:f>
              <c:numCache>
                <c:formatCode>\$#,##0.00;\-\$#,##0.00;\$#,##0.00</c:formatCode>
                <c:ptCount val="1"/>
                <c:pt idx="0">
                  <c:v>23.120374074074075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4-4A18-9DE6-2CB616B0AD2F}"/>
            </c:ext>
          </c:extLst>
        </c:ser>
        <c:ser>
          <c:idx val="2"/>
          <c:order val="2"/>
          <c:tx>
            <c:strRef>
              <c:f>Tablero!$AE$2</c:f>
              <c:strCache>
                <c:ptCount val="1"/>
                <c:pt idx="0">
                  <c:v>Promedio de Costo unitario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Tablero!$AE$3:$AE$4</c:f>
              <c:numCache>
                <c:formatCode>\$#,##0.00;\-\$#,##0.00;\$#,##0.00</c:formatCode>
                <c:ptCount val="1"/>
                <c:pt idx="0">
                  <c:v>19.415055555555561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4-4A18-9DE6-2CB616B0AD2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Tablero!$AN$2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Tablero!$AN$3:$AN$6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1592708.5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Tablero!$AO$2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Tablero!$AO$3:$AO$6</c:f>
              <c:numCache>
                <c:formatCode>"$"#,##0.00_);[Red]\("$"#,##0.00\)</c:formatCode>
                <c:ptCount val="3"/>
                <c:pt idx="0">
                  <c:v>0</c:v>
                </c:pt>
                <c:pt idx="1">
                  <c:v>2337289.7799999998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Tablero!$AP$2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Tablero!$AP$3:$AP$6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-744581.28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6-40C0-8A18-468D7EC6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Tablero!$AS$2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Tablero!$AS$3:$AS$6</c:f>
              <c:numCache>
                <c:formatCode>#,##0.00_ ;[Red]\-#,##0.00\ </c:formatCode>
                <c:ptCount val="3"/>
                <c:pt idx="0">
                  <c:v>4831</c:v>
                </c:pt>
                <c:pt idx="1">
                  <c:v>77797</c:v>
                </c:pt>
                <c:pt idx="2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Tablero!$AT$2</c:f>
              <c:strCache>
                <c:ptCount val="1"/>
                <c:pt idx="0">
                  <c:v>Suma de Cabeza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Tablero!$AT$3:$AT$6</c:f>
              <c:numCache>
                <c:formatCode>#,##0.00_ ;[Red]\-#,##0.00\ </c:formatCode>
                <c:ptCount val="3"/>
                <c:pt idx="0">
                  <c:v>85</c:v>
                </c:pt>
                <c:pt idx="1">
                  <c:v>1069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Tablero!$AU$2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Tablero!$AU$3:$AU$6</c:f>
              <c:numCache>
                <c:formatCode>#,##0.00</c:formatCode>
                <c:ptCount val="3"/>
                <c:pt idx="0">
                  <c:v>200.4932400932401</c:v>
                </c:pt>
                <c:pt idx="1">
                  <c:v>2035.743009089676</c:v>
                </c:pt>
                <c:pt idx="2">
                  <c:v>56.7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ser>
          <c:idx val="3"/>
          <c:order val="3"/>
          <c:tx>
            <c:strRef>
              <c:f>Tablero!$AV$2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Tablero!$AV$3:$AV$6</c:f>
              <c:numCache>
                <c:formatCode>"$"#,##0.00_);[Red]\("$"#,##0.00\)</c:formatCode>
                <c:ptCount val="3"/>
                <c:pt idx="0">
                  <c:v>22.842500000000001</c:v>
                </c:pt>
                <c:pt idx="1">
                  <c:v>35.717125000000003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BE4-AD7B-DB741810089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226218</xdr:colOff>
      <xdr:row>7</xdr:row>
      <xdr:rowOff>178593</xdr:rowOff>
    </xdr:from>
    <xdr:to>
      <xdr:col>6</xdr:col>
      <xdr:colOff>1226344</xdr:colOff>
      <xdr:row>22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1452562</xdr:colOff>
      <xdr:row>7</xdr:row>
      <xdr:rowOff>146446</xdr:rowOff>
    </xdr:from>
    <xdr:to>
      <xdr:col>12</xdr:col>
      <xdr:colOff>214313</xdr:colOff>
      <xdr:row>22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307182</xdr:colOff>
      <xdr:row>9</xdr:row>
      <xdr:rowOff>116682</xdr:rowOff>
    </xdr:from>
    <xdr:to>
      <xdr:col>2</xdr:col>
      <xdr:colOff>609601</xdr:colOff>
      <xdr:row>17</xdr:row>
      <xdr:rowOff>119064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307181</xdr:colOff>
      <xdr:row>2</xdr:row>
      <xdr:rowOff>57150</xdr:rowOff>
    </xdr:from>
    <xdr:to>
      <xdr:col>2</xdr:col>
      <xdr:colOff>621506</xdr:colOff>
      <xdr:row>9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22</xdr:col>
      <xdr:colOff>47626</xdr:colOff>
      <xdr:row>9</xdr:row>
      <xdr:rowOff>170259</xdr:rowOff>
    </xdr:from>
    <xdr:to>
      <xdr:col>25</xdr:col>
      <xdr:colOff>1178720</xdr:colOff>
      <xdr:row>24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98E573-E711-4579-96E2-C22EBCA2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214313</xdr:colOff>
      <xdr:row>9</xdr:row>
      <xdr:rowOff>134540</xdr:rowOff>
    </xdr:from>
    <xdr:to>
      <xdr:col>30</xdr:col>
      <xdr:colOff>1678781</xdr:colOff>
      <xdr:row>24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6172CF-C8EE-4021-ABCA-E462059B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319088</xdr:colOff>
      <xdr:row>18</xdr:row>
      <xdr:rowOff>45244</xdr:rowOff>
    </xdr:from>
    <xdr:to>
      <xdr:col>2</xdr:col>
      <xdr:colOff>623888</xdr:colOff>
      <xdr:row>31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CE85C513-977F-431D-8832-36974E102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37</xdr:col>
      <xdr:colOff>750093</xdr:colOff>
      <xdr:row>7</xdr:row>
      <xdr:rowOff>86914</xdr:rowOff>
    </xdr:from>
    <xdr:to>
      <xdr:col>42</xdr:col>
      <xdr:colOff>309562</xdr:colOff>
      <xdr:row>21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1D195-857E-4199-97BE-FDB9137A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357187</xdr:colOff>
      <xdr:row>7</xdr:row>
      <xdr:rowOff>3571</xdr:rowOff>
    </xdr:from>
    <xdr:to>
      <xdr:col>47</xdr:col>
      <xdr:colOff>892968</xdr:colOff>
      <xdr:row>21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C15F8D0-5FC1-4484-A99D-FC81DA1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338137</xdr:colOff>
      <xdr:row>8</xdr:row>
      <xdr:rowOff>57151</xdr:rowOff>
    </xdr:from>
    <xdr:to>
      <xdr:col>37</xdr:col>
      <xdr:colOff>642937</xdr:colOff>
      <xdr:row>16</xdr:row>
      <xdr:rowOff>11907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A1DF797F-E5CE-45BB-A403-C79630746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326231</xdr:colOff>
      <xdr:row>16</xdr:row>
      <xdr:rowOff>104775</xdr:rowOff>
    </xdr:from>
    <xdr:to>
      <xdr:col>37</xdr:col>
      <xdr:colOff>631031</xdr:colOff>
      <xdr:row>29</xdr:row>
      <xdr:rowOff>69056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15FD5AA0-4C22-4881-9786-F226FBF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338138</xdr:colOff>
      <xdr:row>0</xdr:row>
      <xdr:rowOff>188120</xdr:rowOff>
    </xdr:from>
    <xdr:to>
      <xdr:col>37</xdr:col>
      <xdr:colOff>642938</xdr:colOff>
      <xdr:row>7</xdr:row>
      <xdr:rowOff>154782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763FD621-4E19-4B0C-8755-DF6C82201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0</xdr:row>
      <xdr:rowOff>152401</xdr:rowOff>
    </xdr:from>
    <xdr:to>
      <xdr:col>21</xdr:col>
      <xdr:colOff>671513</xdr:colOff>
      <xdr:row>7</xdr:row>
      <xdr:rowOff>83345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DE49F57-34AE-4942-9166-C14C4BEE8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16</xdr:row>
      <xdr:rowOff>140494</xdr:rowOff>
    </xdr:from>
    <xdr:to>
      <xdr:col>21</xdr:col>
      <xdr:colOff>671513</xdr:colOff>
      <xdr:row>29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4D24EC6D-DF43-4F18-8C17-5FAACC1CD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366712</xdr:colOff>
      <xdr:row>7</xdr:row>
      <xdr:rowOff>188119</xdr:rowOff>
    </xdr:from>
    <xdr:to>
      <xdr:col>21</xdr:col>
      <xdr:colOff>671512</xdr:colOff>
      <xdr:row>16</xdr:row>
      <xdr:rowOff>11906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900351CE-3A5D-4E14-972C-B44EE1F85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/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5439812" backgroundQuery="1" createdVersion="6" refreshedVersion="6" minRefreshableVersion="3" recordCount="0" supportSubquery="1" supportAdvancedDrill="1" xr:uid="{10761743-9E5A-48EC-9CA2-0BD049DB8170}">
  <cacheSource type="external" connectionId="11"/>
  <cacheFields count="8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Kilo 2]" caption="Suma de Kilo 2" numFmtId="0" hierarchy="112" level="32767"/>
    <cacheField name="[Measures].[Suma de Cabeza]" caption="Suma de Cabeza" numFmtId="0" hierarchy="117" level="32767"/>
    <cacheField name="[Measures].[Suma de Peso 2]" caption="Suma de Peso 2" numFmtId="0" hierarchy="118" level="32767"/>
    <cacheField name="[Measures].[Promedio de Precio 3]" caption="Promedio de Precio 3" numFmtId="0" hierarchy="119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7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6828705" backgroundQuery="1" createdVersion="6" refreshedVersion="6" minRefreshableVersion="3" recordCount="0" supportSubquery="1" supportAdvancedDrill="1" xr:uid="{01D1ADE6-AC32-4AE8-B0DA-BD79E885568D}">
  <cacheSource type="external" connectionId="11"/>
  <cacheFields count="7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Venta 3]" caption="Suma de Venta 3" numFmtId="0" hierarchy="113" level="32767"/>
    <cacheField name="[Measures].[Suma de Costo 3]" caption="Suma de Costo 3" numFmtId="0" hierarchy="114" level="32767"/>
    <cacheField name="[Measures].[Suma de Utilidad 2]" caption="Suma de Utilidad 2" numFmtId="0" hierarchy="116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15162034" backgroundQuery="1" createdVersion="6" refreshedVersion="6" minRefreshableVersion="3" recordCount="0" supportSubquery="1" supportAdvancedDrill="1" xr:uid="{9748F5C9-85C5-4DEC-88FC-7C9A40434046}">
  <cacheSource type="external" connectionId="11"/>
  <cacheFields count="7">
    <cacheField name="[VentasCerdo].[Clasificacion].[Clasificacion]" caption="Clasificacion" numFmtId="0" hierarchy="60" level="1">
      <sharedItems count="4">
        <s v="EMB"/>
        <s v="GV1"/>
        <s v="GV4"/>
        <s v="GV5"/>
      </sharedItems>
    </cacheField>
    <cacheField name="[Measures].[Suma de Venta]" caption="Suma de Venta" numFmtId="0" hierarchy="92" level="32767"/>
    <cacheField name="[Measures].[Suma de Costo]" caption="Suma de Costo" numFmtId="0" hierarchy="93" level="32767"/>
    <cacheField name="[Measures].[Suma de Utilidad Bruta]" caption="Suma de Utilidad Bruta" numFmtId="0" hierarchy="95" level="32767"/>
    <cacheField name="[VentasCerdo].[Año].[Año]" caption="Año" numFmtId="0" hierarchy="64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  <cacheField name="[VentasCerdo].[Mes].[Mes]" caption="Mes" numFmtId="0" hierarchy="65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16666666" backgroundQuery="1" createdVersion="6" refreshedVersion="6" minRefreshableVersion="3" recordCount="0" supportSubquery="1" supportAdvancedDrill="1" xr:uid="{110D1FA9-C6E0-4970-B162-99B0E4EBA834}">
  <cacheSource type="external" connectionId="11"/>
  <cacheFields count="8">
    <cacheField name="[VentasCerdo].[Clasificacion].[Clasificacion]" caption="Clasificacion" numFmtId="0" hierarchy="60" level="1">
      <sharedItems count="4">
        <s v="EMB"/>
        <s v="GV1"/>
        <s v="GV4"/>
        <s v="GV5"/>
      </sharedItems>
    </cacheField>
    <cacheField name="[Measures].[Promedio de Peso]" caption="Promedio de Peso" numFmtId="0" hierarchy="101" level="32767"/>
    <cacheField name="[Measures].[Suma de Cabezas]" caption="Suma de Cabezas" numFmtId="0" hierarchy="97" level="32767"/>
    <cacheField name="[Measures].[Suma de Kilo]" caption="Suma de Kilo" numFmtId="0" hierarchy="96" level="32767"/>
    <cacheField name="[VentasCerdo].[Año].[Año]" caption="Año" numFmtId="0" hierarchy="64" level="1">
      <sharedItems containsSemiMixedTypes="0" containsNonDate="0" containsString="0"/>
    </cacheField>
    <cacheField name="[Measures].[Promedio de Precio 2]" caption="Promedio de Precio 2" numFmtId="0" hierarchy="111" level="32767"/>
    <cacheField name="[VentasCerdo].[Mes].[Mes]" caption="Mes" numFmtId="0" hierarchy="65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00463" backgroundQuery="1" createdVersion="6" refreshedVersion="6" minRefreshableVersion="3" recordCount="0" supportSubquery="1" supportAdvancedDrill="1" xr:uid="{BC06A780-E155-4192-A202-DD63E70242C4}">
  <cacheSource type="external" connectionId="11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Venta 2]" caption="Suma de Venta 2" numFmtId="0" hierarchy="102" level="32767"/>
    <cacheField name="[Measures].[Suma de Costo 2]" caption="Suma de Costo 2" numFmtId="0" hierarchy="103" level="32767"/>
    <cacheField name="[Measures].[Suma de Utilidad]" caption="Suma de Utilidad" numFmtId="0" hierarchy="104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2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2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2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2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2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2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2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2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2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2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2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2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2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2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2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2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2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2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2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2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2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2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2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2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2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2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2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2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2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2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2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2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2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2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2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2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2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2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2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2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2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2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2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2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2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2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2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2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2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2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2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2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2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2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2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2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2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2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2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2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2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2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2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2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2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351853" backgroundQuery="1" createdVersion="6" refreshedVersion="6" minRefreshableVersion="3" recordCount="0" supportSubquery="1" supportAdvancedDrill="1" xr:uid="{E3752A5C-8B7F-448F-898B-98DBA3C77789}">
  <cacheSource type="external" connectionId="11"/>
  <cacheFields count="6">
    <cacheField name="[RecollecionHuevo].[Producto].[Producto]" caption="Producto" numFmtId="0" hierarchy="17" level="1">
      <sharedItems count="1">
        <s v="Huevo Blanco El Volantin"/>
      </sharedItems>
    </cacheField>
    <cacheField name="[Measures].[Suma de Cantidad]" caption="Suma de Cantidad" numFmtId="0" hierarchy="120" level="32767"/>
    <cacheField name="[Measures].[Suma de Kilos 2]" caption="Suma de Kilos 2" numFmtId="0" hierarchy="121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930553" backgroundQuery="1" createdVersion="6" refreshedVersion="6" minRefreshableVersion="3" recordCount="0" supportSubquery="1" supportAdvancedDrill="1" xr:uid="{88BEFB71-E32E-4B1B-99E5-1EB7DCB1D1C0}">
  <cacheSource type="external" connectionId="11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Kilos]" caption="Suma de Kilos" numFmtId="0" hierarchy="105" level="32767"/>
    <cacheField name="[Measures].[Promedio de Precio]" caption="Promedio de Precio" numFmtId="0" hierarchy="108" level="32767"/>
    <cacheField name="[Measures].[Promedio de Costo unitario]" caption="Promedio de Costo unitario" numFmtId="0" hierarchy="109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0115739" backgroundQuery="1" createdVersion="3" refreshedVersion="6" minRefreshableVersion="3" recordCount="0" supportSubquery="1" supportAdvancedDrill="1" xr:uid="{BE7E1F23-D40C-4236-98B3-16DA2E881A7F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25630439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9837961" backgroundQuery="1" createdVersion="3" refreshedVersion="6" minRefreshableVersion="3" recordCount="0" supportSubquery="1" supportAdvancedDrill="1" xr:uid="{FFB4DED3-7E76-4445-9BBA-A86D7349106D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119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6437962964" backgroundQuery="1" createdVersion="3" refreshedVersion="6" minRefreshableVersion="3" recordCount="0" supportSubquery="1" supportAdvancedDrill="1" xr:uid="{D4AD8BA7-1174-4A85-BBDC-F28B6B329416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3024039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s v="2%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s v="2% ASJ Encargado Multifuncional 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s v="2% ASJ Encargado Multifuncional 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s v="2% ASJ Encargado Multifuncional 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s v="2% ASJ Encargado Multifuncional 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s v="2% ASJ Encargado Multifuncional 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s v="2% ASJ Encargado Multifuncional 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s v="2% ASJ Encargado Multifuncional 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s v="2% ASJ Encargado Multifuncional 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s v="2% ASJ Encargado Multifuncional 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s v="2% ASJ Encargado Multifuncional 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s v="2% ASJ Encargado Multifuncional 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s v="2% ASJ Encargado Multifuncional 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s v="2% ASJ Encargado Multifuncional 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s v="2% ASJ Encargado Multifuncional 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s v="2% ASJ Encargado Multifuncional 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s v="2% ASJ Encargado Multifuncional 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s v="2% ASJ Encargado Multifuncional 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s v="2% ASJ Encargado Multifuncional 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s v="2% ASJ Encargado Multifuncional 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s v="2% ASJ Encargado Multifuncional 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s v="2% ASJ Encargado Multifuncional 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s v="2% ASJ Encargado Multifuncional 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s v="2% ASJ Encargado Multifuncional 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s v="2% ASJ Encargado Multifuncional 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s v="2% ASJ Encargado Multifuncional 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s v="2% ASJ Encargado Multifuncional 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s v="2% ASJ Encargado Multifuncional 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s v="2% ASJ Encargado Multifuncional 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s v="2% ASJ Encargado Multifuncional 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s v="2% ASJ Encargado Multifuncional 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s v="2% ASJ Encargado Multifuncional 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s v="2% ASJ Encargado Multifuncional 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s v="2% ASJ Encargado Postura 1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s v="2% ASJ Encargado Postura 1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s v="2% ASJ Encargado Postura 1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s v="2% ASJ Encargado Postura 2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s v="2% ASJ Encargado Postura 2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s v="2% ASJ Encargado Postura 2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s v="2% ASJ Encargado Postura 3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s v="2% ASJ Encargado Postura 3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s v="2% ASJ Encargado Postura 3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s v="2% ASJ Medico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s v="2% ASJ Medico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s v="2% ASJ Medico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s v="2% ASJ Medico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s v="2% ASJ Medico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s v="2% ASJ Medico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s v="2% ASJ Medico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s v="2% ASJ Medico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s v="2% ASJ Encargado Multifuncional 2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s v="2% ASJ Encargado Multifuncional 2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s v="2% ASP Encargado 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s v="2% PA Auxiliar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s v="2% PA Auxiliar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s v="2% PA Auxiliar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s v="2% PA Auxiliar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s v="2% PA Auxiliar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s v="2% PA Auxiliar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s v="2% PA Auxiliar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s v="2% PA Auxiliar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s v="2% PA Auxiliar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s v="2% PA Auxiliar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s v="2% PA Auxiliar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s v="2% PA Auxiliar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s v="2% PA Auxiliar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s v="2% PA Auxiliar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s v="IMSS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s v="IMSS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s v="IMSS ASJ Encargado Postura 1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s v="IMSS ASJ Encargado Postura 1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s v="IMSS ASJ Encargado Postura 1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s v="IMSS ASJ Encargado Postura 2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s v="IMSS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s v="IMSS ASJ Encargado Postura 2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s v="IMSS ASJ Encargado Postura 3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s v="IMSS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s v="IMSS ASJ Encargado Postura 3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s v="IMSS ASJ Encargado Multifuncional 2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s v="IMSS ASJ Encargado Multifuncional 2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s v="IMSS ASJ Encargado Multifuncional 2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s v="2% PA Auxiliar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s v="2% PA Auxiliar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s v="2% PA Auxiliar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s v="2% PA Auxilia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s v="2% PA Auxilia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s v="2% PA Auxiliar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s v="2% PA Auxiliar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s v="2% PA Auxiliar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s v="2% PA Auxiliar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s v="2% PA Auxiliar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s v="2% PA Auxiliar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s v="2% PA Auxiliar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s v="2% PA Auxiliar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s v="2% PA Auxilia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s v="2% PA Auxilia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s v="2% PA Auxilia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s v="2% PA Auxiliar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s v="2% PA Auxiliar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s v="2% PA Auxiliar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s v="2% PA Auxiliar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s v="2% PA Auxiliar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s v="2% PA Auxiliar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s v="2% PA Auxiliar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s v="2% PA Auxiliar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s v="2% PA Auxilia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s v="2% PA Auxilia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s v="2% PA Auxilia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s v="2% PA Auxiliar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s v="2% PA Auxiliar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s v="2% PA Auxiliar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s v="2% PA Auxilia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s v="2% PA Auxilia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s v="2% PA Auxiliar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s v="2% PA Auxiliar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s v="2% PA Auxiliar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s v="2% PA Auxiliar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s v="2% PA Auxiliar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s v="2% PA Auxiliar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s v="2% PA Auxiliar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s v="2% PA Auxiliar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s v="2% PA Auxilia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s v="2% PA Auxilia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s v="2% PA Auxilia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s v="2% PA Auxiliar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s v="2% PA Auxiliar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s v="2% PA Auxiliar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s v="2% PA Auxiliar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s v="2% PA Auxiliar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s v="2% PA Auxiliar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s v="2% PA Auxiliar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s v="2% PA Auxiliar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s v="2% PA Auxilia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s v="2% PA Auxilia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s v="2% PA Auxilia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s v="2% PA Auxilia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s v="2% PA Auxilia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s v="2% PA Auxilia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s v="2% PA Auxilia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s v="2% PA Auxiliar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s v="2% PA Auxiliar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s v="2% PA Auxiliar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s v="2% PA Auxilia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s v="2% PA Auxilia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s v="2% PA Auxiliar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s v="2% PA Auxiliar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s v="2% PA Auxiliar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s v="2% PA Auxiliar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s v="2% PA Auxiliar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s v="2% PA Auxiliar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s v="2% PA Auxiliar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s v="2% PA Auxiliar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s v="2% PA Auxilia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s v="2% PA Auxilia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s v="2% PA Auxilia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s v="2% PA Auxiliar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s v="2% PA Auxiliar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s v="2% PA Auxiliar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s v="2% PA Auxiliar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s v="2% PA Auxiliar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s v="2% PA Auxiliar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s v="2% PA Auxiliar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s v="2% PA Auxiliar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s v="2% PA Auxilia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s v="2% PA Auxilia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s v="2% PA Auxilia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s v="2% PA Auxilia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s v="2% PA Auxilia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s v="2% PA Auxilia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s v="2% PA Auxilia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s v="2% PA Auxiliar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s v="2% PA Auxiliar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s v="2% PA Auxiliar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s v="2% PA Auxilia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s v="2% PA Auxilia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s v="2% PA Auxiliar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s v="2% PA Auxiliar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s v="2% PA Auxiliar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s v="2% PA Auxiliar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s v="2% PA Auxiliar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s v="2% PA Auxiliar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s v="2% PA Auxiliar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s v="2% PA Auxiliar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s v="2% PA Auxilia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s v="2% PA Auxilia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s v="2% PA Auxilia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s v="2% PA Auxiliar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s v="2% PA Auxiliar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s v="2% PA Auxiliar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s v="2% PA Auxiliar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s v="2% PA Auxiliar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s v="2% PA Auxiliar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s v="2% PA Auxiliar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s v="2% PA Auxiliar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s v="2% PA Auxilia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s v="2% PA Auxilia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s v="2% PA Auxilia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s v="2% PA Auxilia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s v="2% PA Auxilia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s v="2% PA Auxilia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s v="2% PA Auxilia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s v="2% PA Auxilia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s v="2% PA Auxilia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s v="2% PA Auxiliar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s v="2% PA Auxiliar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s v="2% PA Auxiliar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s v="2% PA Auxiliar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s v="2% PA Auxiliar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s v="2% PA Auxiliar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s v="2% PA Auxiliar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s v="2% PA Auxiliar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s v="2% PA Auxilia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s v="2% PA Auxilia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s v="2% PA Auxilia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s v="2% PA Auxiliar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s v="2% PA Auxiliar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s v="2% PA Auxiliar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s v="2% PA Auxiliar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s v="2% PA Auxiliar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s v="2% PA Auxiliar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s v="2% PA Auxiliar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s v="2% PA Auxiliar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s v="2% PA Auxilia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s v="2% PA Auxilia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s v="2% PA Auxilia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s v="2% PA Auxilia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s v="2% PA Auxilia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s v="2% PA Auxilia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s v="2% PA Auxiliar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s v="2% PA Auxiliar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s v="2% PA Auxiliar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s v="2% PA Auxilia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s v="2% PA Auxilia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s v="2% PA Auxiliar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s v="2% PA Auxiliar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s v="2% PA Auxiliar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s v="2% PA Auxiliar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s v="2% PA Auxiliar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s v="2% PA Auxiliar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s v="2% PA Auxiliar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s v="2% PA Auxilia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s v="2% PA Auxilia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s v="2% PA Auxilia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s v="2% PA Auxiliar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s v="2% PA Auxiliar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s v="2% PA Auxiliar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s v="2% PA Auxiliar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s v="2% PA Auxiliar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s v="2% PA Auxiliar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s v="2% PA Auxiliar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s v="2% PA Auxiliar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s v="2% PA Auxilia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s v="2% PA Auxilia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s v="2% PA Auxilia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s v="2% PA Auxilia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s v="2% PA Auxilia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s v="2% PA Auxilia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s v="2% PA Auxiliar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s v="2% PA Auxiliar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s v="2% PA Auxiliar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s v="2% PA Auxilia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s v="2% PA Auxilia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s v="2% PA Auxiliar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s v="2% PA Auxiliar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s v="2% PA Auxiliar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s v="2% PA Auxiliar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s v="2% PA Auxiliar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s v="2% PA Auxiliar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s v="2% PA Auxiliar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s v="2% PA Auxiliar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s v="2% PA Auxilia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s v="2% PA Auxilia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s v="2% PA Auxilia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s v="2% PA Auxiliar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s v="2% PA Auxiliar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s v="2% PA Auxiliar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s v="2% PA Auxiliar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s v="2% PA Auxiliar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s v="2% PA Auxiliar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s v="2% PA Auxiliar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s v="2% PA Auxilia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s v="2% PA Auxilia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s v="2% PA Auxilia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s v="2% PA Auxilia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s v="2% PA Auxilia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s v="2% PA Auxilia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s v="2% PA Auxilia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s v="2% PA Auxiliar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s v="2% PA Auxiliar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s v="2% PA Auxilia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s v="2% PA Auxilia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s v="2% PA Auxiliar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s v="2% PA Auxiliar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s v="2% PA Auxiliar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s v="2% PA Auxilia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s v="2% PA Auxilia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s v="2% PA Auxilia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s v="2% PA Auxilia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s v="2% PA Auxilia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s v="2% PA Auxilia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s v="2% PA Auxiliar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s v="2% PA Auxiliar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s v="2% PA Auxiliar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s v="2% PA Auxiliar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s v="2% PA Auxiliar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s v="2% PA Auxilia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s v="2% PA Auxilia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s v="2% PA Auxilia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s v="2% PA Auxilia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s v="2% PA Auxiliar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s v="2% PA Auxiliar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s v="2% PA Auxiliar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s v="2% PA Auxiliar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s v="2% PA Auxiliar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s v="2% PA Auxiliar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s v="2% PA Auxiliar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s v="2% PA Auxilia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s v="2% PA Auxilia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s v="2% PA Auxilia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s v="2% PA Auxilia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s v="2% PA Auxilia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s v="2% PA Auxilia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s v="2% PA Auxilia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s v="2% PA Auxilia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s v="2% PA Auxilia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s v="2% PA Auxilia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s v="2% PA Auxilia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s v="2% PA Auxilia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s v="2% PA Auxilia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s v="2% PA Auxilia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s v="2% PA Auxilia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s v="2% PA Auxilia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s v="2% PA Auxilia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s v="2% PA Auxilia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s v="2% PA Auxilia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s v="2% PA Auxilia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s v="2% PA Auxilia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s v="2% PA Auxilia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s v="2% PA Auxilia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s v="2% PA Auxilia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s v="2% PA Auxilia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s v="2% PA Auxilia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s v="2% PA Auxilia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s v="2% PA Auxilia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s v="2% PA Auxilia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s v="2% PA Auxilia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s v="2% PA Auxilia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s v="2% PA Auxilia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s v="2% PA Auxilia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s v="2% PA Auxilia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s v="2% PA Auxilia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s v="2% PA Auxilia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s v="2% PA Auxilia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s v="2% PA Auxilia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s v="2% PA Auxilia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s v="2% PA Auxilia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s v="2% PA Auxilia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s v="2% PA Auxilia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s v="2% PA Auxilia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s v="2% PA Auxilia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s v="2% PA Auxilia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s v="2% PA Auxilia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s v="2% PA Auxilia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s v="2% PA Auxilia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s v="2% PA Auxilia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s v="2% PA Auxilia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s v="2% PA Auxilia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s v="2% PA Auxilia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s v="2% PA Auxilia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s v="2% PA Auxilia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s v="2% PA Auxilia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s v="2% PA Auxilia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s v="2% PA Auxilia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s v="2% PA Auxilia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s v="2% PA Auxilia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s v="2% PA Auxilia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s v="2% PA Auxilia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s v="2% PA Auxilia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s v="2% PA Auxilia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s v="2% PA Auxilia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s v="2% PA Auxilia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s v="2% PA Auxilia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s v="2% PA Auxilia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s v="2% PA Auxilia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s v="2% PA Auxilia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s v="2% PA Auxilia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s v="2% PA Auxilia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s v="2% PA Auxilia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s v="2% PA Auxilia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s v="2% PA Auxilia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s v="2% PA Auxilia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s v="2% PA Auxilia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s v="2% PA Auxilia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s v="2% PA Auxilia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s v="2% PA Auxilia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s v="2% PA Auxilia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s v="2% PA Repartidor 2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s v="2% PA Repartidor 2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s v="2% PA Repartidor 2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s v="2% PA Repartidor 2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s v="2% PA Repartidor 2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s v="2% PA Repartidor 2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s v="2% PA Repartidor 2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s v="2% PA Repartidor 2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s v="2% PA Repartidor 2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s v="2% PA Repartidor 2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s v="2% PA Repartidor 2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s v="2% PA Repartidor 2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s v="2% PA Repartidor 2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s v="2% PA Repartidor 2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s v="2% PA Repartidor 2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s v="2% PA Repartidor 2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s v="2% PA Repartidor 2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s v="2% PA Repartidor 2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s v="2% PA Repartidor 2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s v="2% PA Repartidor 2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s v="2% PA Repartidor 2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s v="2% PA Repartidor 2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s v="2% PA Repartidor 2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s v="2% PA Repartidor 2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s v="2% PA Repartido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s v="2% PA Repartidor 2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s v="2% PA Repartidor 2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s v="2% PA Repartidor 2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s v="2% PA Repartidor 2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s v="2% PA Repartidor 2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s v="2% PA Repartidor 2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s v="2% PA Repartidor 2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s v="2% PA Repartidor 2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s v="2% PA Repartidor 2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s v="2% PA Repartidor 2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s v="2% PA Repartidor 2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s v="2% PA Repartidor 2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s v="2% PA Repartidor 2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s v="2% PA Repartidor 2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s v="2% PA Repartidor 2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s v="2% PA Repartidor 2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s v="2% PA Repartidor 2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s v="2% PA Repartidor 2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s v="2% PA Repartidor 2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s v="2% PA Repartidor 2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s v="2% PA Repartidor 2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s v="2% PA Repartidor 2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s v="2% PA Repartidor 2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s v="2% PA Repartido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s v="2% PA Repartidor 2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s v="2% PA Repartidor 2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s v="2% PA Repartidor 2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s v="2% PA Repartidor 2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s v="2% PA Repartidor 2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s v="2% PA Repartidor 2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s v="2% PA Repartidor 2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s v="2% PA Repartidor 2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s v="2% PA Repartidor 2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s v="2% PA Repartidor 2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s v="2% PA Repartidor 2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s v="2% PA Repartidor 2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s v="2% PA Repartidor 2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s v="2% PA Repartidor 2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s v="2% PA Repartido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s v="2% PA Repartidor 2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s v="2% PA Repartidor 2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s v="2% PA Repartidor 2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s v="2% PA Repartidor 2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s v="2% PA Repartidor 2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s v="2% PA Repartidor 2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s v="2% PA Repartidor 2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s v="2% PA Repartidor 2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s v="2% PA Repartidor 2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s v="2% PA Repartidor 2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s v="2% PA Repartidor 2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s v="2% PA Repartidor 2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s v="2% PA Repartido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s v="2% PA Repartidor 2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s v="2% PA Repartidor 2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s v="2% PA Repartidor 2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s v="2% PA Repartidor 2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s v="2% PA Repartidor 2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s v="2% PA Repartidor 2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s v="2% PA Repartidor 2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s v="2% PA Repartidor 2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s v="2% PA Repartidor 2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s v="2% PA Repartidor 2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s v="2% PA Repartidor 2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s v="2% PA Repartidor 2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s v="2% PA Repartidor 2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s v="2% PA Repartidor 2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s v="2% PA Repartido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s v="2% PA Repartidor 2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s v="2% PA Repartidor 2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s v="2% PA Repartidor 2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s v="2% PA Repartidor 2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s v="2% PA Repartidor 2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s v="2% PA Repartidor 2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s v="2% PA Repartidor 2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s v="2% PA Repartidor 2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s v="2% PA Repartidor 2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s v="2% PA Repartidor 2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s v="2% PA Repartidor 2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s v="2% PA Repartidor 2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s v="2% PA Repartidor 2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s v="2% PA Repartidor 2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s v="2% PA Repartido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s v="2% PA Repartidor 2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s v="2% PA Repartidor 2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s v="2% PA Repartidor 2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s v="2% PA Repartidor 2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s v="2% PA Repartidor 2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s v="2% PA Repartidor 2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s v="2% PA Repartidor 2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s v="2% PA Repartidor 2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s v="2% PA Repartidor 2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s v="2% PA Repartidor 2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s v="2% PA Repartidor 2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s v="2% PA Repartidor 2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s v="2% PA Repartidor 2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s v="2% PA Repartido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s v="2% PA Repartidor 2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s v="2% PA Repartidor 2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s v="2% PA Repartidor 2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s v="2% PA Repartidor 2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s v="2% PA Repartidor 2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s v="2% PA Repartidor 2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s v="2% PA Repartidor 2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s v="2% PA Repartidor 2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s v="2% PA Repartidor 2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s v="2% PA Repartidor 2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s v="2% PA Repartido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s v="2% PA Repartidor 2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s v="2% PA Repartidor 2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s v="2% PA Repartidor 2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s v="2% PA Repartidor 2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s v="2% PA Repartidor 2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s v="2% PA Repartidor 2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s v="2% PA Repartidor 2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s v="2% PA Repartidor 2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s v="2% PA Repartidor 2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s v="2% PA Repartidor 2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s v="2% PA Repartidor 2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s v="2% PA Repartidor 2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s v="2% PA Repartidor 2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s v="2% PA Repartido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s v="2% PA Repartidor 2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s v="2% PA Repartidor 2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s v="2% PA Repartidor 2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s v="2% PA Repartidor 2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s v="2% PA Repartidor 2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s v="2% PA Repartidor 2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s v="2% PA Repartidor 2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s v="2% PA Repartidor 2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s v="2% PA Repartidor 2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s v="2% PA Repartidor 2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s v="2% PA Repartidor 2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s v="2% PA Repartido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s v="2% PA Repartidor 2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s v="2% PA Repartidor 2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s v="2% PA Repartidor 2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s v="2% PA Repartidor 2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s v="2% PA Repartidor 2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s v="2% PA Repartidor 2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s v="2% PA Repartidor 2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s v="2% PA Repartidor 2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s v="2% PA Repartidor 2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s v="2% PA Repartidor 2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s v="2% PA Repartidor 2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s v="2% PA Repartidor 2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s v="2% PA Repartidor 2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s v="2% PA Repartido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s v="2% PA Repartidor 2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s v="2% PA Repartidor 2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s v="2% PA Repartidor 2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s v="2% PA Repartidor 2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s v="2% PA Repartidor 2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s v="2% PA Repartidor 2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s v="2% PA Repartidor 2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s v="2% PA Repartidor 2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s v="2% PA Repartidor 2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s v="2% PA Repartidor 2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s v="2% PA Repartidor 2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s v="2% PA Repartidor 2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s v="2% PA Repartido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s v="2% PA Repartidor 2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s v="2% PA Repartidor 2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s v="2% PA Repartidor 2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s v="2% PA Repartidor 2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s v="2% PA Repartidor 2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s v="2% PA Repartidor 2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s v="2% PA Repartidor 2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s v="2% PA Repartidor 2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s v="2% PA Repartidor 2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s v="2% PA Repartidor 2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s v="2% PA Repartidor 2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s v="2% PA Repartidor 2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s v="2% PA Repartidor 2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s v="2% PA Repartido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s v="2% PA Repartidor 2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s v="2% PA Repartidor 2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s v="2% PA Repartidor 2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s v="2% PA Repartidor 2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s v="2% PA Repartidor 2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s v="2% PA Repartidor 2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s v="2% PA Repartidor 2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s v="2% PA Repartidor 2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s v="2% PA Repartidor 2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s v="2% PA Repartido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s v="2% PA Repartidor 2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s v="2% PA Repartidor 2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s v="2% PA Repartidor 2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s v="2% PA Repartidor 2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s v="2% PA Repartido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s v="2% PA Repartidor 2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s v="2% PA Repartidor 2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s v="2% PA Repartidor 2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s v="2% PA Repartidor 2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s v="2% PA Repartidor 2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s v="2% PA Repartidor 2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s v="2% PA Repartidor 2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s v="2% PA Repartidor 2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s v="2% PA Repartidor 2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s v="2% PA Repartidor 2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s v="2% PA Repartidor 2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s v="2% PA Repartidor 2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s v="2% PA Repartidor 2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s v="2% PA Repartidor 2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s v="2% PA Repartidor 2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s v="2% PA Repartidor 2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s v="2% PA Repartidor 2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s v="2% PA Repartidor 2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s v="2% PA Repartidor 2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s v="2% PA Repartido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s v="2% PA Repartido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s v="2% PA Repartido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s v="2% PA Repartido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s v="2% PA Repartido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s v="2% PA Repartido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s v="2% PA Repartido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s v="2% PA Repartido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s v="2% PA Repartidor 2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s v="2% PA Repartidor 2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s v="2% PA Repartidor 2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s v="2% PA Repartidor 2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s v="2% PA Repartido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s v="2% PA Repartido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s v="2% PA Repartido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s v="2% PA Repartido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s v="2% PA Repartido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s v="2% PA Repartidor 2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s v="2% PA Repartidor 2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s v="2% PA Repartidor 2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s v="2% PA Repartidor 2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s v="2% PA Repartido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s v="2% PA Repartido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s v="2% PA Repartido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s v="2% PA Repartido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s v="2% PA Repartido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s v="2% PA Repartido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s v="2% PA Repartidor 2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s v="2% PA Repartidor 2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s v="2% PA Repartidor 2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s v="2% PA Repartidor 2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s v="2% PA Repartidor 2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s v="2% PA Repartido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s v="2% PA Repartido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s v="2% PA Repartido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s v="2% PA Repartido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s v="2% PA Repartido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s v="2% PA Repartido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s v="2% PA Repartido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s v="2% PA Repartido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s v="2% PA Repartidor 2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s v="2% PA Repartidor 2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s v="2% PA Repartidor 2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s v="2% PA Repartidor 2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s v="2% PA Repartido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s v="2% PA Repartido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s v="2% PA Repartido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s v="2% PA Repartido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s v="2% PA Repartido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s v="2% PA Repartido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s v="2% PA Repartido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s v="2% PA Repartidor 2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s v="2% PA Repartidor 2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s v="2% PA Repartidor 2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s v="2% PA Repartidor 2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s v="2% PA Repartido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s v="2% PA Repartido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s v="2% PA Repartido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s v="2% PA Repartido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s v="2% PA Repartido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s v="2% PA Repartido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s v="2% PA Repartido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s v="2% PA Repartidor 2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s v="2% PA Repartidor 2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s v="2% PA Repartidor 2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s v="2% PA Repartidor 2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s v="2% PA Repartidor 2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s v="2% PA Repartidor 2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s v="2% PA Repartidor 2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s v="2% PA Repartidor 2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s v="2% PA Repartidor 2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s v="2% PA Repartido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s v="2% PA Repartido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s v="2% PA Repartido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s v="MO PA Repartidor 2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s v="MO PA Repartidor 2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s v="MO PA Repartidor 2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s v="MO PA Repartidor 2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s v="MO PA Repartidor 2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s v="MO PA Repartidor 2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s v="MO PA Repartidor 2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s v="MO PA Repartidor 2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s v="MO PA Repartidor 2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s v="MO PA Repartidor 2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s v="MO PA Repartidor 2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s v="MO PA Repartidor 2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s v="MO PA Repartidor 2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s v="MO PA Repartidor 2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s v="MO PA Repartidor 2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s v="MO PA Repartidor 2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s v="MO PA Repartidor 2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s v="MO PA Repartidor 2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s v="MO PA Repartidor 2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s v="MO PA Repartidor 2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s v="MO PA Repartidor 2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s v="MO PA Repartidor 2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s v="MO PA Repartidor 2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s v="MO PA Repartidor 2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s v="MO PA Repartidor 2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s v="MO PA Repartidor 2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s v="MO PA Repartidor 2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s v="MO PA Repartidor 2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s v="MO PA Repartidor 2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s v="MO PA Repartidor 2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s v="MO PA Repartidor 2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s v="MO PA Repartidor 2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s v="MO PA Repartidor 2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s v="MO PA Repartidor 2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s v="MO PA Repartidor 2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s v="MO PA Repartidor 2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s v="MO PA Repartidor 2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s v="MO PA Repartidor 2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s v="MO PA Repartidor 2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s v="MO PA Repartidor 2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s v="MO PA Repartidor 2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s v="MO PA Repartidor 2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s v="MO PA Repartidor 2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s v="MO PA Repartidor 2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s v="MO PA Repartidor 2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s v="MO PA Repartidor 2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s v="MO PA Repartidor 2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s v="MO PA Repartidor 2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s v="MO PA Repartidor 2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s v="MO PA Repartidor 2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s v="MO PA Repartidor 2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s v="MO PA Repartidor 2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s v="MO PA Repartidor 2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s v="MO PA Repartidor 2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s v="MO PA Repartidor 2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s v="MO PA Repartidor 2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s v="MO PA Repartidor 2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s v="MO PA Repartidor 2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s v="MO PA Repartidor 2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s v="MO PA Repartidor 2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s v="MO PA Repartidor 2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s v="MO PA Repartidor 2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s v="MO PA Repartidor 2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s v="MO PA Repartidor 2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s v="MO PA Repartidor 2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s v="MO PA Repartidor 2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s v="MO PA Repartidor 2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s v="MO PA Repartidor 2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s v="MO PA Repartidor 2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s v="MO PA Repartidor 2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s v="MO PA Repartidor 2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s v="MO PA Repartidor 2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s v="MO PA Repartidor 2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s v="MO PA Repartidor 2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s v="MO PA Repartidor 2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s v="MO PA Repartidor 2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s v="MO PA Repartidor 2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s v="MO PA Repartidor 2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s v="MO PA Repartidor 2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s v="MO PA Repartidor 2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s v="MO PA Repartidor 2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s v="MO PA Repartidor 2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s v="MO PA Repartidor 2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s v="MO PA Repartidor 2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s v="MO PA Repartidor 2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s v="MO PA Repartidor 2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s v="MO PA Repartidor 2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s v="MO PA Repartidor 2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s v="MO PA Repartidor 2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s v="MO PA Repartidor 2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s v="MO PA Repartidor 2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s v="MO PA Repartidor 2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s v="MO PA Repartidor 2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s v="MO PA Repartidor 2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s v="MO PA Repartidor 2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s v="MO PA Repartidor 2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s v="MO PA Repartidor 2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s v="MO PA Repartidor 2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s v="MO PA Repartidor 2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s v="MO PA Repartidor 2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s v="MO PA Repartidor 2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s v="MO PA Repartidor 2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s v="MO PA Repartidor 2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s v="MO PA Repartidor 2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s v="MO PA Repartidor 2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s v="MO PA Repartidor 2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s v="MO PA Repartidor 2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s v="MO PA Repartidor 2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s v="MO PA Repartidor 2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s v="MO PA Repartidor 2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s v="MO PA Repartidor 2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s v="MO PA Repartidor 2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s v="MO PA Repartidor 2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s v="MO PA Repartidor 2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s v="MO PA Repartidor 2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s v="MO PA Repartidor 2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s v="MO PA Repartidor 2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s v="MO PA Repartidor 2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s v="MO PA Repartidor 2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s v="MO PA Repartidor 2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s v="MO PA Repartidor 2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s v="MO PA Repartidor 2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s v="MO PA Repartidor 2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s v="MO PA Repartidor 2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s v="MO PA Repartidor 2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s v="MO PA Repartidor 2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s v="MO PA Repartidor 2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s v="MO PA Repartidor 2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s v="MO PA Repartidor 2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s v="MO PA Repartidor 2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s v="MO PA Repartidor 2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s v="MO PA Repartidor 2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s v="MO PA Repartidor 2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s v="MO PA Repartidor 2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s v="MO PA Repartidor 2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s v="MO PA Repartidor 2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s v="MO PA Repartidor 2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s v="MO PA Repartidor 2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s v="MO PA Repartidor 2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s v="MO PA Repartidor 2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s v="MO PA Repartidor 2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s v="MO PA Repartidor 2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s v="MO PA Repartidor 2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s v="MO PA Repartidor 2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s v="MO PA Repartidor 2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s v="MO PA Repartidor 2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s v="MO PA Repartidor 2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s v="MO PA Repartidor 2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s v="MO PA Repartidor 2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s v="MO PA Repartidor 2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s v="MO PA Repartidor 2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s v="MO PA Repartidor 2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s v="MO PA Repartidor 2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s v="MO PA Repartidor 2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s v="MO PA Repartidor 2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s v="MO PA Repartidor 2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s v="MO PA Repartidor 2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s v="MO PA Repartidor 2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s v="MO PA Repartidor 2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s v="MO PA Repartidor 2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s v="MO PA Repartidor 2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s v="MO PA Repartidor 2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s v="MO PA Repartidor 2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s v="MO PA Repartidor 2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s v="MO PA Repartidor 2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s v="MO PA Repartidor 2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s v="MO PA Repartidor 2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s v="MO PA Repartidor 2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s v="MO PA Repartidor 2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s v="MO PA Repartidor 2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s v="MO PA Repartidor 2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s v="MO PA Repartidor 2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s v="MO PA Repartidor 2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s v="MO PA Repartidor 2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s v="MO PA Repartidor 2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s v="MO PA Repartidor 2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s v="MO PA Repartidor 2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s v="MO PA Repartidor 2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s v="MO PA Repartidor 2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s v="MO PA Repartidor 2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s v="MO PA Repartidor 2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s v="MO PA Repartidor 2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s v="MO PA Repartidor 2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s v="MO PA Repartidor 2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s v="MO PA Repartidor 2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s v="MO PA Repartidor 2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s v="MO PA Repartidor 2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s v="MO PA Repartidor 2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s v="MO PA Repartidor 2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s v="MO PA Repartidor 2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s v="MO PA Repartidor 2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s v="MO PA Repartidor 2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s v="MO PA Repartidor 2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s v="MO PA Repartidor 2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s v="MO PA Repartidor 2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s v="MO PA Repartidor 2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s v="MO PA Repartidor 2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s v="MO PA Repartidor 2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s v="MO PA Repartidor 2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s v="MO PA Repartidor 2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s v="MO PA Repartidor 2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s v="MO PA Repartidor 2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s v="MO PA Repartidor 2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s v="MO PA Repartidor 2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s v="MO PA Repartidor 2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s v="MO PA Repartidor 2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s v="MO PA Repartidor 2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s v="MO PA Repartidor 2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s v="MO PA Repartidor 2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s v="MO PA Repartidor 2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s v="MO PA Repartidor 2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s v="MO PA Repartidor 2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s v="MO PA Repartidor 2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s v="MO PA Repartidor 2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s v="MO PA Repartidor 2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s v="MO PA Repartidor 2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s v="MO PA Repartidor 2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s v="MO PA Repartidor 2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s v="MO PA Repartidor 2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s v="MO PA Repartidor 2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s v="MO PA Repartidor 2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s v="MO PA Repartidor 2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s v="MO PA Repartidor 2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s v="MO PA Repartidor 2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s v="MO PA Repartidor 2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s v="MO PA Repartidor 2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s v="MO PA Repartidor 2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s v="MO PA Repartidor 2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s v="MO PA Repartidor 2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s v="MO PA Repartidor 2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s v="MO PA Repartidor 2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s v="MO PA Repartidor 2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s v="MO PA Repartidor 2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s v="MO PA Repartidor 2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s v="MO PA Repartidor 2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s v="MO PA Repartidor 2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s v="MO PA Repartidor 2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s v="MO PA Repartidor 2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s v="MO PA Repartidor 2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s v="MO PA Repartidor 2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s v="MO PA Repartidor 2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s v="MO PA Repartidor 2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s v="MO PA Repartidor 2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s v="MO PA Repartidor 2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s v="MO PA Repartidor 2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s v="MO PA Repartidor 2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s v="MO PA Repartidor 2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s v="MO PA Repartidor 2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s v="MO PA Repartidor 2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s v="MO PA Repartidor 2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s v="MO PA Repartidor 2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s v="MO PA Repartidor 2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s v="MO PA Repartidor 2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s v="MO PA Repartidor 2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s v="MO PA Repartidor 2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s v="MO PA Repartidor 2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s v="MO PA Repartidor 2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s v="MO PA Repartidor 2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s v="MO PA Repartidor 2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s v="MO PA Repartidor 2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s v="MO PA Repartidor 2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s v="MO PA Repartidor 2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s v="MO PA Repartidor 2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s v="MO PA Repartidor 2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s v="MO PA Repartidor 2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s v="MO PA Repartidor 2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s v="MO PA Repartidor 2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s v="MO PA Repartidor 2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s v="MO PA Repartidor 2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s v="MO PA Repartidor 2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s v="MO PA Repartidor 2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s v="MO PA Repartidor 2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s v="MO PA Repartidor 2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s v="MO PA Repartidor 2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s v="MO PA Repartidor 2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s v="MO PA Repartidor 2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s v="MO PA Repartidor 2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s v="MO PA Repartidor 2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s v="MO PA Repartidor 2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s v="MO PA Repartidor 2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s v="MO PA Repartidor 2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s v="MO PA Repartidor 2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s v="MO PA Repartidor 2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s v="MO PA Repartidor 2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s v="MO PA Repartidor 2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s v="MO PA Repartidor 2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s v="MO PA Repartidor 2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s v="MO PA Repartidor 2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s v="MO PA Repartidor 2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s v="MO PA Repartidor 2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s v="MO PA Repartidor 2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s v="MO PA Repartidor 2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s v="MO PA Repartidor 2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s v="MO PA Repartidor 2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s v="MO PA Repartidor 2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s v="MO PA Repartidor 2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s v="MO PA Repartidor 2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s v="MO PA Repartidor 2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s v="MO PA Repartidor 2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s v="MO PA Repartidor 2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s v="MO PA Repartidor 2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s v="MO PA Repartidor 2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s v="MO PA Repartidor 2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s v="MO PA Repartidor 2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s v="MO PA Repartidor 2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s v="MO PA Repartidor 2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s v="MO PA Repartidor 2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s v="MO PA Repartidor 2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s v="MO PA Repartidor 2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s v="MO PA Repartidor 2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s v="MO PA Repartidor 2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s v="MO PA Repartidor 2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s v="MO PA Repartidor 2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s v="MO PA Repartidor 2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s v="MO PA Repartidor 2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s v="MO PA Repartidor 2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s v="MO PA Repartidor 2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s v="MO PA Repartidor 2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s v="MO PA Repartidor 2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s v="MO PA Repartidor 2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s v="MO PA Repartidor 2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s v="MO PA Repartidor 2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s v="MO PA Repartidor 2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s v="MO PA Repartidor 2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s v="MO PA Repartidor 2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s v="MO PA Repartidor 2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s v="MO PA Repartidor 2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s v="MO PA Repartidor 2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s v="MO PA Repartidor 2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s v="MO PA Repartidor 2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s v="MO PA Repartidor 2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s v="MO PA Repartidor 2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s v="MO PA Repartidor 2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s v="MO PA Repartidor 2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s v="MO PA Repartidor 2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s v="MO PA Repartidor 2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s v="MO PA Repartidor 2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s v="MO PA Repartidor 2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s v="MO PA Repartidor 2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s v="MO PA Repartidor 2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s v="MO PA Repartidor 2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s v="MO PA Repartidor 2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s v="MO PA Repartidor 2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s v="MO PA Repartidor 2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s v="MO PA Repartidor 2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s v="MO PA Repartidor 2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s v="MO PA Repartidor 2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s v="MO PA Repartidor 2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s v="MO PA Repartidor 2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s v="MO PA Repartidor 2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s v="MO PA Repartidor 2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s v="MO PA Repartidor 2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s v="MO PA Repartidor 2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s v="MO PA Repartidor 2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s v="MO PA Repartidor 2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s v="MO PA Repartidor 2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s v="MO PA Repartidor 2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s v="MO PA Repartidor 2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s v="MO PA Repartidor 2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s v="MO PA Repartidor 2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s v="MO PA Repartidor 2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s v="MO PA Repartidor 2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s v="MO PA Repartidor 2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s v="MO PA Repartidor 2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s v="MO PA Repartidor 2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s v="MO PA Repartidor 2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s v="MO PA Repartidor 2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s v="MO PA Repartidor 2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s v="MO PA Repartidor 2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s v="MO PA Repartidor 2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s v="MO PA Repartidor 2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s v="MO PA Repartidor 2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s v="MO PA Repartidor 2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s v="MO PA Repartidor 2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s v="MO PA Repartidor 2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s v="MO PA Repartidor 2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s v="MO PA Repartidor 2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s v="MO PA Repartidor 2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s v="MO PA Repartidor 2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s v="MO PA Repartidor 2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s v="MO PA Repartidor 2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s v="MO PA Repartidor 2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s v="MO PA Repartidor 2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s v="MO PA Repartidor 2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s v="2% PA Encargado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s v="2% PA Encargado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s v="2% PA Encargado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s v="2% PA Encargado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s v="2% PA Encargado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s v="2% PA Encargado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s v="2% PA Encargado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s v="2% PA Encargado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s v="2% PA Encargado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s v="2% PA Encargado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s v="2% PA Encargado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s v="2% PA Encargado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s v="2% PA Encargado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s v="2% PA Encargado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s v="2% PA Encargado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s v="2% PA Encargad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s v="2% PA Encargad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s v="2% PA Encargado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s v="2% PA Encargado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s v="2% PA Encargado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s v="2% PA Encargado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s v="2% PA Encargado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s v="2% PA Encargado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s v="2% PA Encargado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s v="2% PA Encargado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s v="2% PA Encargado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s v="2% PA Encargado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s v="2% PA Encargado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s v="2% PA Encargado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s v="2% PA Encargado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s v="2% PA Encargado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s v="2% PA Encargado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s v="2% PA Encargad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s v="2% PA Encargad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s v="2% PA Encargado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s v="2% PA Encargado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s v="2% PA Encargado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s v="2% PA Encargado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s v="2% PA Encargado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s v="2% PA Encargado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s v="2% PA Encargado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s v="2% PA Encargado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s v="2% PA Encargado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s v="2% PA Encargado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s v="2% PA Encargado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s v="2% PA Encargado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s v="2% PA Encargado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s v="2% PA Encargado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s v="2% PA Encargado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s v="2% PA Encargad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s v="2% PA Encargad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s v="2% PA Encargado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s v="2% PA Encargado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s v="2% PA Encargado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s v="2% PA Encargado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s v="2% PA Encargado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s v="2% PA Encargado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s v="2% PA Encargado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s v="2% PA Encargado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s v="2% PA Encargado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s v="2% PA Encargado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s v="2% PA Encargado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s v="2% PA Encargado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s v="2% PA Encargado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s v="2% PA Encargado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s v="2% PA Encargado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s v="2% PA Encargado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s v="2% PA Encargad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s v="2% PA Encargad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s v="2% PA Encargado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s v="2% PA Encargado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s v="2% PA Encargado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s v="2% PA Encargado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s v="2% PA Encargado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s v="2% PA Encargado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s v="2% PA Encargado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s v="2% PA Encargado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s v="2% PA Encargado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s v="2% PA Encargado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s v="2% PA Encargado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s v="2% PA Encargad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s v="2% PA Encargad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s v="2% PA Encargado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s v="2% PA Encargado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s v="2% PA Encargado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s v="2% PA Encargado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s v="2% PA Encargado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s v="2% PA Encargado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s v="2% PA Encargado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s v="2% PA Encargado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s v="2% PA Encargado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s v="2% PA Encargado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s v="2% PA Encargado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s v="2% PA Encargado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s v="2% PA Encargado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s v="2% PA Encargado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s v="2% PA Encargad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s v="2% PA Encargad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s v="2% PA Encargado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s v="2% PA Encargado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s v="2% PA Encargado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s v="2% PA Encargado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s v="2% PA Encargado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s v="2% PA Encargado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s v="2% PA Encargado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s v="2% PA Encargado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s v="2% PA Encargado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s v="2% PA Encargado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s v="2% PA Encargado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s v="2% PA Encargado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s v="2% PA Encargado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s v="2% PA Encargado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s v="2% PA Encargado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s v="2% PA Encargad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s v="2% PA Encargad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s v="2% PA Encargado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s v="2% PA Encargado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s v="2% PA Encargado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s v="2% PA Encargado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s v="2% PA Encargado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s v="2% PA Encargado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s v="2% PA Encargado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s v="2% PA Encargado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s v="2% PA Encargado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s v="2% PA Encargado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s v="2% PA Encargado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s v="2% PA Encargad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s v="2% PA Encargad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s v="2% PA Encargad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s v="2% PA Encargad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s v="2% PA Encargad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s v="2% PA Encargad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s v="2% PA Encargad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s v="2% PA Encargad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s v="2% PA Encargad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s v="2% PA Encargad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s v="2% PA Encargado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s v="2% PA Encargado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s v="2% PA Encargado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s v="2% PA Encargado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s v="2% PA Encargado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s v="2% PA Encargado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s v="2% PA Encargado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s v="2% PA Encargado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s v="2% PA Encargado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s v="2% PA Encargado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s v="2% PA Encargado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s v="2% PA Encargado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s v="2% PA Encargado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s v="2% PA Encargad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s v="2% PA Encargad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s v="2% PA Encargad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s v="2% PA Encargad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s v="2% PA Encargad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s v="2% PA Encargad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s v="2% PA Encargad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s v="2% PA Encargado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s v="2% PA Encargado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s v="2% PA Encargado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s v="2% PA Encargado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s v="2% PA Encargado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s v="2% PA Encargado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s v="2% PA Encargado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s v="2% PA Encargado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s v="2% PA Encargado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s v="2% PA Encargado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s v="2% PA Encargado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s v="2% PA Encargado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s v="2% PA Encargado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s v="2% PA Encargado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s v="2% PA Encargado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s v="2% PA Encargado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s v="2% PA Encargado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s v="2% PA Encargad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s v="2% PA Encargad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s v="2% PA Encargad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s v="2% PA Encargad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s v="2% PA Encargad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s v="2% PA Encargad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s v="2% PA Encargad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s v="2% PA Encargado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s v="2% PA Encargado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s v="2% PA Encargado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s v="2% PA Encargado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s v="2% PA Encargado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s v="2% PA Encargado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s v="2% PA Encargado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s v="2% PA Encargado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s v="2% PA Encargado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s v="2% PA Encargado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s v="2% PA Encargado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s v="2% PA Encargado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s v="2%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s v="2% PA Encargado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s v="2% PA Encargado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s v="2% PA Encargado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s v="2% PA Encargado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s v="2% PA Encargad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s v="2% PA Encargad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s v="2% PA Encargad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s v="2% PA Encargad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s v="2% PA Encargad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s v="2% PA Encargad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s v="2% PA Encargad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s v="2% PA Encargado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s v="2% PA Encargado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s v="2% PA Encargado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s v="2% PA Encargado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s v="2% PA Encargado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s v="2% PA Encargado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s v="2% PA Encargado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s v="2% PA Encargado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s v="2% PA Encargado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s v="2% PA Encargado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s v="2% PA Encargado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s v="2% PA Encargado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s v="2% PA Encargado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s v="2% PA Encargado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s v="2% PA Encargado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s v="2% PA Encargado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s v="2% PA Encargado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s v="2% PA Encargad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s v="2% PA Encargad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s v="2% PA Encargad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s v="2% PA Encargad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s v="2% PA Encargad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s v="2% PA Encargad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s v="2% PA Encargad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s v="2% PA Encargado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s v="2% PA Encargado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s v="2% PA Encargado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s v="2% PA Encargado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s v="2% PA Encargado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s v="2% PA Encargado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s v="2% PA Encargado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s v="2% PA Encargado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s v="2% PA Encargado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s v="2% PA Encargado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s v="2% PA Encargado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s v="2% PA Encargado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s v="2% PA Encargado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s v="2% PA Encargado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s v="2% PA Encargado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s v="2% PA Encargado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s v="2% PA Encargado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s v="2% PA Encargad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s v="2% PA Encargad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s v="2% PA Encargad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s v="2% PA Encargad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s v="2% PA Encargad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s v="2% PA Encargad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s v="2% PA Encargad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s v="2% PA Encargado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s v="2% PA Encargado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s v="2% PA Encargado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s v="2% PA Encargado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s v="2% PA Encargado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s v="2% PA Encargado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s v="2% PA Encargado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s v="2% PA Encargado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s v="2% PA Encargado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s v="2% PA Encargado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s v="2% PA Encargado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s v="2% PA Encargado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s v="2% PA Encargado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s v="2% PA Encargado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s v="2% PA Encargado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s v="2% PA Encargado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s v="2% PA Encargado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s v="2% PA Encargad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s v="2% PA Encargad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s v="2% PA Encargad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s v="2% PA Encargad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s v="2% PA Encargad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s v="2% PA Encargad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s v="2% PA Encargado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s v="2% PA Encargado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s v="2% PA Encargado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s v="2% PA Encargado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s v="2% PA Encargado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s v="2% PA Encargado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s v="2% PA Encargado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s v="2% PA Encargado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s v="2% PA Encargado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s v="2% PA Encargado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s v="2% PA Encargado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s v="2% PA Encargado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s v="2% PA Encargado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s v="2% PA Encargado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s v="2% PA Encargado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s v="2% PA Encargado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s v="2% PA Encargado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s v="2% PA Encargado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s v="2% PA Encargado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s v="2% PA Encargado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s v="2% PA Encargado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s v="2% PA Encargado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s v="2% PA Encargado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s v="2% PA Encargado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s v="2% PA Encargado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s v="2% PA Encargado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s v="2% PA Encargad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s v="2% PA Encargad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s v="2% PA Encargad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s v="2% PA Encargad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s v="2% PA Encargad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s v="2% PA Encargad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s v="2% PA Encargad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s v="2% PA Encargad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s v="2% PA Encargad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s v="2% PA Encargado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s v="2% PA Encargado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s v="2% PA Encargado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s v="2% PA Encargado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s v="INFONAVIT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s v="INFONAVIT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s v="INFONAVIT ASJ Encargado Postura 1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s v="INFONAVIT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s v="INFONAVIT ASJ Encargado Postura 2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s v="INFONAVIT ASJ Encargado Postura 3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s v="INFONAVIT ASJ Encargado Postura 3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s v="INFONAVIT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s v="INFONAVIT ASJ Encargado Postura 3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s v="2% PA Repartidor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s v="2% PA Repartidor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s v="2% PA Repartidor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s v="2% PA Repartidor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s v="2% PA Repartido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s v="2% PA Repartido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s v="2% PA Repartidor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s v="2% PA Repartidor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s v="2% PA Repartidor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s v="2% PA Repartidor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s v="2% PA Repartidor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s v="2% PA Repartidor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s v="2% PA Repartidor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s v="2% PA Repartido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s v="2% PA Repartido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s v="2% PA Repartidor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s v="2% PA Repartidor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s v="2% PA Repartidor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s v="2% PA Repartidor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s v="2% PA Repartidor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s v="2% PA Repartidor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s v="2% PA Repartidor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s v="2% PA Repartidor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s v="2% PA Repartidor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s v="2% PA Repartidor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s v="2% PA Repartidor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s v="2% PA Repartido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s v="2% PA Repartido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s v="2% PA Repartidor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s v="2% PA Repartidor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s v="2% PA Repartidor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s v="2% PA Repartidor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s v="2% PA Repartidor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s v="2% PA Repartidor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s v="2% PA Repartidor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s v="2% PA Repartido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s v="2% PA Repartido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s v="2% PA Repartidor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s v="2% PA Repartidor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s v="2% PA Repartidor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s v="2% PA Repartidor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s v="2% PA Repartidor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s v="2% PA Repartidor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s v="2% PA Repartidor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s v="2% PA Repartidor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s v="2% PA Repartidor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s v="2% PA Repartidor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s v="2% PA Repartidor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s v="2% PA Repartidor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s v="2% PA Repartido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s v="2% PA Repartido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s v="2% PA Repartidor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s v="2% PA Repartidor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s v="2% PA Repartidor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s v="2% PA Repartidor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s v="2% PA Repartidor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s v="2% PA Repartidor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s v="2% PA Repartidor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s v="2% PA Repartido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s v="2% PA Repartido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s v="2% PA Repartidor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s v="2% PA Repartidor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s v="2% PA Repartidor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s v="2% PA Repartidor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s v="2% PA Repartidor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s v="2% PA Repartidor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s v="2% PA Repartidor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s v="2% PA Repartidor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s v="2% PA Repartidor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s v="2% PA Repartidor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s v="2% PA Repartidor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s v="2% PA Repartidor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s v="2% PA Repartidor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s v="2% PA Repartido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s v="2% PA Repartido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s v="2% PA Repartidor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s v="2% PA Repartidor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s v="2% PA Repartidor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s v="2% PA Repartidor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s v="2% PA Repartidor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s v="2% PA Repartidor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s v="2% PA Repartidor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s v="2% PA Repartido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s v="2% PA Repartido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s v="2% PA Repartidor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s v="2% PA Repartidor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s v="2% PA Repartidor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s v="2% PA Repartidor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s v="2% PA Repartidor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s v="2% PA Repartidor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s v="2% PA Repartidor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s v="2% PA Repartidor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s v="2% PA Repartido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s v="2% PA Repartido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s v="2% PA Repartido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s v="2% PA Repartidor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s v="2% PA Repartidor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s v="2% PA Repartidor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s v="2% PA Repartidor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s v="2% PA Repartidor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s v="2% PA Repartidor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s v="2% PA Repartidor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s v="2% PA Repartido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s v="2% PA Repartido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s v="2% PA Repartidor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s v="2% PA Repartidor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s v="2% PA Repartidor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s v="2% PA Repartidor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s v="2% PA Repartidor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s v="2% PA Repartidor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s v="2% PA Repartidor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s v="2% PA Repartidor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s v="2% PA Repartidor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s v="2% PA Repartidor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s v="2% PA Repartidor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s v="2% PA Repartido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s v="2% PA Repartido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s v="2% PA Repartidor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s v="2% PA Repartidor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s v="2% PA Repartidor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s v="2% PA Repartidor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s v="2% PA Repartidor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s v="2% PA Repartidor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s v="2% PA Repartido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s v="2% PA Repartido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s v="2% PA Repartidor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s v="2% PA Repartidor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s v="2% PA Repartidor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s v="2% PA Repartidor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s v="2% PA Repartidor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s v="2% PA Repartidor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s v="2% PA Repartidor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s v="2% PA Repartidor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s v="2% PA Repartidor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s v="2% PA Repartidor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s v="2% PA Repartidor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s v="2% PA Repartido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s v="2% PA Repartido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s v="2% PA Repartidor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s v="2% PA Repartidor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s v="2% PA Repartidor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s v="2% PA Repartidor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s v="2% PA Repartidor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s v="2% PA Repartidor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s v="2% PA Repartidor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s v="2% PA Repartido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s v="2% PA Repartido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s v="2% PA Repartidor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s v="2% PA Repartidor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s v="2% PA Repartidor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s v="2% PA Repartidor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s v="2% PA Repartidor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s v="2% PA Repartidor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s v="2% PA Repartidor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s v="2% PA Repartidor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s v="2% PA Repartidor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s v="2% PA Repartido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s v="2% PA Repartido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s v="2% PA Repartidor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s v="2% PA Repartidor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s v="2% PA Repartidor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s v="2% PA Repartido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s v="2% PA Repartidor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s v="2% PA Repartidor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s v="2% PA Repartidor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s v="2% PA Repartidor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s v="2% PA Repartidor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s v="2% PA Repartido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s v="2% PA Repartido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s v="2% PA Repartido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s v="2% PA Repartido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s v="2% PA Repartidor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s v="2% PA Repartidor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s v="2% PA Repartidor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s v="2% PA Repartidor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s v="2% PA Repartidor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s v="2% PA Repartidor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s v="2% PA Repartidor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s v="2% PA Repartido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s v="MO ASJ Encargado Postura 5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s v="MO ASJ Encargado Postura 5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s v="MO ASJ Encargado Postura 5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s v="MO ASJ Encargado Postura 5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s v="MO ASJ Encargado Postura 5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s v="MO ASJ Encargado Postura 5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s v="MO ASJ Encargado Postura 5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s v="MO ASJ Encargado Postura 5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s v="MO ASJ Encargado Postura 5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s v="MO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s v="MO ASJ Encargado Postura 5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s v="MO ASJ Encargado Postura 5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s v="MO ASJ Encargado Postura 5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s v="MO ASJ Encargado Postura 5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s v="INFONAVIT ASP Encargado 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s v="2% PA Repartido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s v="2% PA Repartido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s v="2% PA Repartido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s v="2% PA Repartido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s v="2% PA Repartido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s v="2% PA Repartido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s v="2% PA Repartido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s v="2% PA Repartido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s v="2% PA Repartido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s v="2% PA Repartido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s v="2% PA Repartido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s v="2% PA Repartido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s v="2% PA Repartido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s v="2% PA Repartido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s v="2% PA Repartido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s v="2% PA Repartido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s v="2% PA Repartido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s v="2% PA Repartido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s v="2% PA Repartido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s v="2% PA Repartido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s v="2% PA Repartido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s v="2% PA Repartido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s v="2% PA Repartido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s v="2% PA Repartido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s v="2% PA Repartido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s v="2% PA Repartido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s v="2% PA Repartido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s v="2% PA Repartido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s v="2% PA Repartido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s v="2% PA Repartido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s v="2% PA Repartido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s v="2% PA Repartido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s v="2% PA Repartido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s v="2% PA Repartido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s v="2% PA Repartido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s v="2% PA Repartido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s v="2% PA Repartido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s v="2% PA Repartido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s v="2% PA Repartido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s v="2% PA Repartido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s v="2% PA Repartido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s v="2% PA Repartido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s v="2% PA Repartido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s v="2% PA Repartido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s v="2% PA Repartido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s v="2% PA Repartido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s v="2% PA Repartido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s v="2% PA Repartido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s v="2% PA Repartido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s v="2% PA Repartido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s v="2% PA Repartido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s v="2% PA Repartido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s v="2% PA Repartido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s v="2% PA Repartido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s v="2% PA Repartido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s v="2% PA Repartido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s v="2% PA Repartido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s v="2% PA Repartido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s v="2% PA Repartido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s v="2% PA Repartido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s v="2% PA Repartido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s v="2% PA Repartido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s v="2% PA Repartido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s v="2% PA Repartido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s v="2% PA Repartido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s v="2% PA Repartido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s v="2% PA Repartido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s v="2% PA Repartido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s v="2% PA Repartido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s v="2% PA Repartido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s v="2% PA Repartido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s v="2% PA Repartido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s v="2% PA Repartido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s v="2% PA Repartido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s v="2% PA Repartido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s v="2% PA Repartido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s v="2% PA Repartido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s v="2% PA Repartido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s v="2% PA Repartido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s v="2% PA Repartido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s v="2% PA Repartido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s v="2% PA Repartido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s v="2% PA Repartido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s v="2% PA Repartido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s v="2% PA Repartido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s v="2% PA Repartido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s v="2% PA Repartido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s v="2% PA Repartido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s v="2% PA Repartido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s v="2% PA Repartido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s v="2% PA Repartido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s v="2% PA Repartido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s v="2% PA Repartido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s v="2% PA Repartido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s v="2% PA Repartido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s v="2% PA Repartido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s v="2% PA Repartido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s v="2% PA Repartido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s v="2% PA Repartido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s v="2% PA Repartido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s v="2% PA Repartido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s v="2% PA Repartido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s v="2% PA Repartido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s v="2% PA Repartido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s v="2% PA Repartido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s v="2% PA Repartido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s v="2% PA Repartido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s v="2% PA Repartido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s v="2% PA Repartido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s v="2% PA Repartido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s v="2% PA Repartido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s v="2% PA Repartido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s v="2% PA Repartido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s v="2% PA Repartido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s v="2% PA Repartido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s v="IMSS ASJ Encargado Multifuncional 1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s v="IMSS ASJ Encargado Multifuncional 1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s v="IMSS ASJ Encargado Multifuncional 1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s v="IMSS ASJ Encargado Multifuncional 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s v="IMSS ASJ Encargado Multifuncional 1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s v="IMSS ASJ Encargado Multifuncional 1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s v="IMSS ASJ Medico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s v="IMSS ASJ Medico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s v="IMSS ASJ Medico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s v="IMSS ASJ Medico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s v="IMSS ASJ Medico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s v="IMSS ASJ Medico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s v="IMSS ASJ Medico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s v="IMSS ASJ Medico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s v="IMSS ASP Encargado 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s v="IMSS PA Repartidor 2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s v="IMSS PA Repartidor 2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s v="IMSS PA Repartidor 2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s v="IMSS PA Repartidor 2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s v="IMSS PA Repartidor 2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s v="IMSS PA Repartidor 2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s v="IMSS PA Repartidor 2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s v="IMSS PA Repartidor 2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s v="IMSS PA Repartidor 2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s v="IMSS PA Repartidor 2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s v="IMSS PA Repartidor 2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s v="IMSS PA Repartidor 2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s v="IMSS PA Repartidor 2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s v="IMSS PA Repartidor 2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s v="IMSS PA Repartidor 2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s v="IMSS PA Repartidor 2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s v="IMSS PA Repartidor 2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s v="IMSS PA Repartidor 2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s v="IMSS PA Repartidor 2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s v="IMSS PA Repartidor 2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s v="IMSS PA Repartidor 2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s v="IMSS PA Repartidor 2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s v="IMSS PA Repartidor 2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s v="IMSS PA Repartidor 2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s v="IMSS PA Repartidor 2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s v="IMSS PA Repartidor 2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s v="IMSS PA Repartidor 2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s v="IMSS PA Repartidor 2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s v="IMSS PA Repartidor 2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s v="IMSS PA Repartidor 2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s v="IMSS PA Repartidor 2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s v="IMSS PA Repartidor 2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s v="IMSS PA Repartidor 2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s v="IMSS PA Repartidor 2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s v="IMSS PA Repartidor 2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s v="IMSS PA Repartidor 2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s v="IMSS PA Repartidor 2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s v="IMSS PA Repartidor 2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s v="IMSS PA Repartidor 2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s v="IMSS PA Repartidor 2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s v="IMSS PA Repartidor 2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s v="IMSS PA Repartidor 2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s v="IMSS PA Repartidor 2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s v="IMSS PA Repartidor 2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s v="IMSS PA Repartidor 2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s v="IMSS PA Repartidor 2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s v="IMSS PA Repartidor 2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s v="IMSS PA Repartidor 2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s v="IMSS PA Repartidor 2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s v="IMSS PA Repartidor 2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s v="IMSS PA Repartidor 2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s v="IMSS PA Repartidor 2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s v="IMSS PA Repartidor 2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s v="IMSS PA Repartidor 2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s v="IMSS PA Repartidor 2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s v="IMSS PA Repartidor 2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s v="IMSS PA Repartidor 2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s v="IMSS PA Repartidor 2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s v="IMSS PA Repartidor 2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s v="IMSS PA Repartidor 2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s v="IMSS PA Repartidor 2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s v="IMSS PA Repartidor 2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s v="IMSS PA Repartidor 2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s v="IMSS PA Repartidor 2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s v="IMSS PA Repartidor 2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s v="IMSS PA Repartidor 2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s v="IMSS PA Repartidor 2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s v="IMSS PA Repartidor 2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s v="IMSS PA Repartidor 2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s v="IMSS PA Repartidor 2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s v="IMSS PA Repartidor 2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s v="IMSS PA Repartidor 2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s v="IMSS PA Repartidor 2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s v="IMSS PA Repartidor 2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s v="IMSS PA Repartidor 2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s v="IMSS PA Repartidor 2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s v="IMSS PA Repartidor 2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s v="IMSS PA Repartidor 2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s v="IMSS PA Repartidor 2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s v="IMSS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s v="IMSS PA Repartidor 2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s v="IMSS PA Repartidor 2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s v="IMSS PA Repartidor 2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s v="IMSS PA Repartidor 2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s v="IMSS PA Repartidor 2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s v="IMSS PA Repartidor 2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s v="IMSS PA Repartidor 2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s v="IMSS PA Repartidor 2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s v="IMSS PA Repartidor 2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s v="IMSS PA Repartidor 2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s v="IMSS PA Repartidor 2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s v="IMSS PA Repartidor 2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s v="IMSS PA Repartidor 2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s v="IMSS PA Repartidor 2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s v="IMSS PA Repartidor 2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s v="IMSS PA Repartidor 2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s v="IMSS PA Repartidor 2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s v="IMSS PA Repartidor 2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s v="IMSS PA Repartidor 2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s v="IMSS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s v="IMSS PA Repartidor 2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s v="IMSS PA Repartidor 2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s v="IMSS PA Repartidor 2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s v="IMSS PA Repartidor 2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s v="IMSS PA Repartidor 2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s v="IMSS PA Repartidor 2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s v="IMSS PA Repartidor 2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s v="IMSS PA Repartidor 2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s v="IMSS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s v="IMSS PA Repartidor 2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s v="IMSS PA Repartidor 2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s v="IMSS PA Repartidor 2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s v="IMSS PA Repartidor 2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s v="IMSS PA Repartidor 2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s v="IMSS PA Repartidor 2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s v="IMSS PA Repartidor 2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s v="IMSS PA Repartidor 2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s v="IMSS PA Repartidor 2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s v="IMSS PA Repartidor 2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s v="IMSS PA Repartidor 2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s v="IMSS PA Repartido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s v="IMSS PA Repartidor 2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s v="IMSS PA Repartidor 2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s v="IMSS PA Repartidor 2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s v="IMSS PA Repartidor 2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s v="IMSS PA Repartidor 2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s v="IMSS PA Repartidor 2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s v="IMSS PA Repartidor 2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s v="IMSS PA Repartidor 2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s v="IMSS PA Repartidor 2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s v="IMSS PA Repartidor 2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s v="IMSS PA Repartidor 2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s v="IMSS PA Repartidor 2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s v="IMSS PA Repartidor 2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s v="IMSS PA Repartidor 2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s v="IMSS PA Repartidor 2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s v="IMSS PA Repartidor 2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s v="IMSS PA Repartidor 2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s v="IMSS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s v="IMSS PA Repartidor 2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s v="IMSS PA Repartidor 2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s v="IMSS PA Repartidor 2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s v="IMSS PA Repartidor 2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s v="IMSS PA Repartidor 2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s v="IMSS PA Repartidor 2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s v="IMSS PA Repartidor 2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s v="IMSS PA Repartidor 2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s v="IMSS PA Repartidor 2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s v="IMSS PA Repartidor 2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s v="IMSS PA Repartidor 2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s v="IMSS PA Repartido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s v="IMSS PA Repartidor 2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s v="IMSS PA Repartidor 2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s v="IMSS PA Repartidor 2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s v="IMSS PA Repartidor 2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s v="IMSS PA Repartidor 2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s v="IMSS PA Repartidor 2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s v="IMSS PA Repartidor 2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s v="IMSS PA Repartidor 2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s v="IMSS PA Repartidor 2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s v="IMSS PA Repartidor 2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s v="IMSS PA Repartidor 2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s v="IMSS PA Repartidor 2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s v="IMSS PA Repartidor 2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s v="IMSS PA Repartidor 2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s v="IMSS PA Repartidor 2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s v="IMSS PA Repartidor 2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s v="IMSS PA Repartidor 2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s v="IMSS PA Repartidor 2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s v="IMSS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s v="IMSS PA Repartidor 2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s v="IMSS PA Repartidor 2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s v="IMSS PA Repartidor 2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s v="IMSS PA Repartidor 2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s v="IMSS PA Repartidor 2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s v="IMSS PA Repartidor 2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s v="IMSS PA Repartidor 2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s v="IMSS PA Repartidor 2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s v="IMSS PA Repartidor 2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s v="IMSS PA Repartidor 2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s v="IMSS PA Repartidor 2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s v="IMSS PA Repartido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s v="IMSS PA Repartidor 2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s v="IMSS PA Repartidor 2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s v="IMSS PA Repartidor 2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s v="IMSS PA Repartidor 2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s v="IMSS PA Repartidor 2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s v="IMSS PA Repartidor 2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s v="IMSS PA Repartidor 2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s v="IMSS PA Repartidor 2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s v="IMSS PA Repartidor 2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s v="IMSS PA Repartidor 2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s v="IMSS PA Repartidor 2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s v="IMSS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s v="IMSS PA Repartidor 2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s v="IMSS PA Repartidor 2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s v="IMSS PA Repartidor 2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s v="IMSS PA Repartidor 2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s v="IMSS PA Repartidor 2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s v="IMSS PA Repartidor 2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s v="IMSS PA Repartidor 2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s v="IMSS PA Repartidor 2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s v="IMSS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s v="IMSS PA Repartidor 2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s v="IMSS PA Repartidor 2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s v="IMSS PA Repartidor 2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s v="IMSS PA Repartidor 2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s v="IMSS PA Repartidor 2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s v="IMSS PA Repartidor 2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s v="IMSS PA Repartidor 2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s v="IMSS PA Repartidor 2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s v="IMSS PA Repartidor 2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s v="IMSS PA Repartidor 2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s v="IMSS PA Repartidor 2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s v="IMSS PA Repartido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s v="IMSS PA Repartidor 2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s v="IMSS PA Repartidor 2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s v="IMSS PA Repartidor 2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s v="IMSS PA Repartidor 2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s v="IMSS PA Repartidor 2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s v="IMSS PA Repartidor 2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s v="IMSS PA Repartidor 2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s v="IMSS PA Repartidor 2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s v="IMSS PA Repartidor 2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s v="IMSS PA Repartidor 2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s v="IMSS PA Repartidor 2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s v="IMSS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s v="IMSS PA Repartidor 2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s v="IMSS PA Repartidor 2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s v="IMSS PA Repartidor 2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s v="IMSS PA Repartidor 2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s v="IMSS PA Repartidor 2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s v="IMSS PA Repartidor 2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s v="IMSS PA Repartidor 2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s v="IMSS PA Repartidor 2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s v="IMSS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s v="IMSS PA Repartidor 2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s v="IMSS PA Repartidor 2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s v="IMSS PA Repartidor 2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s v="IMSS PA Repartidor 2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s v="IMSS PA Repartidor 2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s v="IMSS PA Repartidor 2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s v="IMSS PA Repartidor 2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s v="IMSS PA Repartidor 2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s v="IMSS PA Repartidor 2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s v="IMSS PA Repartidor 2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s v="IMSS PA Repartidor 2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s v="IMSS PA Repartido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s v="IMSS PA Repartidor 2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s v="IMSS PA Repartidor 2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s v="IMSS PA Repartidor 2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s v="IMSS PA Repartidor 2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s v="IMSS PA Repartidor 2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s v="IMSS PA Repartidor 2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s v="IMSS PA Repartidor 2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s v="IMSS PA Repartidor 2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s v="IMSS PA Repartidor 2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s v="IMSS PA Repartidor 2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s v="IMSS PA Repartidor 2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s v="IMSS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s v="IMSS PA Repartidor 2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s v="IMSS PA Repartidor 2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s v="IMSS PA Repartidor 2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s v="IMSS PA Repartidor 2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s v="IMSS PA Repartidor 2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s v="IMSS PA Repartidor 2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s v="IMSS PA Repartidor 2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s v="IMSS PA Repartidor 2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s v="IMSS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s v="IMSS PA Repartidor 2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s v="IMSS PA Repartidor 2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s v="IMSS PA Repartidor 2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s v="IMSS PA Repartidor 2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s v="IMSS PA Repartidor 2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s v="IMSS PA Repartidor 2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s v="IMSS PA Repartidor 2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s v="IMSS PA Repartidor 2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s v="IMSS PA Repartidor 2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s v="IMSS PA Repartidor 2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s v="IMSS PA Repartido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s v="IMSS PA Repartidor 2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s v="IMSS PA Repartidor 2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s v="IMSS PA Repartidor 2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s v="IMSS PA Repartidor 2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s v="IMSS PA Repartidor 2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s v="IMSS PA Repartidor 2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s v="IMSS PA Repartidor 2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s v="IMSS PA Repartidor 2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s v="IMSS PA Repartidor 2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s v="IMSS PA Repartidor 2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s v="IMSS PA Repartidor 2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s v="IMSS PA Repartido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s v="IMSS PA Repartidor 2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s v="IMSS PA Repartidor 2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s v="IMSS PA Repartidor 2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s v="IMSS PA Repartidor 2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s v="IMSS PA Repartidor 2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s v="IMSS PA Repartidor 2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s v="IMSS PA Repartidor 2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s v="IMSS PA Repartidor 2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s v="IMSS PA Repartidor 2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s v="IMSS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s v="IMSS PA Repartidor 2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s v="IMSS PA Repartidor 2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s v="IMSS PA Repartidor 2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s v="IMSS PA Repartidor 2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s v="IMSS PA Repartidor 2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s v="IMSS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s v="IMSS PA Repartidor 2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s v="IMSS PA Repartidor 2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s v="IMSS PA Repartidor 2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s v="IMSS PA Repartidor 2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s v="IMSS PA Repartidor 2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s v="IMSS PA Repartidor 2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s v="IMSS PA Repartidor 2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s v="IMSS PA Repartidor 2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s v="IMSS PA Repartidor 2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s v="IMSS PA Repartidor 2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s v="IMSS PA Repartido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s v="IMSS PA Repartidor 2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s v="IMSS PA Repartidor 2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s v="IMSS PA Repartidor 2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s v="IMSS PA Repartidor 2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s v="IMSS PA Repartidor 2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s v="IMSS PA Repartidor 2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s v="IMSS PA Repartidor 2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s v="IMSS PA Repartidor 2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s v="IMSS PA Repartidor 2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s v="IMSS PA Repartidor 2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s v="IMSS PA Repartidor 2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s v="IMSS PA Repartidor 2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s v="IMSS PA Repartidor 2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s v="IMSS PA Repartidor 2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s v="IMSS PA Repartidor 2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s v="IMSS PA Repartidor 2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s v="IMSS PA Repartidor 2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s v="IMSS PA Repartidor 2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s v="IMSS PA Repartidor 2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s v="IMSS PA Repartidor 2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s v="IMSS PA Repartidor 2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s v="IMSS PA Repartidor 2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s v="IMSS PA Repartidor 2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s v="IMSS PA Repartidor 2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s v="IMSS PA Repartidor 2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s v="IMSS PA Repartidor 2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s v="IMSS PA Repartidor 2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s v="IMSS PA Repartidor 2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s v="IMSS PA Repartidor 2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s v="IMSS PA Auxiliar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s v="IMSS PA Auxiliar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s v="IMSS PA Auxiliar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s v="IMSS PA Auxiliar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s v="IMSS PA Auxiliar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s v="IMSS PA Auxiliar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s v="IMSS PA Auxiliar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s v="IMSS PA Auxiliar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s v="IMSS PA Auxiliar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s v="IMSS PA Auxiliar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s v="IMSS PA Auxiliar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s v="IMSS PA Auxiliar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s v="IMSS PA Auxiliar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s v="IMSS PA Auxiliar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s v="IMSS PA Auxiliar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s v="IMSS PA Auxiliar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s v="IMSS PA Auxiliar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s v="IMSS PA Auxiliar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s v="IMSS PA Auxiliar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s v="IMSS PA Auxiliar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s v="IMSS PA Auxiliar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s v="IMSS PA Auxiliar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s v="IMSS PA Auxiliar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s v="IMSS PA Auxiliar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s v="IMSS PA Auxiliar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s v="IMSS PA Auxiliar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s v="IMSS PA Auxiliar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s v="IMSS PA Auxiliar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s v="IMSS PA Auxiliar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s v="IMSS PA Auxiliar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s v="IMSS PA Auxiliar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s v="IMSS PA Auxiliar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s v="IMSS PA Auxiliar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s v="IMSS PA Auxiliar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s v="IMSS PA Auxiliar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s v="IMSS PA Auxiliar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s v="IMSS PA Auxiliar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s v="IMSS PA Auxiliar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s v="IMSS PA Auxiliar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s v="IMSS PA Auxiliar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s v="IMSS PA Auxiliar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s v="IMSS PA Auxiliar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s v="IMSS PA Auxiliar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s v="IMSS PA Auxiliar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s v="IMSS PA Auxiliar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s v="IMSS PA Auxiliar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s v="IMSS PA Auxiliar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s v="IMSS PA Auxiliar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s v="IMSS PA Auxiliar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s v="IMSS PA Auxiliar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s v="IMSS PA Auxiliar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s v="IMSS PA Auxiliar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s v="IMSS PA Auxiliar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s v="IMSS PA Auxiliar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s v="IMSS PA Auxiliar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s v="IMSS PA Auxiliar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s v="IMSS PA Auxiliar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s v="IMSS PA Auxiliar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s v="IMSS PA Auxiliar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s v="IMSS PA Auxiliar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s v="IMSS PA Auxiliar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s v="IMSS PA Auxiliar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s v="IMSS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s v="IMSS PA Auxiliar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s v="IMSS PA Auxiliar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s v="IMSS PA Auxiliar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s v="IMSS PA Auxiliar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s v="IMSS PA Auxiliar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s v="IMSS PA Auxiliar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s v="IMSS PA Auxiliar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s v="IMSS PA Auxiliar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s v="IMSS PA Auxiliar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s v="IMSS PA Auxiliar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s v="IMSS PA Auxiliar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s v="IMSS PA Auxiliar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s v="IMSS PA Auxiliar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s v="IMSS PA Auxiliar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s v="IMSS PA Auxiliar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s v="IMSS PA Auxiliar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s v="IMSS PA Auxiliar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s v="IMSS PA Auxiliar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s v="IMSS PA Auxiliar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s v="IMSS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s v="IMSS PA Auxiliar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s v="IMSS PA Auxiliar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s v="IMSS PA Auxiliar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s v="IMSS PA Auxiliar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s v="IMSS PA Auxiliar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s v="IMSS PA Auxiliar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s v="IMSS PA Auxiliar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s v="IMSS PA Auxiliar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s v="IMSS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s v="IMSS PA Auxiliar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s v="IMSS PA Auxiliar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s v="IMSS PA Auxiliar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s v="IMSS PA Auxiliar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s v="IMSS PA Auxiliar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s v="IMSS PA Auxiliar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s v="IMSS PA Auxiliar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s v="IMSS PA Auxiliar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s v="IMSS PA Auxiliar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s v="IMSS PA Auxiliar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s v="IMSS PA Auxiliar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s v="IMSS PA Auxilia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s v="IMSS PA Auxiliar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s v="IMSS PA Auxiliar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s v="IMSS PA Auxiliar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s v="IMSS PA Auxiliar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s v="IMSS PA Auxiliar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s v="IMSS PA Auxiliar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s v="IMSS PA Auxiliar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s v="IMSS PA Auxiliar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s v="IMSS PA Auxiliar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s v="IMSS PA Auxiliar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s v="IMSS PA Auxiliar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s v="IMSS PA Auxiliar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s v="IMSS PA Auxiliar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s v="IMSS PA Auxiliar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s v="IMSS PA Auxiliar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s v="IMSS PA Auxiliar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s v="IMSS PA Auxiliar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s v="IMSS PA Auxiliar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s v="IMSS PA Auxiliar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s v="IMSS PA Auxiliar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s v="IMSS PA Auxiliar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s v="IMSS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s v="IMSS PA Auxiliar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s v="IMSS PA Auxiliar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s v="IMSS PA Auxiliar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s v="IMSS PA Auxiliar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s v="IMSS PA Auxiliar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s v="IMSS PA Auxiliar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s v="IMSS PA Auxiliar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s v="IMSS PA Auxiliar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s v="IMSS PA Auxiliar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s v="IMSS PA Auxiliar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s v="IMSS PA Auxiliar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s v="IMSS PA Auxilia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s v="IMSS PA Auxiliar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s v="IMSS PA Auxiliar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s v="IMSS PA Auxiliar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s v="IMSS PA Auxiliar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s v="IMSS PA Auxiliar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s v="IMSS PA Auxiliar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s v="IMSS PA Auxiliar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s v="IMSS PA Auxiliar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s v="IMSS PA Auxiliar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s v="IMSS PA Auxiliar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s v="IMSS PA Auxiliar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s v="IMSS PA Auxiliar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s v="IMSS PA Auxiliar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s v="IMSS PA Auxiliar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s v="IMSS PA Auxiliar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s v="IMSS PA Auxiliar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s v="IMSS PA Auxiliar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s v="IMSS PA Auxiliar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s v="IMSS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s v="IMSS PA Auxiliar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s v="IMSS PA Auxiliar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s v="IMSS PA Auxiliar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s v="IMSS PA Auxiliar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s v="IMSS PA Auxiliar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s v="IMSS PA Auxiliar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s v="IMSS PA Auxiliar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s v="IMSS PA Auxiliar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s v="IMSS PA Auxiliar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s v="IMSS PA Auxiliar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s v="IMSS PA Auxiliar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s v="IMSS PA Auxilia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s v="IMSS PA Auxiliar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s v="IMSS PA Auxiliar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s v="IMSS PA Auxiliar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s v="IMSS PA Auxiliar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s v="IMSS PA Auxiliar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s v="IMSS PA Auxiliar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s v="IMSS PA Auxiliar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s v="IMSS PA Auxiliar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s v="IMSS PA Auxiliar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s v="IMSS PA Auxiliar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s v="IMSS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s v="IMSS PA Auxiliar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s v="IMSS PA Auxiliar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s v="IMSS PA Auxiliar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s v="IMSS PA Auxiliar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s v="IMSS PA Auxiliar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s v="IMSS PA Auxiliar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s v="IMSS PA Auxiliar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s v="IMSS PA Auxiliar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s v="IMSS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s v="IMSS PA Auxiliar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s v="IMSS PA Auxiliar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s v="IMSS PA Auxiliar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s v="IMSS PA Auxiliar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s v="IMSS PA Auxiliar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s v="IMSS PA Auxiliar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s v="IMSS PA Auxiliar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s v="IMSS PA Auxiliar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s v="IMSS PA Auxiliar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s v="IMSS PA Auxiliar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s v="IMSS PA Auxiliar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s v="IMSS PA Auxilia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s v="IMSS PA Auxiliar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s v="IMSS PA Auxiliar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s v="IMSS PA Auxiliar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s v="IMSS PA Auxiliar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s v="IMSS PA Auxiliar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s v="IMSS PA Auxiliar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s v="IMSS PA Auxiliar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s v="IMSS PA Auxiliar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s v="IMSS PA Auxiliar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s v="IMSS PA Auxiliar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s v="IMSS PA Auxiliar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s v="IMSS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s v="IMSS PA Auxiliar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s v="IMSS PA Auxiliar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s v="IMSS PA Auxiliar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s v="IMSS PA Auxiliar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s v="IMSS PA Auxiliar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s v="IMSS PA Auxiliar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s v="IMSS PA Auxiliar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s v="IMSS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s v="IMSS PA Auxiliar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s v="IMSS PA Auxiliar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s v="IMSS PA Auxiliar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s v="IMSS PA Auxiliar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s v="IMSS PA Auxiliar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s v="IMSS PA Auxiliar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s v="IMSS PA Auxiliar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s v="IMSS PA Auxiliar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s v="IMSS PA Auxiliar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s v="IMSS PA Auxiliar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s v="IMSS PA Auxiliar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s v="IMSS PA Auxilia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s v="IMSS PA Auxiliar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s v="IMSS PA Auxiliar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s v="IMSS PA Auxiliar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s v="IMSS PA Auxiliar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s v="IMSS PA Auxiliar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s v="IMSS PA Auxiliar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s v="IMSS PA Auxiliar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s v="IMSS PA Auxiliar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s v="IMSS PA Auxiliar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s v="IMSS PA Auxiliar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s v="IMSS PA Auxiliar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s v="IMSS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s v="IMSS PA Auxiliar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s v="IMSS PA Auxiliar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s v="IMSS PA Auxiliar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s v="IMSS PA Auxiliar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s v="IMSS PA Auxiliar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s v="IMSS PA Auxiliar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s v="IMSS PA Auxiliar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s v="IMSS PA Auxiliar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s v="IMSS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s v="IMSS PA Auxiliar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s v="IMSS PA Auxiliar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s v="IMSS PA Auxiliar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s v="IMSS PA Auxiliar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s v="IMSS PA Auxiliar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s v="IMSS PA Auxiliar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s v="IMSS PA Auxiliar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s v="IMSS PA Auxiliar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s v="IMSS PA Auxiliar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s v="IMSS PA Auxiliar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s v="IMSS PA Auxilia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s v="IMSS PA Auxiliar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s v="IMSS PA Auxiliar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s v="IMSS PA Auxiliar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s v="IMSS PA Auxiliar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s v="IMSS PA Auxiliar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s v="IMSS PA Auxiliar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s v="IMSS PA Auxiliar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s v="IMSS PA Auxiliar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s v="IMSS PA Auxiliar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s v="IMSS PA Auxiliar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s v="IMSS PA Auxiliar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s v="IMSS PA Auxiliar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s v="IMSS PA Auxiliar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s v="IMSS PA Auxilia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s v="IMSS PA Auxiliar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s v="IMSS PA Auxiliar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s v="IMSS PA Auxiliar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s v="IMSS PA Auxiliar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s v="IMSS PA Auxiliar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s v="IMSS PA Auxiliar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s v="IMSS PA Auxiliar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s v="IMSS PA Auxiliar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s v="IMSS PA Auxiliar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s v="IMSS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s v="IMSS PA Auxiliar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s v="IMSS PA Auxiliar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s v="IMSS PA Auxiliar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s v="IMSS PA Auxiliar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s v="IMSS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s v="IMSS PA Auxiliar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s v="IMSS PA Auxiliar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s v="IMSS PA Auxiliar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s v="IMSS PA Auxiliar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s v="IMSS PA Auxiliar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s v="IMSS PA Auxiliar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s v="IMSS PA Auxiliar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s v="IMSS PA Auxiliar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s v="IMSS PA Auxiliar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s v="IMSS PA Auxiliar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s v="IMSS PA Auxilia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s v="IMSS PA Auxiliar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s v="IMSS PA Auxiliar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s v="IMSS PA Auxiliar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s v="IMSS PA Auxiliar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s v="IMSS PA Auxiliar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s v="IMSS PA Auxiliar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s v="IMSS PA Auxiliar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s v="IMSS PA Auxiliar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s v="IMSS PA Auxiliar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s v="IMSS PA Auxiliar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s v="IMSS PA Auxiliar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s v="IMSS PA Auxiliar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s v="IMSS PA Auxiliar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s v="IMSS PA Auxiliar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s v="IMSS PA Auxiliar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s v="IMSS PA Auxiliar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s v="IMSS PA Auxiliar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s v="IMSS PA Auxiliar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s v="IMSS PA Auxiliar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s v="IMSS PA Auxiliar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s v="IMSS PA Auxiliar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s v="IMSS PA Auxiliar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s v="IMSS PA Auxiliar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s v="IMSS PA Auxiliar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s v="IMSS PA Auxiliar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s v="IMSS PA Auxiliar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s v="IMSS PA Auxiliar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s v="IMSS PA Auxiliar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s v="IMSS PA Auxiliar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s v="IMSS PA Auxiliar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s v="IMSS PA Auxiliar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s v="IMSS PA Auxiliar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s v="IMSS PA Auxiliar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s v="IMSS PA Auxiliar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s v="IMSS PA Auxiliar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s v="IMSS PA Auxiliar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s v="IMSS PA Auxiliar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s v="IMSS PA Auxiliar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s v="IMSS PA Auxiliar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s v="IMSS PA Auxiliar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s v="IMSS PA Auxiliar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s v="IMSS PA Auxiliar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s v="IMSS PA Auxiliar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s v="IMSS PA Auxiliar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s v="IMSS PA Auxiliar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s v="IMSS PA Auxiliar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s v="IMSS PA Auxiliar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s v="IMSS PA Auxiliar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s v="IMSS PA Auxiliar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s v="IMSS PA Auxiliar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s v="IMSS PA Auxiliar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s v="IMSS PA Encargado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s v="IMSS PA Encargado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s v="IMSS PA Encargado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s v="IMSS PA Encargado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s v="IMSS PA Encargado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s v="IMSS PA Encargado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s v="IMSS PA Encargad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s v="IMSS PA Encargad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s v="IMSS PA Encargad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s v="IMSS PA Encargad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s v="IMSS PA Encargad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s v="IMSS PA Encargad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s v="IMSS PA Encargad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s v="IMSS PA Encargad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s v="IMSS PA Encargad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s v="IMSS PA Encargad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s v="IMSS PA Encargad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s v="IMSS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s v="IMSS PA Encargad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s v="IMSS PA Encargad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s v="IMSS PA Encargad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s v="IMSS PA Encargad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s v="IMSS PA Encargad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s v="IMSS PA Encargad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s v="IMSS PA Encargado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s v="IMSS PA Encargado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s v="IMSS PA Encargado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s v="IMSS PA Encargado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s v="IMSS PA Encargado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s v="IMSS PA Encargad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s v="IMSS PA Encargad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s v="IMSS PA Encargad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s v="IMSS PA Encargad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s v="IMSS PA Encargad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s v="IMSS PA Encargad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s v="IMSS PA Encargad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s v="IMSS PA Encargad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s v="IMSS PA Encargad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s v="IMSS PA Encargad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s v="IMSS PA Encargad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s v="IMSS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s v="IMSS PA Encargad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s v="IMSS PA Encargad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s v="IMSS PA Encargad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s v="IMSS PA Encargad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s v="IMSS PA Encargad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s v="IMSS PA Encargad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s v="IMSS PA Encargado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s v="IMSS PA Encargado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s v="IMSS PA Encargado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s v="IMSS PA Encargado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s v="IMSS PA Encargado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s v="IMSS PA Encargad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s v="IMSS PA Encargad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s v="IMSS PA Encargad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s v="IMSS PA Encargad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s v="IMSS PA Encargad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s v="IMSS PA Encargad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s v="IMSS PA Encargad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s v="IMSS PA Encargad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s v="IMSS PA Encargad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s v="IMSS PA Encargad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s v="IMSS PA Encargad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s v="IMSS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s v="IMSS PA Encargad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s v="IMSS PA Encargad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s v="IMSS PA Encargad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s v="IMSS PA Encargad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s v="IMSS PA Encargad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s v="IMSS PA Encargad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s v="IMSS PA Encargado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s v="IMSS PA Encargado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s v="IMSS PA Encargado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s v="IMSS PA Encargado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s v="IMSS PA Encargado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s v="IMSS PA Encargad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s v="IMSS PA Encargad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s v="IMSS PA Encargad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s v="IMSS PA Encargad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s v="IMSS PA Encargad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s v="IMSS PA Encargad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s v="IMSS PA Encargad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s v="IMSS PA Encargad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s v="IMSS PA Encargad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s v="IMSS PA Encargad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s v="IMSS PA Encargad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s v="IMSS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s v="IMSS PA Encargad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s v="IMSS PA Encargad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s v="IMSS PA Encargad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s v="IMSS PA Encargad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s v="IMSS PA Encargad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s v="IMSS PA Encargad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s v="IMSS PA Encargado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s v="IMSS PA Encargad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s v="IMSS PA Encargad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s v="IMSS PA Encargad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s v="IMSS PA Encargad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s v="IMSS PA Encargad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s v="IMSS PA Encargad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s v="IMSS PA Encargad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s v="IMSS PA Encargad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s v="IMSS PA Encargad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s v="IMSS PA Encargad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s v="IMSS PA Encargad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s v="IMSS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s v="IMSS PA Encargad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s v="IMSS PA Encargad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s v="IMSS PA Encargad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s v="IMSS PA Encargad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s v="IMSS PA Encargad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s v="IMSS PA Encargad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s v="IMSS PA Encargado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s v="IMSS PA Encargado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s v="IMSS PA Encargado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s v="IMSS PA Encargado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s v="IMSS PA Encargado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s v="IMSS PA Encargad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s v="IMSS PA Encargad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s v="IMSS PA Encargad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s v="IMSS PA Encargad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s v="IMSS PA Encargad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s v="IMSS PA Encargad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s v="IMSS PA Encargad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s v="IMSS PA Encargad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s v="IMSS PA Encargad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s v="IMSS PA Encargad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s v="IMSS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s v="IMSS PA Encargad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s v="IMSS PA Encargad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s v="IMSS PA Encargad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s v="IMSS PA Encargad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s v="IMSS PA Encargad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s v="IMSS PA Encargad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s v="IMSS PA Encargado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s v="IMSS PA Encargado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s v="IMSS PA Encargado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s v="IMSS PA Encargado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s v="IMSS PA Encargad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s v="IMSS PA Encargad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s v="IMSS PA Encargad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s v="IMSS PA Encargad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s v="IMSS PA Encargad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s v="IMSS PA Encargad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s v="IMSS PA Encargad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s v="IMSS PA Encargad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s v="IMSS PA Encargad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s v="IMSS PA Encargad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s v="IMSS PA Encargad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s v="IMSS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s v="IMSS PA Encargad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s v="IMSS PA Encargad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s v="IMSS PA Encargad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s v="IMSS PA Encargad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s v="IMSS PA Encargad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s v="IMSS PA Encargad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s v="IMSS PA Encargado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s v="IMSS PA Encargado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s v="IMSS PA Encargad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s v="IMSS PA Encargad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s v="IMSS PA Encargad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s v="IMSS PA Encargad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s v="IMSS PA Encargad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s v="IMSS PA Encargad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s v="IMSS PA Encargad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s v="IMSS PA Encargad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s v="IMSS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s v="IMSS PA Encargad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s v="IMSS PA Encargad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s v="IMSS PA Encargad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s v="IMSS PA Encargad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s v="IMSS PA Encargad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s v="IMSS PA Encargad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s v="IMSS PA Encargad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s v="IMSS PA Encargad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s v="IMSS PA Encargad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s v="IMSS PA Encargado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s v="IMSS PA Encargado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s v="IMSS PA Encargado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s v="IMSS PA Encargado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s v="IMSS PA Encargado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s v="IMSS PA Encargado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s v="IMSS PA Encargado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s v="IMSS PA Encargado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s v="IMSS PA Encargado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s v="IMSS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s v="IMSS PA Encargado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s v="IMSS PA Encargado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s v="IMSS PA Encargado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s v="IMSS PA Encargad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s v="IMSS PA Encargad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s v="IMSS PA Encargad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s v="IMSS PA Encargad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s v="IMSS PA Encargad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s v="IMSS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s v="IMSS PA Encargado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s v="IMSS PA Encargado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s v="IMSS PA Encargado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s v="IMSS PA Encargado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s v="IMSS PA Encargado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s v="IMSS PA Encargado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s v="IMSS PA Encargado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s v="IMSS PA Encargado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s v="IMSS PA Encargado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s v="IMSS PA Encargado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s v="IMSS PA Encargado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s v="IMSS PA Encargado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s v="IMSS PA Encargado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s v="IMSS PA Encargado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s v="IMSS PA Encargad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s v="IMSS PA Encargad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s v="IMSS PA Encargad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s v="IMSS PA Encargad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s v="IMSS PA Encargad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s v="IMSS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s v="IMSS PA Encargado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s v="IMSS PA Encargado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s v="IMSS PA Encargado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s v="IMSS PA Encargado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s v="IMSS PA Encargado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s v="IMSS PA Encargado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s v="IMSS PA Encargado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s v="IMSS PA Encargado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s v="IMSS PA Encargado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s v="IMSS PA Encargado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s v="IMSS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s v="IMSS PA Encargado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s v="IMSS PA Encargado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s v="IMSS PA Encargado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s v="IMSS PA Encargad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s v="IMSS PA Encargad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s v="IMSS PA Encargad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s v="IMSS PA Encargad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s v="IMSS PA Encargad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s v="IMSS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s v="IMSS PA Encargado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s v="IMSS PA Encargado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s v="IMSS PA Encargado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s v="IMSS PA Encargado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s v="IMSS PA Encargado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s v="IMSS PA Encargado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s v="IMSS PA Encargado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s v="IMSS PA Encargado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s v="IMSS PA Encargado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s v="IMSS PA Encargado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s v="IMSS PA Encargado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s v="IMSS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s v="IMSS PA Encargado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s v="IMSS PA Encargado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s v="IMSS PA Encargado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s v="IMSS PA Encargad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s v="IMSS PA Encargad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s v="IMSS PA Encargad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s v="IMSS PA Encargad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s v="IMSS PA Encargad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s v="IMSS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s v="IMSS PA Encargado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s v="IMSS PA Encargado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s v="IMSS PA Encargado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s v="IMSS PA Encargado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s v="IMSS PA Encargado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s v="IMSS PA Encargado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s v="IMSS PA Encargado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s v="IMSS PA Encargado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s v="IMSS PA Encargado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s v="IMSS PA Encargado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s v="IMSS PA Encargado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s v="IMSS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s v="IMSS PA Encargado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s v="IMSS PA Encargado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s v="IMSS PA Encargado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s v="IMSS PA Encargad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s v="IMSS PA Encargad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s v="IMSS PA Encargad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s v="IMSS PA Encargad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s v="IMSS PA Encargad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s v="IMSS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s v="IMSS PA Encargado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s v="IMSS PA Encargado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s v="IMSS PA Encargado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s v="IMSS PA Encargado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s v="IMSS PA Encargado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s v="IMSS PA Encargado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s v="IMSS PA Encargado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s v="IMSS PA Encargado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s v="IMSS PA Encargado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s v="IMSS PA Encargado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s v="IMSS PA Encargado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s v="IMSS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s v="IMSS PA Encargado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s v="IMSS PA Encargado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s v="IMSS PA Encargado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s v="IMSS PA Encargad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s v="IMSS PA Encargad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s v="IMSS PA Encargad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s v="IMSS PA Encargad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s v="IMSS PA Encargad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s v="IMSS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s v="IMSS PA Encargado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s v="IMSS PA Encargado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s v="IMSS PA Encargado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s v="IMSS PA Encargado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s v="IMSS PA Encargado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s v="IMSS PA Encargado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s v="IMSS PA Encargado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s v="IMSS PA Encargado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s v="IMSS PA Encargado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s v="IMSS PA Encargado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s v="IMSS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s v="IMSS PA Encargado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s v="IMSS PA Encargado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s v="IMSS PA Encargado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s v="IMSS PA Encargado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s v="IMSS PA Encargado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s v="IMSS PA Encargado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s v="IMSS PA Encargado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s v="IMSS PA Encargado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s v="IMSS PA Encargado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s v="IMSS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s v="IMSS PA Encargado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s v="IMSS PA Encargado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s v="IMSS PA Encargado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s v="IMSS PA Encargad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s v="IMSS PA Encargad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s v="IMSS PA Encargad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s v="IMSS PA Encargad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s v="IMSS PA Encargad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s v="IMSS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s v="IMSS PA Encargado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s v="IMSS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s v="IMSS PA Repartidor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s v="IMSS PA Repartidor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s v="IMSS PA Repartidor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s v="IMSS PA Repartidor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s v="IMSS PA Repartidor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s v="IMSS PA Repartidor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s v="IMSS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s v="IMSS PA Repartidor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s v="IMSS PA Repartidor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s v="IMSS PA Repartidor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s v="IMSS PA Repartidor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s v="IMSS PA Repartidor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s v="IMSS PA Repartidor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s v="IMSS PA Repartidor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s v="IMSS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s v="IMSS PA Repartidor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s v="IMSS PA Repartidor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s v="IMSS PA Repartidor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s v="IMSS PA Repartidor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s v="IMSS PA Repartidor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s v="IMSS PA Repartidor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s v="IMSS PA Repartidor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s v="IMSS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s v="IMSS PA Repartidor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s v="IMSS PA Repartidor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s v="IMSS PA Repartidor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s v="IMSS PA Repartidor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s v="IMSS PA Repartidor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s v="IMSS PA Repartidor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s v="IMSS PA Repartidor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s v="IMSS PA Repartidor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s v="IMSS PA Repartidor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s v="IMSS PA Repartidor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s v="IMSS PA Repartidor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s v="IMSS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s v="IMSS PA Repartidor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s v="IMSS PA Repartidor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s v="IMSS PA Repartidor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s v="IMSS PA Repartidor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s v="IMSS PA Repartidor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s v="IMSS PA Repartidor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s v="IMSS PA Repartidor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s v="IMSS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s v="IMSS PA Repartidor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s v="IMSS PA Repartidor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s v="IMSS PA Repartidor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s v="IMSS PA Repartidor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s v="IMSS PA Repartidor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s v="IMSS PA Repartidor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s v="IMSS PA Repartidor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s v="IMSS PA Repartidor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s v="IMSS PA Repartidor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s v="IMSS PA Repartidor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s v="IMSS PA Repartidor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s v="IMSS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s v="IMSS PA Repartidor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s v="IMSS PA Repartidor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s v="IMSS PA Repartidor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s v="IMSS PA Repartidor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s v="IMSS PA Repartidor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s v="IMSS PA Repartidor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s v="IMSS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s v="IMSS PA Repartidor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s v="IMSS PA Repartidor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s v="IMSS PA Repartidor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s v="IMSS PA Repartidor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s v="IMSS PA Repartidor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s v="IMSS PA Repartidor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s v="IMSS PA Repartidor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s v="IMSS PA Repartidor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s v="IMSS PA Repartidor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s v="IMSS PA Repartidor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s v="IMSS PA Repartidor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s v="IMSS PA Repartidor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s v="IMSS PA Repartidor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s v="IMSS PA Repartidor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s v="IMSS PA Repartidor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s v="IMSS PA Repartidor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s v="IMSS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s v="IMSS PA Repartidor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s v="IMSS PA Repartidor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s v="IMSS PA Repartidor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s v="IMSS PA Repartidor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s v="IMSS PA Repartidor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s v="IMSS PA Repartidor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s v="IMSS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s v="IMSS PA Repartidor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s v="IMSS PA Repartidor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s v="IMSS PA Repartidor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s v="IMSS PA Repartidor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s v="IMSS PA Repartidor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s v="IMSS PA Repartidor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s v="IMSS PA Repartidor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s v="IMSS PA Repartidor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s v="IMSS PA Repartidor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s v="IMSS PA Repartidor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s v="IMSS PA Repartidor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s v="IMSS PA Repartido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s v="IMSS PA Repartidor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s v="IMSS PA Repartidor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s v="IMSS PA Repartidor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s v="IMSS PA Repartidor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s v="IMSS PA Repartidor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s v="IMSS PA Repartidor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s v="IMSS PA Repartidor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s v="IMSS PA Repartidor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s v="IMSS PA Repartidor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s v="IMSS PA Repartidor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s v="IMSS PA Repartidor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s v="IMSS PA Repartidor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s v="IMSS PA Repartidor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s v="IMSS PA Repartidor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s v="IMSS PA Repartidor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s v="IMSS PA Repartidor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s v="IMSS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s v="IMSS PA Repartidor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s v="IMSS PA Repartidor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s v="IMSS PA Repartidor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s v="IMSS PA Repartidor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s v="IMSS PA Repartidor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s v="IMSS PA Repartidor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s v="IMSS PA Repartidor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s v="IMSS PA Repartidor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s v="IMSS PA Repartidor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s v="IMSS PA Repartidor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s v="IMSS PA Repartidor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s v="IMSS PA Repartido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s v="IMSS PA Repartidor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s v="IMSS PA Repartidor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s v="IMSS PA Repartidor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s v="IMSS PA Repartidor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s v="IMSS PA Repartidor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s v="IMSS PA Repartidor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s v="IMSS PA Repartidor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s v="IMSS PA Repartidor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s v="IMSS PA Repartidor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s v="IMSS PA Repartidor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s v="IMSS PA Repartidor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s v="IMSS PA Repartidor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s v="IMSS PA Repartidor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s v="IMSS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s v="IMSS PA Repartidor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s v="IMSS PA Repartidor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s v="IMSS PA Repartidor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s v="IMSS PA Repartidor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s v="IMSS PA Repartidor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s v="IMSS PA Repartidor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s v="IMSS PA Repartidor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s v="IMSS PA Repartidor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s v="IMSS PA Repartidor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s v="IMSS PA Repartidor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s v="IMSS PA Repartidor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s v="IMSS PA Repartido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s v="IMSS PA Repartidor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s v="IMSS PA Repartidor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s v="IMSS PA Repartidor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s v="IMSS PA Repartidor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s v="IMSS PA Repartidor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s v="IMSS PA Repartidor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s v="IMSS PA Repartidor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s v="IMSS PA Repartidor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s v="IMSS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s v="IMSS PA Repartidor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s v="IMSS PA Repartidor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s v="IMSS PA Repartidor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s v="IMSS PA Repartidor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s v="IMSS PA Repartidor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s v="IMSS PA Repartidor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s v="IMSS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s v="IMSS PA Repartidor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s v="IMSS PA Repartidor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s v="IMSS PA Repartidor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s v="IMSS PA Repartidor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s v="IMSS PA Repartidor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s v="IMSS PA Repartidor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s v="IMSS PA Repartidor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s v="IMSS PA Repartidor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s v="IMSS PA Repartidor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s v="IMSS PA Repartidor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s v="IMSS PA Repartidor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s v="IMSS PA Repartido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s v="IMSS PA Repartidor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s v="IMSS PA Repartidor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s v="IMSS PA Repartidor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s v="IMSS PA Repartidor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s v="IMSS PA Repartidor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s v="IMSS PA Repartidor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s v="IMSS PA Repartidor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s v="IMSS PA Repartidor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s v="IMSS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s v="IMSS PA Repartidor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s v="IMSS PA Repartidor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s v="IMSS PA Repartidor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s v="IMSS PA Repartidor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s v="IMSS PA Repartidor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s v="IMSS PA Repartidor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s v="IMSS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s v="IMSS PA Repartidor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s v="IMSS PA Repartidor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s v="IMSS PA Repartidor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s v="IMSS PA Repartidor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s v="IMSS PA Repartidor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s v="IMSS PA Repartidor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s v="IMSS PA Repartidor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s v="IMSS PA Repartidor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s v="IMSS PA Repartidor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s v="IMSS PA Repartidor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s v="IMSS PA Repartidor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s v="IMSS PA Repartido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s v="IMSS PA Repartidor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s v="IMSS PA Repartidor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s v="IMSS PA Repartidor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s v="IMSS PA Repartidor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s v="IMSS PA Repartidor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s v="IMSS PA Repartidor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s v="IMSS PA Repartidor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s v="IMSS PA Repartidor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s v="IMSS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s v="IMSS PA Repartidor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s v="IMSS PA Repartidor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s v="IMSS PA Repartidor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s v="IMSS PA Repartidor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s v="IMSS PA Repartidor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s v="IMSS PA Repartidor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s v="IMSS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s v="IMSS PA Repartidor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s v="IMSS PA Repartidor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s v="IMSS PA Repartidor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s v="IMSS PA Repartidor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s v="IMSS PA Repartidor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s v="IMSS PA Repartidor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s v="IMSS PA Repartidor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s v="IMSS PA Repartidor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s v="IMSS PA Repartidor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s v="IMSS PA Repartidor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s v="IMSS PA Repartido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s v="IMSS PA Repartidor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s v="IMSS PA Repartidor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s v="IMSS PA Repartidor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s v="IMSS PA Repartidor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s v="IMSS PA Repartidor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s v="IMSS PA Repartidor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s v="IMSS PA Repartidor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s v="IMSS PA Repartidor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s v="IMSS PA Repartidor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s v="IMSS PA Repartido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s v="IMSS PA Repartidor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s v="IMSS PA Repartidor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s v="IMSS PA Repartidor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s v="IMSS PA Repartidor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s v="IMSS PA Repartidor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s v="IMSS PA Repartidor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s v="IMSS PA Repartidor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s v="IMSS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s v="IMSS PA Repartidor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s v="IMSS PA Repartidor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s v="IMSS PA Repartidor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s v="IMSS PA Repartidor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s v="IMSS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s v="IMSS PA Repartidor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s v="IMSS PA Repartidor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s v="IMSS PA Repartidor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s v="IMSS PA Repartidor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s v="IMSS PA Repartidor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s v="IMSS PA Repartidor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s v="IMSS PA Repartidor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s v="IMSS PA Repartidor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s v="IMSS PA Repartidor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s v="IMSS PA Repartidor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s v="IMSS PA Repartido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s v="IMSS PA Repartidor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s v="IMSS PA Repartidor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s v="IMSS PA Repartidor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s v="IMSS PA Repartidor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s v="IMSS PA Repartidor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s v="IMSS PA Repartidor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s v="IMSS PA Repartidor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s v="IMSS PA Repartidor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s v="IMSS PA Repartidor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s v="IMSS PA Repartidor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s v="IMSS PA Repartidor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s v="IMSS PA Repartidor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s v="IMSS PA Repartidor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s v="IMSS PA Repartidor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s v="IMSS PA Repartidor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s v="IMSS PA Repartidor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s v="IMSS PA Repartidor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s v="IMSS PA Repartidor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s v="IMSS PA Repartidor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s v="IMSS PA Repartidor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s v="IMSS PA Repartidor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s v="IMSS PA Repartidor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s v="IMSS PA Repartidor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s v="IMSS PA Repartidor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s v="IMSS PA Repartidor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s v="IMSS PA Repartidor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s v="IMSS PA Repartidor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s v="IMSS PA Repartidor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s v="IMSS PA Repartidor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s v="IMSS PA Repartidor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s v="IMSS PA Repartidor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s v="IMSS PA Repartidor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s v="IMSS PA Repartidor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s v="IMSS PA Repartidor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s v="IMSS PA Repartidor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s v="IMSS PA Repartidor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s v="IMSS PA Repartidor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s v="IMSS PA Repartidor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s v="IMSS PA Repartidor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s v="IMSS PA Repartidor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s v="IMSS PA Repartidor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s v="IMSS PA Repartidor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s v="IMSS PA Repartidor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s v="IMSS PA Repartidor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s v="IMSS PA Repartidor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s v="IMSS PA Repartidor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s v="IMSS PA Repartidor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s v="IMSS PA Repartidor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s v="IMSS PA Repartidor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s v="IMSS PA Repartidor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s v="IMSS PA Repartidor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s v="INFONAVIT ASJ Encargado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s v="INFONAVIT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s v="INFONAVIT ASJ Medico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s v="INFONAVIT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s v="INFONAVIT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s v="INFONAVIT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s v="INFONAVIT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s v="INFONAVIT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s v="INFONAVIT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s v="INFONAVIT ASJ Medico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s v="INFONAVIT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s v="INFONAVIT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s v="MO ASJ Encargado Desarrollo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s v="MO ASJ Encargado Desarrollo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s v="MO ASJ Encargado Desarrollo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s v="MO ASJ Encargado Desarrollo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s v="MO ASJ Encargado Desarrollo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s v="MO ASJ Encargado Desarrollo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s v="MO ASJ Encargado Desarrollo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s v="MO ASJ Encargado Desarrollo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s v="MO ASJ Encargado Desarrollo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s v="MO ASJ Encargado Desarrollo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s v="MO ASJ Encargado Postura 1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s v="MO ASJ Encargado Postura 1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s v="MO ASJ Encargado Postura 1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s v="MO ASJ Encargado Postura 1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s v="MO ASJ Encargado Postura 1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s v="MO ASJ Encargado Postura 1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s v="MO ASJ Encargado Postura 1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s v="MO ASJ Encargado Postura 1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s v="MO ASJ Encargado Postura 1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s v="MO ASJ Encargado Postura 1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s v="MO ASJ Encargado Postura 1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s v="MO ASJ Encargado Postura 2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s v="MO ASJ Encargado Postura 2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s v="MO ASJ Encargado Postura 2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s v="MO ASJ Encargado Postura 2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s v="MO ASJ Encargado Postura 2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s v="MO ASJ Encargado Postura 2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s v="MO ASJ Encargado Postura 2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s v="MO ASJ Encargado Postura 2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s v="MO ASJ Encargado Postura 3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s v="MO ASJ Encargado Postura 3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s v="MO ASJ Encargado Postura 3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s v="MO ASJ Encargado Postura 3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s v="MO ASJ Encargado Postura 3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s v="MO ASJ Encargado Postura 3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s v="MO ASJ Encargado Postura 3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s v="MO ASJ Encargado Postura 3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s v="MO ASJ Encargado Postura 3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s v="MO ASJ Encargado Postura 3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s v="MO ASJ Encargado Postura 3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s v="MO ASP Encargado 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s v="MO ASP Encargado 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s v="MO ASP Encargado 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s v="MO ASJ Multifuncional 2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s v="MO ASJ Multifuncional 2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s v="MO ASJ Multifuncional 2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s v="MO ASJ Multifuncional 2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s v="MO ASJ Multifuncional 2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s v="MO ASJ Multifuncional 2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s v="MO ASJ Multifuncional 2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s v="MO ASJ Multifuncional 2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s v="MO ASJ Multifuncional 2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s v="MO ASJ Multifuncional 2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s v="MO ASJ Multifuncional 2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s v="MO ASJ Multifuncional 2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s v="MO ASJ Multifuncional 2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s v="MO ASJ Multifuncional 2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s v="MO ASJ Multifuncional 2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s v="INFONAVIT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s v="INFONAVIT PA Repartidor 2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s v="INFONAVIT PA Repartidor 2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s v="INFONAVIT PA Repartidor 2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s v="INFONAVIT PA Repartidor 2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s v="INFONAVIT PA Repartidor 2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s v="INFONAVIT PA Repartidor 2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s v="INFONAVIT PA Repartidor 2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s v="INFONAVIT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s v="INFONAVIT PA Repartidor 2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s v="INFONAVIT PA Repartidor 2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s v="INFONAVIT PA Repartidor 2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s v="INFONAVIT PA Repartidor 2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s v="INFONAVIT PA Repartidor 2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s v="INFONAVIT PA Repartidor 2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s v="INFONAVIT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s v="INFONAVIT PA Repartidor 2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s v="INFONAVIT PA Repartidor 2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s v="INFONAVIT PA Repartidor 2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s v="INFONAVIT PA Repartidor 2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s v="INFONAVIT PA Repartidor 2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s v="INFONAVIT PA Repartidor 2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s v="INFONAVIT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s v="INFONAVIT PA Repartidor 2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s v="INFONAVIT PA Repartidor 2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s v="INFONAVIT PA Repartidor 2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s v="INFONAVIT PA Repartidor 2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s v="INFONAVIT PA Repartidor 2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s v="INFONAVIT PA Repartidor 2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s v="INFONAVIT PA Repartidor 2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s v="INFONAVIT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s v="INFONAVIT PA Repartidor 2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s v="INFONAVIT PA Repartidor 2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s v="INFONAVIT PA Repartidor 2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s v="INFONAVIT PA Repartidor 2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s v="INFONAVIT PA Repartidor 2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s v="INFONAVIT PA Repartidor 2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s v="INFONAVIT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s v="INFONAVIT PA Repartidor 2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s v="INFONAVIT PA Repartidor 2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s v="INFONAVIT PA Repartidor 2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s v="INFONAVIT PA Repartidor 2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s v="INFONAVIT PA Repartidor 2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s v="INFONAVIT PA Repartidor 2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s v="INFONAVIT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s v="INFONAVIT PA Repartidor 2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s v="INFONAVIT PA Repartidor 2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s v="INFONAVIT PA Repartidor 2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s v="INFONAVIT PA Repartidor 2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s v="INFONAVIT PA Repartidor 2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s v="INFONAVIT PA Repartidor 2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s v="INFONAVIT PA Repartidor 2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s v="INFONAVIT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s v="INFONAVIT PA Repartidor 2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s v="INFONAVIT PA Repartidor 2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s v="INFONAVIT PA Repartidor 2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s v="INFONAVIT PA Repartidor 2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s v="INFONAVIT PA Repartidor 2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s v="INFONAVIT PA Repartidor 2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s v="INFONAVIT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s v="INFONAVIT PA Repartidor 2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s v="INFONAVIT PA Repartidor 2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s v="INFONAVIT PA Repartidor 2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s v="INFONAVIT PA Repartidor 2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s v="INFONAVIT PA Repartidor 2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s v="INFONAVIT PA Repartidor 2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s v="INFONAVIT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s v="INFONAVIT PA Repartidor 2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s v="INFONAVIT PA Repartidor 2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s v="INFONAVIT PA Repartidor 2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s v="INFONAVIT PA Repartidor 2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s v="INFONAVIT PA Repartidor 2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s v="INFONAVIT PA Repartidor 2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s v="INFONAVIT PA Repartidor 2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s v="INFONAVIT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s v="INFONAVIT PA Repartidor 2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s v="INFONAVIT PA Repartidor 2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s v="INFONAVIT PA Repartidor 2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s v="INFONAVIT PA Repartidor 2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s v="INFONAVIT PA Repartidor 2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s v="INFONAVIT PA Repartidor 2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s v="INFONAVIT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s v="INFONAVIT PA Repartidor 2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s v="INFONAVIT PA Repartidor 2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s v="INFONAVIT PA Repartidor 2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s v="INFONAVIT PA Repartidor 2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s v="INFONAVIT PA Repartidor 2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s v="INFONAVIT PA Repartidor 2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s v="INFONAVIT PA Repartidor 2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s v="INFONAVIT PA Repartidor 2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s v="INFONAVIT PA Repartidor 2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s v="INFONAVIT PA Repartidor 2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s v="INFONAVIT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s v="INFONAVIT PA Repartidor 2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s v="INFONAVIT PA Repartidor 2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s v="INFONAVIT PA Repartidor 2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s v="INFONAVIT PA Repartidor 2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s v="INFONAVIT PA Repartidor 2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s v="INFONAVIT PA Repartidor 2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s v="INFONAVIT PA Repartidor 2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s v="INFONAVIT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s v="INFONAVIT PA Repartidor 2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s v="INFONAVIT PA Repartidor 2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s v="INFONAVIT PA Repartidor 2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s v="INFONAVIT PA Repartidor 2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s v="INFONAVIT PA Repartidor 2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s v="INFONAVIT PA Repartidor 2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s v="INFONAVIT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s v="INFONAVIT PA Repartidor 2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s v="INFONAVIT PA Repartidor 2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s v="INFONAVIT PA Repartidor 2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s v="INFONAVIT PA Repartidor 2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s v="INFONAVIT PA Repartidor 2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s v="INFONAVIT PA Repartidor 2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s v="INFONAVIT PA Repartidor 2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s v="INFONAVIT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s v="INFONAVIT PA Repartidor 2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s v="INFONAVIT PA Repartidor 2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s v="INFONAVIT PA Repartidor 2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s v="INFONAVIT PA Repartidor 2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s v="INFONAVIT PA Repartidor 2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s v="INFONAVIT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s v="INFONAVIT PA Repartidor 2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s v="INFONAVIT PA Repartidor 2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s v="INFONAVIT PA Repartidor 2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s v="INFONAVIT PA Repartidor 2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s v="INFONAVIT PA Repartidor 2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s v="INFONAVIT PA Repartidor 2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s v="INFONAVIT PA Repartidor 2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s v="INFONAVIT PA Repartidor 2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s v="INFONAVIT PA Repartidor 2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s v="INFONAVIT PA Repartidor 2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s v="INFONAVIT PA Repartidor 2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s v="INFONAVIT PA Repartidor 2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s v="INFONAVIT PA Repartidor 2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s v="INFONAVIT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s v="INFONAVIT PA Repartidor 2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s v="INFONAVIT PA Repartidor 2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s v="INFONAVIT PA Repartidor 2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s v="INFONAVIT PA Repartidor 2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s v="INFONAVIT PA Repartidor 2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s v="INFONAVIT PA Repartidor 2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s v="INFONAVIT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s v="INFONAVIT PA Repartidor 2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s v="INFONAVIT PA Repartidor 2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s v="INFONAVIT PA Repartidor 2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s v="INFONAVIT PA Repartidor 2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s v="INFONAVIT PA Repartidor 2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s v="INFONAVIT PA Repartidor 2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s v="INFONAVIT PA Repartidor 2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s v="INFONAVIT PA Repartidor 2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s v="INFONAVIT PA Repartidor 2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s v="INFONAVIT PA Repartidor 2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s v="INFONAVIT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s v="INFONAVIT PA Repartidor 2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s v="INFONAVIT PA Repartidor 2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s v="INFONAVIT PA Repartidor 2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s v="INFONAVIT PA Repartidor 2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s v="INFONAVIT PA Repartidor 2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s v="INFONAVIT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s v="INFONAVIT PA Repartidor 2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s v="INFONAVIT PA Repartidor 2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s v="INFONAVIT PA Repartidor 2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s v="INFONAVIT PA Repartidor 2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s v="INFONAVIT PA Repartidor 2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s v="INFONAVIT PA Repartidor 2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s v="INFONAVIT PA Repartidor 2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s v="INFONAVIT PA Repartidor 2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s v="INFONAVIT PA Repartidor 2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s v="INFONAVIT PA Repartidor 2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s v="INFONAVIT PA Repartidor 2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s v="INFONAVIT PA Repartidor 2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s v="INFONAVIT PA Repartidor 2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s v="INFONAVIT PA Repartidor 2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s v="INFONAVIT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s v="INFONAVIT PA Repartidor 2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s v="INFONAVIT PA Repartidor 2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s v="INFONAVIT PA Repartidor 2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s v="INFONAVIT PA Repartidor 2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s v="INFONAVIT PA Repartidor 2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s v="INFONAVIT PA Repartidor 2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s v="INFONAVIT PA Repartidor 2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s v="INFONAVIT PA Repartidor 2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s v="INFONAVIT PA Repartidor 2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s v="INFONAVIT PA Repartidor 2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s v="INFONAVIT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s v="INFONAVIT PA Repartidor 2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s v="INFONAVIT PA Repartidor 2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s v="INFONAVIT PA Repartidor 2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s v="INFONAVIT PA Repartidor 2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s v="INFONAVIT PA Repartidor 2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s v="INFONAVIT PA Repartidor 2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s v="INFONAVIT PA Repartidor 2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s v="INFONAVIT PA Repartidor 2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s v="INFONAVIT PA Repartidor 2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s v="INFONAVIT PA Repartidor 2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s v="INFONAVIT PA Repartidor 2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s v="INFONAVIT PA Repartidor 2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s v="INFONAVIT PA Repartidor 2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s v="INFONAVIT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s v="INFONAVIT PA Repartidor 2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s v="INFONAVIT PA Repartidor 2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s v="INFONAVIT PA Repartidor 2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s v="INFONAVIT PA Repartidor 2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s v="INFONAVIT PA Repartidor 2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s v="INFONAVIT PA Repartidor 2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s v="INFONAVIT PA Repartidor 2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s v="INFONAVIT PA Repartidor 2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s v="INFONAVIT PA Repartidor 2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s v="INFONAVIT PA Repartidor 2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s v="INFONAVIT PA Repartidor 2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s v="INFONAVIT PA Repartidor 2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s v="INFONAVIT PA Repartidor 2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s v="INFONAVIT PA Repartidor 2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s v="INFONAVIT PA Repartidor 2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s v="INFONAVIT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s v="INFONAVIT PA Repartidor 2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s v="INFONAVIT PA Repartidor 2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s v="INFONAVIT PA Repartidor 2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s v="INFONAVIT PA Repartidor 2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s v="INFONAVIT PA Repartidor 2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s v="INFONAVIT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s v="INFONAVIT PA Repartidor 2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s v="INFONAVIT PA Repartidor 2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s v="INFONAVIT PA Repartidor 2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s v="INFONAVIT PA Repartidor 2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s v="INFONAVIT PA Repartidor 2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s v="INFONAVIT PA Repartidor 2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s v="INFONAVIT PA Repartidor 2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s v="INFONAVIT PA Repartidor 2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s v="INFONAVIT PA Repartidor 2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s v="INFONAVIT PA Repartidor 2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s v="INFONAVIT PA Repartidor 2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s v="INFONAVIT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s v="INFONAVIT PA Repartidor 2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s v="INFONAVIT PA Repartidor 2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s v="INFONAVIT PA Repartidor 2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s v="INFONAVIT PA Repartidor 2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s v="INFONAVIT PA Repartidor 2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s v="INFONAVIT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s v="INFONAVIT PA Repartidor 2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s v="INFONAVIT PA Repartidor 2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s v="INFONAVIT PA Repartidor 2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s v="INFONAVIT PA Repartidor 2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s v="INFONAVIT PA Repartidor 2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s v="INFONAVIT PA Repartidor 2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s v="INFONAVIT PA Repartidor 2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s v="INFONAVIT PA Repartidor 2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s v="INFONAVIT PA Repartidor 2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s v="INFONAVIT PA Repartidor 2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s v="INFONAVIT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s v="INFONAVIT PA Repartidor 2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s v="INFONAVIT PA Repartidor 2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s v="INFONAVIT PA Repartidor 2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s v="INFONAVIT PA Repartidor 2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s v="INFONAVIT PA Repartidor 2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s v="INFONAVIT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s v="INFONAVIT PA Repartidor 2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s v="INFONAVIT PA Repartidor 2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s v="INFONAVIT PA Repartidor 2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s v="INFONAVIT PA Repartidor 2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s v="INFONAVIT PA Repartidor 2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s v="INFONAVIT PA Repartidor 2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s v="INFONAVIT PA Repartidor 2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s v="INFONAVIT PA Repartidor 2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s v="INFONAVIT PA Repartidor 2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s v="INFONAVIT PA Repartidor 2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s v="INFONAVIT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s v="INFONAVIT PA Repartidor 2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s v="INFONAVIT PA Repartidor 2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s v="INFONAVIT PA Repartidor 2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s v="INFONAVIT PA Repartidor 2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s v="INFONAVIT PA Repartidor 2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s v="INFONAVIT PA Repartidor 2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s v="INFONAVIT PA Repartidor 2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s v="INFONAVIT PA Repartidor 2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s v="INFONAVIT PA Repartidor 2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s v="INFONAVIT PA Repartidor 2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s v="INFONAVIT PA Repartidor 2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s v="INFONAVIT PA Repartidor 2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s v="INFONAVIT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s v="INFONAVIT PA Repartidor 2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s v="INFONAVIT PA Repartidor 2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s v="INFONAVIT PA Repartidor 2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s v="INFONAVIT PA Repartidor 2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s v="INFONAVIT PA Repartidor 2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s v="INFONAVIT PA Repartidor 2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s v="INFONAVIT PA Repartidor 2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s v="INFONAVIT PA Repartidor 2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s v="INFONAVIT PA Repartidor 2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s v="INFONAVIT PA Repartidor 2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s v="INFONAVIT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s v="INFONAVIT PA Auxiliar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s v="INFONAVIT PA Auxiliar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s v="INFONAVIT PA Auxiliar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s v="INFONAVIT PA Auxiliar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s v="INFONAVIT PA Auxiliar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s v="INFONAVIT PA Auxiliar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s v="INFONAVIT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s v="INFONAVIT PA Auxiliar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s v="INFONAVIT PA Auxiliar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s v="INFONAVIT PA Auxiliar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s v="INFONAVIT PA Auxiliar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s v="INFONAVIT PA Auxiliar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s v="INFONAVIT PA Auxiliar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s v="INFONAVIT PA Auxiliar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s v="INFONAVIT PA Auxiliar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s v="INFONAVIT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s v="INFONAVIT PA Auxiliar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s v="INFONAVIT PA Auxiliar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s v="INFONAVIT PA Auxiliar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s v="INFONAVIT PA Auxiliar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s v="INFONAVIT PA Auxiliar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s v="INFONAVIT PA Auxiliar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s v="INFONAVIT PA Auxiliar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s v="INFONAVIT PA Auxiliar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s v="INFONAVIT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s v="INFONAVIT PA Auxiliar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s v="INFONAVIT PA Auxiliar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s v="INFONAVIT PA Auxiliar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s v="INFONAVIT PA Auxiliar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s v="INFONAVIT PA Auxiliar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s v="INFONAVIT PA Auxiliar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s v="INFONAVIT PA Auxiliar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s v="INFONAVIT PA Auxiliar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s v="INFONAVIT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s v="INFONAVIT PA Auxiliar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s v="INFONAVIT PA Auxiliar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s v="INFONAVIT PA Auxiliar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s v="INFONAVIT PA Auxiliar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s v="INFONAVIT PA Auxiliar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s v="INFONAVIT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s v="INFONAVIT PA Auxiliar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s v="INFONAVIT PA Auxiliar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s v="INFONAVIT PA Auxiliar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s v="INFONAVIT PA Auxiliar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s v="INFONAVIT PA Auxiliar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s v="INFONAVIT PA Auxiliar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s v="INFONAVIT PA Auxiliar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s v="INFONAVIT PA Auxiliar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s v="INFONAVIT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s v="INFONAVIT PA Auxiliar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s v="INFONAVIT PA Auxiliar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s v="INFONAVIT PA Auxiliar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s v="INFONAVIT PA Auxiliar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s v="INFONAVIT PA Auxiliar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s v="INFONAVIT PA Auxiliar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s v="INFONAVIT PA Auxiliar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s v="INFONAVIT PA Auxiliar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s v="INFONAVIT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s v="INFONAVIT PA Auxiliar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s v="INFONAVIT PA Auxiliar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s v="INFONAVIT PA Auxiliar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s v="INFONAVIT PA Auxiliar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s v="INFONAVIT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s v="INFONAVIT PA Auxiliar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s v="INFONAVIT PA Auxiliar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s v="INFONAVIT PA Auxiliar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s v="INFONAVIT PA Auxiliar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s v="INFONAVIT PA Auxiliar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s v="INFONAVIT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s v="INFONAVIT PA Auxiliar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s v="INFONAVIT PA Auxiliar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s v="INFONAVIT PA Auxiliar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s v="INFONAVIT PA Auxiliar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s v="INFONAVIT PA Auxiliar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s v="INFONAVIT PA Auxiliar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s v="INFONAVIT PA Auxiliar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s v="INFONAVIT PA Auxiliar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s v="INFONAVIT PA Auxiliar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s v="INFONAVIT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s v="INFONAVIT PA Auxiliar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s v="INFONAVIT PA Auxiliar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s v="INFONAVIT PA Auxiliar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s v="INFONAVIT PA Auxiliar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s v="INFONAVIT PA Auxiliar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s v="INFONAVIT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s v="INFONAVIT PA Auxiliar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s v="INFONAVIT PA Auxiliar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s v="INFONAVIT PA Auxiliar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s v="INFONAVIT PA Auxiliar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s v="INFONAVIT PA Auxiliar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s v="INFONAVIT PA Auxiliar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s v="INFONAVIT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s v="INFONAVIT PA Auxiliar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s v="INFONAVIT PA Auxiliar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s v="INFONAVIT PA Auxiliar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s v="INFONAVIT PA Auxiliar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s v="INFONAVIT PA Auxiliar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s v="INFONAVIT PA Auxiliar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s v="INFONAVIT PA Auxiliar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s v="INFONAVIT PA Auxiliar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s v="INFONAVIT PA Auxiliar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s v="INFONAVIT PA Auxiliar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s v="INFONAVIT PA Auxiliar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s v="INFONAVIT PA Auxiliar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s v="INFONAVIT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s v="INFONAVIT PA Auxiliar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s v="INFONAVIT PA Auxiliar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s v="INFONAVIT PA Auxiliar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s v="INFONAVIT PA Auxiliar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s v="INFONAVIT PA Auxiliar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s v="INFONAVIT PA Auxiliar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s v="INFONAVIT PA Auxiliar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s v="INFONAVIT PA Auxiliar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s v="INFONAVIT PA Auxiliar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s v="INFONAVIT PA Auxiliar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s v="INFONAVIT PA Auxiliar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s v="INFONAVIT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s v="INFONAVIT PA Auxiliar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s v="INFONAVIT PA Auxiliar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s v="INFONAVIT PA Auxiliar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s v="INFONAVIT PA Auxiliar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s v="INFONAVIT PA Auxiliar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s v="INFONAVIT PA Auxiliar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s v="INFONAVIT PA Auxiliar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s v="INFONAVIT PA Auxiliar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s v="INFONAVIT PA Auxiliar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s v="INFONAVIT PA Auxiliar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s v="INFONAVIT PA Auxiliar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s v="INFONAVIT PA Auxiliar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s v="INFONAVIT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s v="INFONAVIT PA Auxiliar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s v="INFONAVIT PA Auxiliar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s v="INFONAVIT PA Auxiliar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s v="INFONAVIT PA Auxiliar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s v="INFONAVIT PA Auxiliar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s v="INFONAVIT PA Auxiliar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s v="INFONAVIT PA Auxiliar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s v="INFONAVIT PA Auxiliar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s v="INFONAVIT PA Auxiliar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s v="INFONAVIT PA Auxiliar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s v="INFONAVIT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s v="INFONAVIT PA Auxiliar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s v="INFONAVIT PA Auxiliar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s v="INFONAVIT PA Auxiliar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s v="INFONAVIT PA Auxiliar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s v="INFONAVIT PA Auxiliar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s v="INFONAVIT PA Auxiliar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s v="INFONAVIT PA Auxiliar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s v="INFONAVIT PA Auxiliar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s v="INFONAVIT PA Auxiliar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s v="INFONAVIT PA Auxiliar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s v="INFONAVIT PA Auxiliar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s v="INFONAVIT PA Auxiliar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s v="INFONAVIT PA Auxiliar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s v="INFONAVIT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s v="INFONAVIT PA Auxiliar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s v="INFONAVIT PA Auxiliar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s v="INFONAVIT PA Auxiliar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s v="INFONAVIT PA Auxiliar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s v="INFONAVIT PA Auxiliar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s v="INFONAVIT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s v="INFONAVIT PA Auxiliar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s v="INFONAVIT PA Auxiliar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s v="INFONAVIT PA Auxiliar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s v="INFONAVIT PA Auxiliar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s v="INFONAVIT PA Auxiliar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s v="INFONAVIT PA Auxiliar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s v="INFONAVIT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s v="INFONAVIT PA Auxiliar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s v="INFONAVIT PA Auxiliar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s v="INFONAVIT PA Auxiliar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s v="INFONAVIT PA Auxiliar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s v="INFONAVIT PA Auxiliar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s v="INFONAVIT PA Auxiliar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s v="INFONAVIT PA Auxiliar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s v="INFONAVIT PA Auxiliar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s v="INFONAVIT PA Auxiliar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s v="INFONAVIT PA Auxiliar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s v="INFONAVIT PA Auxiliar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s v="INFONAVIT PA Auxiliar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s v="INFONAVIT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s v="INFONAVIT PA Auxiliar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s v="INFONAVIT PA Auxiliar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s v="INFONAVIT PA Auxiliar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s v="INFONAVIT PA Auxiliar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s v="INFONAVIT PA Auxiliar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s v="INFONAVIT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s v="INFONAVIT PA Auxiliar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s v="INFONAVIT PA Auxiliar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s v="INFONAVIT PA Auxiliar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s v="INFONAVIT PA Auxiliar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s v="INFONAVIT PA Auxiliar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s v="INFONAVIT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s v="INFONAVIT PA Auxiliar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s v="INFONAVIT PA Auxiliar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s v="INFONAVIT PA Auxiliar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s v="INFONAVIT PA Auxiliar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s v="INFONAVIT PA Auxiliar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s v="INFONAVIT PA Auxiliar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s v="INFONAVIT PA Auxiliar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s v="INFONAVIT PA Auxiliar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s v="INFONAVIT PA Auxiliar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s v="INFONAVIT PA Auxiliar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s v="INFONAVIT PA Auxiliar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s v="INFONAVIT PA Auxiliar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s v="INFONAVIT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s v="INFONAVIT PA Auxiliar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s v="INFONAVIT PA Auxiliar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s v="INFONAVIT PA Auxiliar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s v="INFONAVIT PA Auxiliar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s v="INFONAVIT PA Auxiliar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s v="INFONAVIT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s v="INFONAVIT PA Auxiliar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s v="INFONAVIT PA Auxiliar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s v="INFONAVIT PA Auxiliar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s v="INFONAVIT PA Auxiliar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s v="INFONAVIT PA Auxiliar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s v="INFONAVIT PA Auxiliar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s v="INFONAVIT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s v="INFONAVIT PA Auxiliar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s v="INFONAVIT PA Auxiliar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s v="INFONAVIT PA Auxiliar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s v="INFONAVIT PA Auxiliar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s v="INFONAVIT PA Auxiliar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s v="INFONAVIT PA Auxiliar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s v="INFONAVIT PA Auxiliar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s v="INFONAVIT PA Auxiliar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s v="INFONAVIT PA Auxiliar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s v="INFONAVIT PA Auxiliar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s v="INFONAVIT PA Auxiliar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s v="INFONAVIT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s v="INFONAVIT PA Auxiliar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s v="INFONAVIT PA Auxiliar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s v="INFONAVIT PA Auxiliar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s v="INFONAVIT PA Auxiliar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s v="INFONAVIT PA Auxiliar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s v="INFONAVIT PA Auxiliar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s v="INFONAVIT PA Auxiliar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s v="INFONAVIT PA Auxiliar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s v="INFONAVIT PA Auxiliar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s v="INFONAVIT PA Auxiliar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s v="INFONAVIT PA Auxiliar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s v="INFONAVIT PA Auxiliar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s v="INFONAVIT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s v="INFONAVIT PA Auxiliar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s v="INFONAVIT PA Auxiliar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s v="INFONAVIT PA Auxiliar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s v="INFONAVIT PA Auxiliar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s v="INFONAVIT PA Auxiliar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s v="INFONAVIT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s v="INFONAVIT PA Auxiliar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s v="INFONAVIT PA Auxiliar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s v="INFONAVIT PA Auxiliar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s v="INFONAVIT PA Auxiliar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s v="INFONAVIT PA Auxiliar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s v="INFONAVIT PA Auxiliar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s v="INFONAVIT PA Auxiliar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s v="INFONAVIT PA Auxiliar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s v="INFONAVIT PA Auxiliar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s v="INFONAVIT PA Auxiliar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s v="INFONAVIT PA Auxiliar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s v="INFONAVIT PA Auxiliar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s v="INFONAVIT PA Auxiliar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s v="INFONAVIT PA Auxiliar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s v="INFONAVIT PA Auxiliar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s v="INFONAVIT PA Auxiliar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s v="INFONAVIT PA Auxiliar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s v="INFONAVIT PA Auxiliar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s v="INFONAVIT PA Auxiliar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s v="INFONAVIT PA Auxiliar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s v="INFONAVIT PA Auxiliar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s v="INFONAVIT PA Auxiliar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s v="INFONAVIT PA Auxiliar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s v="INFONAVIT PA Auxiliar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s v="INFONAVIT PA Auxiliar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s v="INFONAVIT PA Auxiliar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s v="INFONAVIT PA Auxiliar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s v="INFONAVIT PA Auxiliar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s v="INFONAVIT PA Auxiliar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s v="INFONAVIT PA Auxiliar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s v="INFONAVIT PA Auxiliar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s v="INFONAVIT PA Auxiliar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s v="INFONAVIT PA Auxiliar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s v="INFONAVIT PA Auxiliar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s v="INFONAVIT PA Auxiliar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s v="INFONAVIT PA Auxiliar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s v="INFONAVIT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s v="INFONAVIT PA Encargado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s v="INFONAVIT PA Encargado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s v="INFONAVIT PA Encargado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s v="INFONAVIT PA Encargado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s v="INFONAVIT PA Encargado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s v="INFONAVIT PA Encargado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s v="INFONAVIT PA Encargado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s v="INFONAVIT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s v="INFONAVIT PA Encargad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s v="INFONAVIT PA Encargad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s v="INFONAVIT PA Encargad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s v="INFONAVIT PA Encargad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s v="INFONAVIT PA Encargad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s v="INFONAVIT PA Encargad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s v="INFONAVIT PA Encargad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s v="INFONAVIT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s v="INFONAVIT PA Encargad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s v="INFONAVIT PA Encargad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s v="INFONAVIT PA Encargado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s v="INFONAVIT PA Encargad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s v="INFONAVIT PA Encargad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s v="INFONAVIT PA Encargad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s v="INFONAVIT PA Encargad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s v="INFONAVIT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s v="INFONAVIT PA Encargado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s v="INFONAVIT PA Encargado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s v="INFONAVIT PA Encargado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s v="INFONAVIT PA Encargado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s v="INFONAVIT PA Encargado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s v="INFONAVIT PA Encargado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s v="INFONAVIT PA Encargado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s v="INFONAVIT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s v="INFONAVIT PA Encargad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s v="INFONAVIT PA Encargad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s v="INFONAVIT PA Encargad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s v="INFONAVIT PA Encargad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s v="INFONAVIT PA Encargad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s v="INFONAVIT PA Encargad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s v="INFONAVIT PA Encargad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s v="INFONAVIT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s v="INFONAVIT PA Encargad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s v="INFONAVIT PA Encargad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s v="INFONAVIT PA Encargad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s v="INFONAVIT PA Encargad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s v="INFONAVIT PA Encargad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s v="INFONAVIT PA Encargad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s v="INFONAVIT PA Encargad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s v="INFONAVIT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s v="INFONAVIT PA Encargado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s v="INFONAVIT PA Encargado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s v="INFONAVIT PA Encargado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s v="INFONAVIT PA Encargado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s v="INFONAVIT PA Encargado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s v="INFONAVIT PA Encargado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s v="INFONAVIT PA Encargado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s v="INFONAVIT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s v="INFONAVIT PA Encargad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s v="INFONAVIT PA Encargad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s v="INFONAVIT PA Encargad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s v="INFONAVIT PA Encargad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s v="INFONAVIT PA Encargad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s v="INFONAVIT PA Encargad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s v="INFONAVIT PA Encargad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s v="INFONAVIT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s v="INFONAVIT PA Encargad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s v="INFONAVIT PA Encargad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s v="INFONAVIT PA Encargad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s v="INFONAVIT PA Encargad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s v="INFONAVIT PA Encargad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s v="INFONAVIT PA Encargad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s v="INFONAVIT PA Encargad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s v="INFONAVIT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s v="INFONAVIT PA Encargado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s v="INFONAVIT PA Encargado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s v="INFONAVIT PA Encargado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s v="INFONAVIT PA Encargado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s v="INFONAVIT PA Encargado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s v="INFONAVIT PA Encargado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s v="INFONAVIT PA Encargado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s v="INFONAVIT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s v="INFONAVIT PA Encargad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s v="INFONAVIT PA Encargad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s v="INFONAVIT PA Encargad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s v="INFONAVIT PA Encargad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s v="INFONAVIT PA Encargad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s v="INFONAVIT PA Encargad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s v="INFONAVIT PA Encargad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s v="INFONAVIT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s v="INFONAVIT PA Encargad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s v="INFONAVIT PA Encargad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s v="INFONAVIT PA Encargad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s v="INFONAVIT PA Encargad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s v="INFONAVIT PA Encargad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s v="INFONAVIT PA Encargad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s v="INFONAVIT PA Encargad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s v="INFONAVIT PA Encargado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s v="INFONAVIT PA Encargado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s v="INFONAVIT PA Encargado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s v="INFONAVIT PA Encargado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s v="INFONAVIT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s v="INFONAVIT PA Encargad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s v="INFONAVIT PA Encargad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s v="INFONAVIT PA Encargad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s v="INFONAVIT PA Encargad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s v="INFONAVIT PA Encargad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s v="INFONAVIT PA Encargad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s v="INFONAVIT PA Encargad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s v="INFONAVIT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s v="INFONAVIT PA Encargad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s v="INFONAVIT PA Encargad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s v="INFONAVIT PA Encargad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s v="INFONAVIT PA Encargad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s v="INFONAVIT PA Encargad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s v="INFONAVIT PA Encargad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s v="INFONAVIT PA Encargad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s v="INFONAVIT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s v="INFONAVIT PA Encargado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s v="INFONAVIT PA Encargado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s v="INFONAVIT PA Encargado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s v="INFONAVIT PA Encargado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s v="INFONAVIT PA Encargado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s v="INFONAVIT PA Encargado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s v="INFONAVIT PA Encargado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s v="INFONAVIT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s v="INFONAVIT PA Encargad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s v="INFONAVIT PA Encargad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s v="INFONAVIT PA Encargad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s v="INFONAVIT PA Encargad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s v="INFONAVIT PA Encargad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s v="INFONAVIT PA Encargad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s v="INFONAVIT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s v="INFONAVIT PA Encargad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s v="INFONAVIT PA Encargad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s v="INFONAVIT PA Encargad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s v="INFONAVIT PA Encargad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s v="INFONAVIT PA Encargad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s v="INFONAVIT PA Encargad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s v="INFONAVIT PA Encargad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s v="INFONAVIT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s v="INFONAVIT PA Encargado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s v="INFONAVIT PA Encargado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s v="INFONAVIT PA Encargado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s v="INFONAVIT PA Encargado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s v="INFONAVIT PA Encargado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s v="INFONAVIT PA Encargado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s v="INFONAVIT PA Encargado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s v="INFONAVIT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s v="INFONAVIT PA Encargad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s v="INFONAVIT PA Encargad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s v="INFONAVIT PA Encargad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s v="INFONAVIT PA Encargad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s v="INFONAVIT PA Encargad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s v="INFONAVIT PA Encargad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s v="INFONAVIT PA Encargad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s v="INFONAVIT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s v="INFONAVIT PA Encargad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s v="INFONAVIT PA Encargad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s v="INFONAVIT PA Encargad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s v="INFONAVIT PA Encargad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s v="INFONAVIT PA Encargad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s v="INFONAVIT PA Encargad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s v="INFONAVIT PA Encargado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s v="INFONAVIT PA Encargado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s v="INFONAVIT PA Encargado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s v="INFONAVIT PA Encargado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s v="INFONAVIT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s v="INFONAVIT PA Encargad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s v="INFONAVIT PA Encargad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s v="INFONAVIT PA Encargad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s v="INFONAVIT PA Encargad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s v="INFONAVIT PA Encargad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s v="INFONAVIT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s v="INFONAVIT PA Encargad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s v="INFONAVIT PA Encargad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s v="INFONAVIT PA Encargad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s v="INFONAVIT PA Encargad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s v="INFONAVIT PA Encargad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s v="INFONAVIT PA Encargad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s v="INFONAVIT PA Encargad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s v="INFONAVIT PA Encargad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s v="INFONAVIT PA Encargad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s v="INFONAVIT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s v="INFONAVIT PA Encargado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s v="INFONAVIT PA Encargad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s v="INFONAVIT PA Encargad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s v="INFONAVIT PA Encargad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s v="INFONAVIT PA Encargad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s v="INFONAVIT PA Encargad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s v="INFONAVIT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s v="INFONAVIT PA Encargado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s v="INFONAVIT PA Encargado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s v="INFONAVIT PA Encargado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s v="INFONAVIT PA Encargado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s v="INFONAVIT PA Encargado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s v="INFONAVIT PA Encargado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s v="INFONAVIT PA Encargado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s v="INFONAVIT PA Encargad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s v="INFONAVIT PA Encargad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s v="INFONAVIT PA Encargad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s v="INFONAVIT PA Encargad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s v="INFONAVIT PA Encargad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s v="INFONAVIT PA Encargad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s v="INFONAVIT PA Encargad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s v="INFONAVIT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s v="INFONAVIT PA Encargado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s v="INFONAVIT PA Encargad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s v="INFONAVIT PA Encargad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s v="INFONAVIT PA Encargad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s v="INFONAVIT PA Encargad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s v="INFONAVIT PA Encargado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s v="INFONAVIT PA Encargado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s v="INFONAVIT PA Encargado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s v="INFONAVIT PA Encargado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s v="INFONAVIT PA Encargado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s v="INFONAVIT PA Encargad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s v="INFONAVIT PA Encargad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s v="INFONAVIT PA Encargad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s v="INFONAVIT PA Encargad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s v="INFONAVIT PA Encargad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s v="INFONAVIT PA Encargad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s v="INFONAVIT PA Encargad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s v="INFONAVIT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s v="INFONAVIT PA Encargado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s v="INFONAVIT PA Encargad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s v="INFONAVIT PA Encargad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s v="INFONAVIT PA Encargad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s v="INFONAVIT PA Encargado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s v="INFONAVIT PA Encargado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s v="INFONAVIT PA Encargado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s v="INFONAVIT PA Encargado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s v="INFONAVIT PA Encargado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s v="INFONAVIT PA Encargado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s v="INFONAVIT PA Encargado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s v="INFONAVIT PA Encargad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s v="INFONAVIT PA Encargad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s v="INFONAVIT PA Encargad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s v="INFONAVIT PA Encargad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s v="INFONAVIT PA Encargad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s v="INFONAVIT PA Encargad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s v="INFONAVIT PA Encargad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s v="INFONAVIT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s v="INFONAVIT PA Encargado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s v="INFONAVIT PA Encargad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s v="INFONAVIT PA Encargad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s v="INFONAVIT PA Encargad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s v="INFONAVIT PA Encargad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s v="INFONAVIT PA Encargad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s v="INFONAVIT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s v="INFONAVIT PA Encargado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s v="INFONAVIT PA Encargado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s v="INFONAVIT PA Encargado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s v="INFONAVIT PA Encargado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s v="INFONAVIT PA Encargado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s v="INFONAVIT PA Encargado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s v="INFONAVIT PA Encargado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s v="INFONAVIT PA Encargad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s v="INFONAVIT PA Encargad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s v="INFONAVIT PA Encargad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s v="INFONAVIT PA Encargad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s v="INFONAVIT PA Encargad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s v="INFONAVIT PA Encargad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s v="INFONAVIT PA Encargad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s v="INFONAVIT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s v="INFONAVIT PA Encargado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s v="INFONAVIT PA Encargad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s v="INFONAVIT PA Encargad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s v="INFONAVIT PA Encargad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s v="INFONAVIT PA Encargad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s v="INFONAVIT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s v="INFONAVIT PA Encargado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s v="INFONAVIT PA Encargado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s v="INFONAVIT PA Encargado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s v="INFONAVIT PA Encargado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s v="INFONAVIT PA Encargado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s v="INFONAVIT PA Encargado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s v="INFONAVIT PA Encargado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s v="INFONAVIT PA Encargad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s v="INFONAVIT PA Encargad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s v="INFONAVIT PA Encargad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s v="INFONAVIT PA Encargad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s v="INFONAVIT PA Encargad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s v="INFONAVIT PA Encargad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s v="INFONAVIT PA Encargad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s v="INFONAVIT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s v="INFONAVIT PA Encargado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s v="INFONAVIT PA Encargad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s v="INFONAVIT PA Encargad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s v="INFONAVIT PA Encargad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s v="INFONAVIT PA Encargad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s v="INFONAVIT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s v="INFONAVIT PA Encargado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s v="INFONAVIT PA Encargado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s v="INFONAVIT PA Encargado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s v="INFONAVIT PA Encargado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s v="INFONAVIT PA Encargado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s v="INFONAVIT PA Encargado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s v="INFONAVIT PA Encargado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s v="INFONAVIT PA Encargad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s v="INFONAVIT PA Encargad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s v="INFONAVIT PA Encargad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s v="INFONAVIT PA Encargad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s v="INFONAVIT PA Encargad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s v="INFONAVIT PA Encargad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s v="INFONAVIT PA Encargad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s v="INFONAVIT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s v="INFONAVIT PA Encargado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s v="INFONAVIT PA Encargad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s v="INFONAVIT PA Encargad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s v="INFONAVIT PA Encargad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s v="INFONAVIT PA Encargad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s v="INFONAVIT PA Encargad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s v="INFONAVIT PA Encargad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s v="INFONAVIT PA Encargado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s v="INFONAVIT PA Encargad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s v="INFONAVIT PA Encargad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s v="INFONAVIT PA Encargad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s v="INFONAVIT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s v="INFONAVIT PA Encargado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s v="INFONAVIT PA Encargado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s v="INFONAVIT PA Encargado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s v="INFONAVIT PA Encargado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s v="INFONAVIT PA Encargad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s v="INFONAVIT PA Encargad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s v="INFONAVIT PA Encargad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s v="INFONAVIT PA Encargad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s v="INFONAVIT PA Encargad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s v="INFONAVIT PA Encargad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s v="INFONAVIT PA Encargad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s v="INFONAVIT PA Repartidor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s v="INFONAVIT PA Repartidor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s v="INFONAVIT PA Repartidor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s v="INFONAVIT PA Repartidor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s v="INFONAVIT PA Repartidor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s v="INFONAVIT PA Repartidor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s v="INFONAVIT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s v="INFONAVIT PA Repartidor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s v="INFONAVIT PA Repartidor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s v="INFONAVIT PA Repartidor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s v="INFONAVIT PA Repartidor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s v="INFONAVIT PA Repartidor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s v="INFONAVIT PA Repartidor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s v="INFONAVIT PA Repartidor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s v="INFONAVIT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s v="INFONAVIT PA Repartidor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s v="INFONAVIT PA Repartidor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s v="INFONAVIT PA Repartidor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s v="INFONAVIT PA Repartidor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s v="INFONAVIT PA Repartidor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s v="INFONAVIT PA Repartidor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s v="INFONAVIT PA Repartidor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s v="INFONAVIT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s v="INFONAVIT PA Repartidor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s v="INFONAVIT PA Repartidor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s v="INFONAVIT PA Repartidor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s v="INFONAVIT PA Repartidor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s v="INFONAVIT PA Repartidor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s v="INFONAVIT PA Repartidor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s v="INFONAVIT PA Repartidor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s v="INFONAVIT PA Repartidor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s v="INFONAVIT PA Repartidor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s v="INFONAVIT PA Repartidor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s v="INFONAVIT PA Repartidor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s v="INFONAVIT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s v="INFONAVIT PA Repartidor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s v="INFONAVIT PA Repartidor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s v="INFONAVIT PA Repartidor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s v="INFONAVIT PA Repartidor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s v="INFONAVIT PA Repartidor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s v="INFONAVIT PA Repartidor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s v="INFONAVIT PA Repartidor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s v="INFONAVIT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s v="INFONAVIT PA Repartidor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s v="INFONAVIT PA Repartidor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s v="INFONAVIT PA Repartidor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s v="INFONAVIT PA Repartidor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s v="INFONAVIT PA Repartidor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s v="INFONAVIT PA Repartidor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s v="INFONAVIT PA Repartidor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s v="INFONAVIT PA Repartidor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s v="INFONAVIT PA Repartidor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s v="INFONAVIT PA Repartidor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s v="INFONAVIT PA Repartidor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s v="INFONAVIT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s v="INFONAVIT PA Repartidor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s v="INFONAVIT PA Repartidor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s v="INFONAVIT PA Repartidor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s v="INFONAVIT PA Repartidor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s v="INFONAVIT PA Repartidor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s v="INFONAVIT PA Repartidor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s v="INFONAVIT PA Repartidor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s v="INFONAVIT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s v="INFONAVIT PA Repartidor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s v="INFONAVIT PA Repartidor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s v="INFONAVIT PA Repartidor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s v="INFONAVIT PA Repartidor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s v="INFONAVIT PA Repartidor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s v="INFONAVIT PA Repartidor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s v="INFONAVIT PA Repartidor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s v="INFONAVIT PA Repartidor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s v="INFONAVIT PA Repartidor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s v="INFONAVIT PA Repartidor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s v="INFONAVIT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s v="INFONAVIT PA Repartidor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s v="INFONAVIT PA Repartidor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s v="INFONAVIT PA Repartidor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s v="INFONAVIT PA Repartidor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s v="INFONAVIT PA Repartidor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s v="INFONAVIT PA Repartidor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s v="INFONAVIT PA Repartidor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s v="INFONAVIT PA Repartidor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s v="INFONAVIT PA Repartidor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s v="INFONAVIT PA Repartidor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s v="INFONAVIT PA Repartidor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s v="INFONAVIT PA Repartidor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s v="INFONAVIT PA Repartidor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s v="INFONAVIT PA Repartidor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s v="INFONAVIT PA Repartidor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s v="INFONAVIT PA Repartidor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s v="INFONAVIT PA Repartidor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s v="INFONAVIT PA Repartidor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s v="INFONAVIT PA Repartidor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s v="INFONAVIT PA Repartidor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s v="INFONAVIT PA Repartidor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s v="INFONAVIT PA Repartidor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s v="INFONAVIT PA Repartidor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s v="INFONAVIT PA Repartidor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s v="INFONAVIT PA Repartidor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s v="INFONAVIT PA Repartidor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s v="INFONAVIT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s v="INFONAVIT PA Repartidor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s v="INFONAVIT PA Repartidor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s v="INFONAVIT PA Repartidor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s v="INFONAVIT PA Repartidor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s v="INFONAVIT PA Repartidor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s v="INFONAVIT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s v="INFONAVIT PA Repartidor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s v="INFONAVIT PA Repartidor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s v="INFONAVIT PA Repartidor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s v="INFONAVIT PA Repartidor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s v="INFONAVIT PA Repartidor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s v="INFONAVIT PA Repartidor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s v="INFONAVIT PA Repartidor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s v="INFONAVIT PA Repartidor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s v="INFONAVIT PA Repartidor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s v="INFONAVIT PA Repartidor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s v="INFONAVIT PA Repartidor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s v="INFONAVIT PA Repartidor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s v="INFONAVIT PA Repartidor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s v="INFONAVIT PA Repartidor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s v="INFONAVIT PA Repartidor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s v="INFONAVIT PA Repartidor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s v="INFONAVIT PA Repartidor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s v="INFONAVIT PA Repartidor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s v="INFONAVIT PA Repartidor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s v="INFONAVIT PA Repartidor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s v="INFONAVIT PA Repartidor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s v="INFONAVIT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s v="INFONAVIT PA Repartidor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s v="INFONAVIT PA Repartidor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s v="INFONAVIT PA Repartidor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s v="INFONAVIT PA Repartidor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s v="INFONAVIT PA Repartidor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s v="INFONAVIT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s v="INFONAVIT PA Repartidor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s v="INFONAVIT PA Repartidor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s v="INFONAVIT PA Repartidor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s v="INFONAVIT PA Repartidor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s v="INFONAVIT PA Repartidor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s v="INFONAVIT PA Repartidor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s v="INFONAVIT PA Repartidor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s v="INFONAVIT PA Repartidor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s v="INFONAVIT PA Repartidor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s v="INFONAVIT PA Repartidor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s v="INFONAVIT PA Repartidor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s v="INFONAVIT PA Repartidor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s v="INFONAVIT PA Repartidor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s v="INFONAVIT PA Repartidor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s v="INFONAVIT PA Repartidor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s v="INFONAVIT PA Repartidor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s v="INFONAVIT PA Repartidor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s v="INFONAVIT PA Repartidor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s v="INFONAVIT PA Repartidor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s v="INFONAVIT PA Repartidor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s v="INFONAVIT PA Repartidor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s v="INFONAVIT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s v="INFONAVIT PA Repartidor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s v="INFONAVIT PA Repartidor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s v="INFONAVIT PA Repartidor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s v="INFONAVIT PA Repartidor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s v="INFONAVIT PA Repartidor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s v="INFONAVIT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s v="INFONAVIT PA Repartidor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s v="INFONAVIT PA Repartidor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s v="INFONAVIT PA Repartidor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s v="INFONAVIT PA Repartidor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s v="INFONAVIT PA Repartidor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s v="INFONAVIT PA Repartidor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s v="INFONAVIT PA Repartidor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s v="INFONAVIT PA Repartidor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s v="INFONAVIT PA Repartidor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s v="INFONAVIT PA Repartidor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s v="INFONAVIT PA Repartidor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s v="INFONAVIT PA Repartidor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s v="INFONAVIT PA Repartidor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s v="INFONAVIT PA Repartidor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s v="INFONAVIT PA Repartidor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s v="INFONAVIT PA Repartidor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s v="INFONAVIT PA Repartidor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s v="INFONAVIT PA Repartidor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s v="INFONAVIT PA Repartidor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s v="INFONAVIT PA Repartidor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s v="INFONAVIT PA Repartidor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s v="INFONAVIT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s v="INFONAVIT PA Repartidor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s v="INFONAVIT PA Repartidor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s v="INFONAVIT PA Repartidor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s v="INFONAVIT PA Repartidor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s v="INFONAVIT PA Repartidor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s v="INFONAVIT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s v="INFONAVIT PA Repartidor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s v="INFONAVIT PA Repartidor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s v="INFONAVIT PA Repartidor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s v="INFONAVIT PA Repartidor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s v="INFONAVIT PA Repartidor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s v="INFONAVIT PA Repartidor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s v="INFONAVIT PA Repartidor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s v="INFONAVIT PA Repartidor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s v="INFONAVIT PA Repartidor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s v="INFONAVIT PA Repartidor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s v="INFONAVIT PA Repartidor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s v="INFONAVIT PA Repartidor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s v="INFONAVIT PA Repartidor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s v="INFONAVIT PA Repartidor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s v="INFONAVIT PA Repartidor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s v="INFONAVIT PA Repartidor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s v="INFONAVIT PA Repartidor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s v="INFONAVIT PA Repartidor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s v="INFONAVIT PA Repartidor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s v="INFONAVIT PA Repartidor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s v="INFONAVIT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s v="INFONAVIT PA Repartidor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s v="INFONAVIT PA Repartidor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s v="INFONAVIT PA Repartidor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s v="INFONAVIT PA Repartidor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s v="INFONAVIT PA Repartidor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s v="INFONAVIT PA Repartidor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s v="INFONAVIT PA Repartidor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s v="INFONAVIT PA Repartidor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s v="INFONAVIT PA Repartidor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s v="INFONAVIT PA Repartidor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s v="INFONAVIT PA Repartidor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s v="INFONAVIT PA Repartidor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s v="INFONAVIT PA Repartidor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s v="INFONAVIT PA Repartidor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s v="INFONAVIT PA Repartidor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s v="INFONAVIT PA Repartidor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s v="INFONAVIT PA Repartidor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s v="INFONAVIT PA Repartidor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s v="INFONAVIT PA Repartidor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s v="INFONAVIT PA Repartidor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s v="INFONAVIT PA Repartidor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s v="INFONAVIT PA Repartidor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s v="INFONAVIT PA Repartidor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s v="INFONAVIT PA Repartidor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s v="INFONAVIT PA Repartidor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s v="INFONAVIT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s v="INFONAVIT PA Repartidor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s v="INFONAVIT PA Repartidor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s v="INFONAVIT PA Repartidor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s v="INFONAVIT PA Repartidor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s v="INFONAVIT PA Repartidor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s v="INFONAVIT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s v="INFONAVIT PA Repartidor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s v="INFONAVIT PA Repartidor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s v="INFONAVIT PA Repartidor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s v="INFONAVIT PA Repartidor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s v="INFONAVIT PA Repartidor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s v="INFONAVIT PA Repartidor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s v="INFONAVIT PA Repartidor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s v="INFONAVIT PA Repartidor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s v="INFONAVIT PA Repartidor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s v="INFONAVIT PA Repartidor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s v="INFONAVIT PA Repartidor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s v="INFONAVIT PA Repartidor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s v="INFONAVIT PA Repartidor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s v="INFONAVIT PA Repartidor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s v="INFONAVIT PA Repartidor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s v="INFONAVIT PA Repartidor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s v="INFONAVIT PA Repartidor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s v="INFONAVIT PA Repartidor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s v="INFONAVIT PA Repartidor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s v="INFONAVIT PA Repartidor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s v="INFONAVIT PA Repartidor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s v="INFONAVIT PA Repartidor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s v="INFONAVIT PA Repartidor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s v="INFONAVIT PA Repartidor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s v="INFONAVIT PA Repartidor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s v="INFONAVIT PA Repartidor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s v="INFONAVIT PA Repartidor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s v="INFONAVIT PA Repartidor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s v="INFONAVIT PA Repartidor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s v="INFONAVIT PA Repartidor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s v="INFONAVIT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s v="INFONAVIT PA Repartidor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s v="INFONAVIT PA Repartidor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s v="INFONAVIT PA Repartidor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s v="INFONAVIT PA Repartidor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s v="INFONAVIT PA Repartidor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s v="INFONAVIT PA Repartidor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s v="INFONAVIT PA Repartidor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s v="INFONAVIT PA Repartidor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s v="INFONAVIT PA Repartidor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s v="INFONAVIT PA Repartidor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s v="INFONAVIT PA Repartidor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s v="INFONAVIT PA Repartidor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s v="INFONAVIT PA Repartidor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s v="INFONAVIT PA Repartidor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s v="INFONAVIT PA Repartidor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s v="INFONAVIT PA Repartidor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s v="INFONAVIT PA Repartidor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s v="INFONAVIT PA Repartidor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s v="INFONAVIT PA Repartidor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s v="INFONAVIT PA Repartidor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s v="INFONAVIT PA Repartidor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s v="INFONAVIT PA Repartidor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s v="INFONAVIT PA Repartidor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s v="INFONAVIT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s v="INFONAVIT PA Repartidor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s v="INFONAVIT PA Repartidor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s v="INFONAVIT PA Repartidor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s v="INFONAVIT PA Repartidor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s v="INFONAVIT PA Repartidor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s v="INFONAVIT PA Repartidor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s v="INFONAVIT PA Repartidor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s v="INFONAVIT PA Repartidor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s v="INFONAVIT PA Repartidor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s v="INFONAVIT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s v="INFONAVIT PA Repartidor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s v="INFONAVIT PA Repartidor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s v="INFONAVIT PA Repartidor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s v="INFONAVIT PA Repartidor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s v="INFONAVIT PA Repartidor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s v="INFONAVIT PA Repartidor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s v="INFONAVIT PA Repartidor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s v="INFONAVIT PA Repartidor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s v="INFONAVIT PA Repartidor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s v="INFONAVIT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s v="INFONAVIT PA Repartidor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s v="INFONAVIT PA Repartidor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s v="INFONAVIT PA Repartidor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s v="INFONAVIT PA Repartidor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s v="INFONAVIT PA Repartidor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s v="INFONAVIT PA Repartidor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s v="INFONAVIT PA Repartidor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s v="INFONAVIT PA Repartidor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s v="INFONAVIT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s v="INFONAVIT PA Repartidor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s v="INFONAVIT PA Repartidor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s v="INFONAVIT PA Repartidor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s v="INFONAVIT PA Repartidor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s v="MO ASJ Multifuncional 1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s v="MO ASJ Multifuncional 1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s v="MO ASJ Multifuncional 1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s v="MO ASJ Multifuncional 1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s v="MO ASJ Multifuncional 1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s v="MO ASJ Multifuncional 1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s v="MO ASJ Multifuncional 1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s v="MO ASJ Multifuncional 1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s v="MO ASJ Multifuncional 1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s v="MO ASJ Multifuncional 1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s v="MO ASJ Multifuncional 1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s v="MO ASJ Multifuncional 1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s v="MO ASJ Multifuncional 1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s v="MO ASJ Multifuncional 1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s v="MO ASJ Multifuncional 1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s v="MO ASJ Multifuncional 1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s v="MO ASJ Multifuncional 1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s v="MO ASJ Multifuncional 1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s v="MO ASJ Multifuncional 1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s v="MO ASJ Multifuncional 1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s v="MO ASJ Multifuncional 1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s v="MO ASJ Multifuncional 1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s v="MO ASJ Multifuncional 1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s v="MO ASJ Multifuncional 1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s v="MO ASJ Multifuncional 1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s v="MO ASJ Multifuncional 1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s v="MO ASJ Multifuncional 1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s v="MO ASJ Multifuncional 1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s v="MO ASJ Multifuncional 1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s v="MO ASJ Multifuncional 1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s v="MO ASJ Multifuncional 1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s v="MO ASJ Multifuncional 1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s v="MO ASJ Multifuncional 1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s v="MO ASJ Multifuncional 1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s v="MO ASJ Multifuncional 1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s v="MO ASJ Multifuncional 1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s v="MO ASJ Multifuncional 1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s v="MO ASJ Multifuncional 1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s v="MO ASJ Multifuncional 1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s v="MO ASJ Multifuncional 1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s v="MO ASJ Multifuncional 1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s v="MO ASJ Multifuncional 1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s v="MO ASJ Multifuncional 1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s v="MO ASJ Multifuncional 1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s v="MO ASJ Multifuncional 1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s v="MO ASJ Multifuncional 1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s v="MO ASJ Multifuncional 1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s v="MO ASJ Multifuncional 1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s v="MO ASJ Multifuncional 1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s v="MO ASJ Multifuncional 1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s v="MO ASJ Multifuncional 1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s v="MO ASJ Multifuncional 1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s v="MO ASJ Multifuncional 1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s v="MO ASJ Multifuncional 1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s v="MO ASJ Multifuncional 1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s v="MO ASJ Multifuncional 1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s v="MO ASJ Multifuncional 1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s v="MO ASJ Multifuncional 1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s v="MO ASJ Multifuncional 1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s v="MO ASJ Multifuncional 1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s v="MO ASJ Multifuncional 1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s v="MO ASJ Multifuncional 1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s v="MO ASJ Multifuncional 1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s v="MO ASJ Multifuncional 1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s v="MO ASJ Multifuncional 1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s v="MO ASJ Multifuncional 1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s v="MO ASJ Multifuncional 1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s v="MO ASJ Multifuncional 1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s v="MO ASJ Multifuncional 1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s v="MO ASJ Multifuncional 1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s v="MO ASJ Multifuncional 1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s v="MO ASJ Multifuncional 1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s v="MO ASJ Multifuncional 1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s v="MO ASJ Multifuncional 1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s v="MO ASJ Multifuncional 1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s v="MO ASJ Multifuncional 1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s v="MO ASJ Multifuncional 1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s v="MO ASJ Multifuncional 1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s v="MO ASJ Multifuncional 1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s v="MO ASJ Multifuncional 1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s v="MO ASJ Multifuncional 1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s v="MO ASJ Multifuncional 1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s v="MO ASJ Multifuncional 1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s v="MO ASJ Multifuncional 1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s v="MO ASJ Multifuncional 1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s v="MO ASJ Multifuncional 1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s v="MO ASJ Multifuncional 1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s v="MO ASJ Multifuncional 1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s v="MO ASJ Multifuncional 1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s v="MO ASJ Multifuncional 1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s v="MO ASJ Multifuncional 1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s v="MO ASJ Multifuncional 1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s v="MO ASJ Multifuncional 1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s v="MO ASJ Multifuncional 1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s v="MO ASJ Multifuncional 1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s v="MO ASJ Multifuncional 1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s v="MO ASJ Multifuncional 1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s v="MO ASJ Multifuncional 1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s v="MO ASJ Multifuncional 1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s v="MO ASJ Multifuncional 1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s v="MO ASJ Multifuncional 1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s v="MO ASJ Multifuncional 1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s v="MO ASJ Multifuncional 1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s v="MO ASJ Medico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s v="MO ASJ Medico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s v="MO ASJ Medico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s v="MO ASJ Medico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s v="MO ASJ Medico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s v="MO ASJ Medico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s v="MO ASJ Medico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s v="MO ASJ Medico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s v="MO ASJ Medico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s v="MO ASJ Medico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s v="MO ASJ Medico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s v="MO ASJ Medico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s v="MO ASJ Medico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s v="MO ASJ Medico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s v="MO ASJ Medico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s v="MO ASJ Medico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s v="MO ASJ Medico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s v="MO ASJ Medico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s v="MO ASJ Medico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s v="MO ASJ Medico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s v="MO ASJ Medico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s v="MO ASJ Medico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s v="MO ASJ Medico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s v="MO ASJ Medico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s v="MO ASJ Medico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s v="MO ASJ Medico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s v="MO ASJ Medico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s v="MO ASJ Medico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s v="MO ASJ Medico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s v="MO ASJ Medico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s v="MO ASJ Medico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s v="MO ASJ Medico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s v="MO ASJ Medico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s v="MO ASJ Medico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s v="MO ASJ Medico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s v="MO ASJ Medico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s v="MO ASJ Medico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s v="MO ASJ Medico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s v="MO ASJ Medico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s v="MO ASJ Medico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s v="MO ASJ Medico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s v="MO ASJ Medico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s v="MO ASJ Medico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s v="MO ASJ Ranchero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s v="MO ASJ Ranchero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s v="MO ASJ Ranchero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s v="MO ASJ Ranchero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s v="MO ASJ Ranchero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s v="MO ASJ Ranchero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s v="MO ASJ Ranchero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s v="MO ASJ Ranchero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s v="MO ASJ Ranchero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s v="MO ASJ Ranchero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s v="MO ASJ Ranchero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s v="MO ASJ Ranchero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s v="MO ASJ Ranchero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s v="MO ASJ Ranchero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s v="MO ASJ Ranchero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s v="MO ASJ Ranchero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s v="MO ASJ Ranchero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s v="MO ASJ Ranchero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s v="MO ASJ Ranchero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s v="MO ASJ Ranchero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s v="MO ASJ Ranchero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s v="MO ASJ Ranchero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s v="MO ASJ Ranchero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s v="MO ASJ Ranchero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s v="MO ASJ Ranchero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s v="MO ASJ Ranchero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s v="MO ASJ Ranchero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s v="MO ASJ Ranchero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s v="MO ASJ Ranchero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s v="MO ASJ Ranchero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s v="MO ASJ Ranchero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s v="MO ASJ Ranchero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s v="MO ASJ Ranchero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s v="MO ASJ Ranchero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s v="MO ASJ Ranchero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s v="MO ASJ Ranchero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s v="MO ASJ Ranchero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s v="MO ASJ Ranchero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s v="MO ASJ Ranchero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s v="MO ASJ Ranchero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s v="MO ASJ Ranchero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s v="MO ASJ Ranchero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s v="MO ASJ Ranchero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s v="MO ASJ Ranchero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s v="MO ASJ Ranchero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s v="MO ASJ Ranchero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s v="MO ASJ Ranchero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s v="MO ASJ Ranchero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s v="MO ASJ Ranchero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s v="MO ASJ Ranchero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s v="MO ASJ Ranchero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s v="MO ASJ Ranchero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s v="MO ASJ Ranchero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s v="MO ASJ Ranchero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s v="MO ASJ Ranchero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s v="MO ASJ Ranchero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s v="MO ASJ Ranchero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s v="MO ASJ Ranchero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s v="MO ASJ Ranchero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s v="MO ASJ Ranchero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s v="MO ASJ Ranchero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s v="MO ASJ Ranchero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s v="MO ASJ Ranchero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s v="MO ASJ Ranchero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s v="MO ASJ Ranchero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s v="MO ASJ Ranchero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s v="MO ASJ Ranchero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s v="MO ASJ Ranchero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s v="MO ASJ Ranchero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s v="MO ASJ Ranchero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s v="MO ASJ Ranchero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s v="MO ASJ Ranchero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s v="MO ASJ Ranchero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s v="MO ASJ Ranchero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s v="MO ASJ Ranchero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s v="MO ASJ Ranchero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s v="MO ASJ Ranchero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s v="MO ASJ Ranchero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s v="MO ASJ Ranchero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s v="MO ASJ Ranchero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s v="MO ASJ Ranchero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s v="MO ASJ Ranchero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s v="MO ASJ Ranchero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s v="MO ASJ Ranchero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s v="MO ASJ Ranchero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s v="MO ASJ Ranchero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s v="MO ASJ Ranchero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s v="MO ASJ Ranchero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s v="MO ASJ Ranchero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s v="MO ASJ Ranchero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s v="MO ASJ Ranchero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s v="MO ASJ Ranchero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s v="MO ASJ Ranchero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s v="MO ASJ Ranchero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s v="MO ASJ Ranchero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s v="MO ASJ Ranchero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s v="MO ASJ Ranchero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s v="MO ASJ Ranchero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s v="MO ASJ Ranchero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s v="MO ASJ Ranchero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s v="MO ASJ Ranchero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s v="MO ASJ Ranchero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s v="RCV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s v="RCV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s v="RCV ASJ Encargado Postura 1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s v="RCV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s v="RCV ASJ Encargado Postura 2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s v="RCV ASJ Encargado Postura 3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s v="RCV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s v="RCV ASJ Encargado Postura 3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s v="MO PA Encargado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s v="MO PA Encargado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s v="MO PA Encargado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s v="MO PA Encargado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s v="MO PA Encargado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s v="MO PA Encargado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s v="MO PA Encargado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s v="MO PA Encargado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s v="MO PA Encargado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s v="MO PA Encargado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s v="MO PA Encargado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s v="MO PA Encargado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s v="MO PA Encargado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s v="MO PA Encargado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s v="MO PA Encargado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s v="MO PA Encargado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s v="MO PA Encargado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s v="MO PA Encargado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s v="MO PA Encargado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s v="MO PA Encargado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s v="MO PA Encargado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s v="MO PA Encargado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s v="MO PA Encargado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s v="MO PA Encargado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s v="MO PA Encargado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s v="MO PA Encargado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s v="MO PA Encargado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s v="MO PA Encargado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s v="MO PA Encargado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s v="MO PA Encargado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s v="MO PA Encargado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s v="MO PA Encargado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s v="MO PA Encargado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s v="MO PA Encargado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s v="MO PA Encargado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s v="MO PA Encargado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s v="MO PA Encargado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s v="MO PA Encargado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s v="MO PA Encargado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s v="MO PA Encargado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s v="MO PA Encargado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s v="MO PA Encargado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s v="MO PA Encargado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s v="MO PA Encargado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s v="MO PA Encargado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s v="MO PA Encargado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s v="MO PA Encargado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s v="MO PA Encargado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s v="MO PA Encargado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s v="MO PA Encargado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s v="MO PA Encargado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s v="MO PA Encargado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s v="MO PA Encargado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s v="MO PA Encargado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s v="MO PA Encargado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s v="MO PA Encargado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s v="MO PA Encargado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s v="MO PA Encargado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s v="MO PA Encargado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s v="MO PA Encargado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s v="MO PA Encargado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s v="MO PA Encargado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s v="MO PA Encargado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s v="MO PA Encargado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s v="MO PA Encargado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s v="MO PA Encargado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s v="MO PA Encargado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s v="MO PA Encargado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s v="MO PA Encargado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s v="MO PA Encargado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s v="MO PA Encargado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s v="MO PA Encargado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s v="MO PA Encargado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s v="MO PA Encargado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s v="MO PA Encargado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s v="MO PA Encargado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s v="MO PA Encargado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s v="MO PA Encargado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s v="MO PA Encargado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s v="MO PA Encargado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s v="MO PA Encargado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s v="MO PA Encargado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s v="MO PA Encargado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s v="MO PA Encargado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s v="MO PA Encargado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s v="MO PA Encargado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s v="MO PA Encargado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s v="MO PA Encargado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s v="MO PA Encargado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s v="MO PA Encargado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s v="MO PA Encargado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s v="MO PA Encargado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s v="MO PA Encargado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s v="MO PA Encargado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s v="MO PA Encargado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s v="MO PA Encargado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s v="MO PA Encargado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s v="MO PA Encargado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s v="MO PA Encargado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s v="MO PA Encargado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s v="MO PA Encargado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s v="MO PA Encargado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s v="MO PA Encargado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s v="MO PA Encargado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s v="MO PA Encargado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s v="MO PA Encargado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s v="MO PA Encargado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s v="MO PA Encargado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s v="MO PA Encargado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s v="MO PA Encargado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s v="MO PA Encargado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s v="MO PA Encargado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s v="MO PA Encargado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s v="MO PA Encargado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s v="MO PA Encargado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s v="MO PA Encargado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s v="MO PA Encargado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s v="MO PA Encargado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s v="MO PA Encargado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s v="MO PA Encargado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s v="MO PA Encargado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s v="MO PA Encargado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s v="MO PA Encargado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s v="MO PA Encargado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s v="MO PA Encargado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s v="MO PA Encargado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s v="MO PA Encargado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s v="MO PA Encargado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s v="MO PA Encargado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s v="MO PA Encargado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s v="MO PA Encargado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s v="MO PA Encargado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s v="MO PA Encargado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s v="MO PA Encargado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s v="MO PA Encargado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s v="MO PA Encargado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s v="MO PA Encargado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s v="MO PA Encargado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s v="MO PA Encargado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s v="MO PA Encargado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s v="MO PA Encargado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s v="MO PA Encargado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s v="MO PA Encargado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s v="MO PA Encargado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s v="MO PA Encargado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s v="MO PA Encargado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s v="MO PA Encargado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s v="MO PA Encargado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s v="MO PA Encargado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s v="MO PA Encargado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s v="MO PA Encargado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s v="MO PA Encargado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s v="MO PA Encargado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s v="MO PA Encargado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s v="MO PA Encargado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s v="MO PA Encargado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s v="MO PA Encargado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s v="MO PA Encargado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s v="MO PA Encargado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s v="MO PA Encargado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s v="MO PA Encargado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s v="MO PA Encargado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s v="MO PA Encargado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s v="MO PA Encargado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s v="MO PA Encargado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s v="MO PA Encargado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s v="MO PA Encargado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s v="MO PA Encargado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s v="MO PA Encargado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s v="MO PA Encargado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s v="MO PA Encargado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s v="MO PA Encargado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s v="MO PA Encargado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s v="MO PA Encargado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s v="MO PA Encargado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s v="MO PA Encargado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s v="MO PA Encargado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s v="MO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s v="MO PA Encargado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s v="MO PA Encargado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s v="MO PA Encargado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s v="MO PA Encargado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s v="MO PA Encargado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s v="MO PA Encargado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s v="MO PA Encargado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s v="MO PA Encargado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s v="MO PA Encargado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s v="MO PA Encargado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s v="MO PA Encargado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s v="MO PA Encargado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s v="MO PA Encargado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s v="MO PA Encargado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s v="MO PA Encargado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s v="MO PA Encargado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s v="MO PA Encargado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s v="MO PA Encargado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s v="MO PA Encargado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s v="MO PA Encargado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s v="MO PA Encargado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s v="MO PA Encargado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s v="MO PA Encargado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s v="MO PA Encargado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s v="MO PA Encargado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s v="MO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s v="MO PA Encargado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s v="MO PA Encargado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s v="MO PA Encargado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s v="MO PA Encargado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s v="MO PA Encargado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s v="MO PA Encargado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s v="MO PA Encargado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s v="MO PA Encargado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s v="MO PA Encargado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s v="MO PA Encargado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s v="MO PA Encargado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s v="MO PA Encargado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s v="MO PA Encargado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s v="MO PA Encargado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s v="MO PA Encargado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s v="MO PA Encargado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s v="MO PA Encargado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s v="MO PA Encargado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s v="MO PA Encargado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s v="MO PA Encargado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s v="MO PA Encargado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s v="MO PA Encargado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s v="MO PA Encargado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s v="MO PA Encargado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s v="MO PA Encargado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s v="MO PA Encargado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s v="MO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s v="MO PA Encargado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s v="MO PA Encargado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s v="MO PA Encargado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s v="MO PA Encargado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s v="MO PA Encargado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s v="MO PA Encargado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s v="MO PA Encargado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s v="MO PA Encargado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s v="MO PA Encargado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s v="MO PA Encargado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s v="MO PA Encargado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s v="MO PA Encargado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s v="MO PA Encargado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s v="MO PA Encargado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s v="MO PA Encargado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s v="MO PA Encargado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s v="MO PA Encargado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s v="MO PA Encargado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s v="MO PA Encargado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s v="MO PA Encargado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s v="MO PA Encargado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s v="MO PA Encargado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s v="MO PA Encargado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s v="MO PA Encargado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s v="MO PA Encargado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s v="MO PA Encargado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s v="MO PA Encargado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s v="MO PA Encargado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s v="MO PA Encargado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s v="MO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s v="MO PA Encargado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s v="MO PA Encargado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s v="MO PA Encargado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s v="MO PA Encargado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s v="MO PA Encargado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s v="MO PA Encargado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s v="MO PA Encargado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s v="MO PA Encargado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s v="MO PA Encargado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s v="MO PA Encargado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s v="MO PA Encargado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s v="MO PA Encargado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s v="MO PA Encargado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s v="MO PA Encargado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s v="MO PA Encargado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s v="MO PA Encargado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s v="MO PA Encargado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s v="MO PA Encargado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s v="MO PA Encargado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s v="MO PA Encargado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s v="MO PA Encargado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s v="MO PA Encargado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s v="MO PA Encargado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s v="MO PA Encargado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s v="MO PA Encargado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s v="MO PA Encargado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s v="MO PA Encargado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s v="MO PA Encargado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s v="MO PA Encargado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s v="MO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s v="MO PA Encargado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s v="MO PA Encargado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s v="MO PA Encargado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s v="MO PA Encargado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s v="MO PA Encargado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s v="MO PA Encargado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s v="MO PA Encargado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s v="MO PA Encargado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s v="MO PA Encargado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s v="MO PA Encargado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s v="MO PA Encargado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s v="MO PA Encargado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s v="MO PA Encargado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s v="MO PA Encargado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s v="MO PA Encargado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s v="MO PA Encargado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s v="MO PA Encargado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s v="MO PA Encargado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s v="MO PA Encargado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s v="MO PA Encargado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s v="MO PA Encargado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s v="MO PA Encargado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s v="MO PA Encargado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s v="MO PA Encargado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s v="MO PA Encargado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s v="MO PA Encargado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s v="MO PA Encargado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s v="MO PA Encargado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s v="MO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s v="MO PA Encargado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s v="MO PA Encargado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s v="MO PA Encargado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s v="MO PA Encargado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s v="MO PA Encargado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s v="MO PA Encargado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s v="MO PA Encargado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s v="MO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s v="MO PA Encargado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s v="MO PA Encargado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s v="MO PA Encargado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s v="MO PA Encargado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s v="MO PA Encargado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s v="MO PA Encargado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s v="MO PA Encargado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s v="MO PA Encargado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s v="MO PA Encargado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s v="MO PA Encargado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s v="MO PA Encargado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s v="MO PA Encargado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s v="MO PA Encargado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s v="MO PA Encargado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s v="MO PA Encargado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s v="MO PA Encargado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s v="MO PA Encargado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s v="MO PA Encargado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s v="MO PA Encargado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s v="MO PA Encargado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s v="MO PA Encargado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s v="MO PA Encargado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s v="MO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s v="MO PA Encargado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s v="MO PA Repartidor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s v="MO PA Repartidor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s v="MO PA Repartidor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s v="MO PA Repartidor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s v="MO PA Repartidor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s v="MO PA Repartidor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s v="MO PA Repartidor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s v="MO PA Repartidor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s v="MO PA Repartidor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s v="MO PA Repartidor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s v="MO PA Repartidor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s v="MO PA Repartidor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s v="MO PA Repartidor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s v="MO PA Repartidor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s v="MO PA Repartidor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s v="MO PA Repartidor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s v="MO PA Repartidor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s v="MO PA Repartidor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s v="MO PA Repartidor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s v="MO PA Repartidor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s v="MO PA Repartidor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s v="MO PA Repartidor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s v="MO PA Repartidor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s v="MO PA Repartidor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s v="MO PA Repartidor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s v="MO PA Repartidor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s v="MO PA Repartidor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s v="MO PA Repartidor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s v="MO PA Repartidor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s v="MO PA Repartidor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s v="MO PA Repartidor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s v="MO PA Repartidor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s v="MO PA Repartidor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s v="MO PA Repartidor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s v="MO PA Repartidor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s v="MO PA Repartidor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s v="MO PA Repartidor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s v="MO PA Repartidor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s v="MO PA Repartidor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s v="MO PA Repartidor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s v="MO PA Repartidor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s v="MO PA Repartidor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s v="MO PA Repartidor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s v="MO PA Repartidor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s v="MO PA Repartidor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s v="MO PA Repartidor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s v="MO PA Repartidor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s v="MO PA Repartidor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s v="MO PA Repartidor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s v="MO PA Repartidor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s v="MO PA Repartidor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s v="MO PA Repartidor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s v="MO PA Repartidor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s v="MO PA Repartidor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s v="MO PA Repartidor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s v="MO PA Repartidor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s v="MO PA Repartidor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s v="MO PA Repartidor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s v="MO PA Repartidor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s v="MO PA Repartidor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s v="MO PA Repartidor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s v="MO PA Repartidor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s v="MO PA Repartidor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s v="MO PA Repartidor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s v="MO PA Repartidor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s v="MO PA Repartidor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s v="MO PA Repartidor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s v="MO PA Repartidor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s v="MO PA Repartidor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s v="MO PA Repartidor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s v="MO PA Repartidor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s v="MO PA Repartidor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s v="MO PA Repartidor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s v="MO PA Repartidor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s v="MO PA Repartidor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s v="MO PA Repartidor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s v="MO PA Repartidor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s v="MO PA Repartidor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s v="MO PA Repartidor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s v="MO PA Repartidor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s v="MO PA Repartidor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s v="MO PA Repartidor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s v="MO PA Repartidor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s v="MO PA Repartidor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s v="MO PA Repartidor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s v="MO PA Repartidor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s v="MO PA Repartidor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s v="MO PA Repartidor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s v="MO PA Repartidor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s v="MO PA Repartidor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s v="MO PA Repartidor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s v="MO PA Repartidor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s v="MO PA Repartidor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s v="MO PA Repartidor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s v="MO PA Repartidor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s v="MO PA Repartidor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s v="MO PA Repartidor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s v="MO PA Repartidor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s v="MO PA Repartidor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s v="MO PA Repartidor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s v="MO PA Repartidor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s v="MO PA Repartidor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s v="MO PA Repartidor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s v="MO PA Repartidor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s v="MO PA Repartidor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s v="MO PA Repartidor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s v="MO PA Repartidor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s v="MO PA Repartidor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s v="MO PA Repartidor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s v="MO PA Repartidor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s v="MO PA Repartidor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s v="MO PA Repartidor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s v="MO PA Repartidor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s v="MO PA Repartidor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s v="MO PA Repartidor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s v="MO PA Repartidor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s v="MO PA Repartidor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s v="MO PA Repartidor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s v="MO PA Repartidor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s v="MO PA Repartidor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s v="MO PA Repartidor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s v="MO PA Repartidor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s v="MO PA Repartidor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s v="MO PA Repartidor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s v="MO PA Repartidor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s v="MO PA Repartidor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s v="MO PA Repartidor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s v="MO PA Repartidor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s v="MO PA Repartidor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s v="MO PA Repartidor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s v="MO PA Repartidor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s v="MO PA Repartidor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s v="MO PA Repartidor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s v="MO PA Repartidor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s v="MO PA Repartidor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s v="MO PA Repartidor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s v="MO PA Repartidor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s v="MO PA Repartidor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s v="MO PA Repartidor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s v="MO PA Repartidor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s v="MO PA Repartidor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s v="MO PA Repartidor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s v="MO PA Repartidor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s v="MO PA Repartidor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s v="MO PA Repartidor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s v="MO PA Repartidor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s v="MO PA Repartidor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s v="MO PA Repartidor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s v="MO PA Repartidor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s v="MO PA Repartidor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s v="MO PA Repartidor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s v="MO PA Repartidor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s v="MO PA Repartidor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s v="MO PA Repartidor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s v="MO PA Repartidor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s v="MO PA Repartidor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s v="MO PA Repartidor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s v="MO PA Repartidor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s v="MO PA Repartidor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s v="MO PA Repartidor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s v="MO PA Repartidor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s v="MO PA Repartidor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s v="MO PA Repartidor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s v="MO PA Repartidor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s v="MO PA Repartidor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s v="MO PA Repartidor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s v="MO PA Repartidor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s v="MO PA Repartidor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s v="MO PA Repartidor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s v="MO PA Repartidor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s v="MO PA Repartidor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s v="MO PA Repartidor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s v="MO PA Repartidor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s v="MO PA Repartidor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s v="MO PA Repartidor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s v="MO PA Repartidor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s v="MO PA Repartidor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s v="MO PA Repartidor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s v="MO PA Repartidor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s v="MO PA Repartidor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s v="MO PA Repartidor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s v="MO PA Repartidor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s v="MO PA Repartidor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s v="MO PA Repartidor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s v="MO PA Repartidor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s v="MO PA Repartidor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s v="MO PA Repartidor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s v="MO PA Repartidor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s v="MO PA Repartidor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s v="MO PA Repartidor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s v="MO PA Repartidor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s v="MO PA Repartidor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s v="MO PA Repartidor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s v="MO PA Repartidor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s v="MO PA Repartidor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s v="MO PA Repartidor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s v="MO PA Repartidor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s v="MO PA Repartidor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s v="MO PA Repartidor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s v="MO PA Repartidor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s v="MO PA Repartidor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s v="MO PA Repartidor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s v="MO PA Repartidor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s v="MO PA Repartidor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s v="MO PA Repartidor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s v="MO PA Repartidor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s v="MO PA Repartidor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s v="MO PA Repartidor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s v="MO PA Repartidor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s v="MO PA Repartidor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s v="MO PA Repartidor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s v="MO PA Repartidor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s v="MO PA Repartidor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s v="MO PA Repartidor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s v="MO PA Repartidor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s v="MO PA Repartidor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s v="MO PA Repartidor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s v="MO PA Repartidor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s v="MO PA Repartidor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s v="MO PA Repartidor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s v="MO PA Repartidor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s v="MO PA Repartidor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s v="MO PA Repartidor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s v="MO PA Repartidor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s v="MO PA Repartidor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s v="MO PA Repartidor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s v="MO PA Repartidor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s v="MO PA Repartidor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s v="MO PA Repartidor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s v="MO PA Repartidor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s v="MO PA Repartidor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s v="MO PA Repartidor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s v="MO PA Repartidor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s v="MO PA Repartidor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s v="MO PA Repartidor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s v="MO PA Repartidor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s v="MO PA Repartidor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s v="MO PA Repartidor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s v="MO PA Repartidor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s v="MO PA Repartidor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s v="MO PA Repartidor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s v="MO PA Repartidor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s v="MO PA Repartidor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s v="MO PA Repartidor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s v="MO PA Repartidor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s v="MO PA Repartidor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s v="MO PA Repartidor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s v="MO PA Repartidor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s v="MO PA Repartidor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s v="MO PA Repartidor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s v="MO PA Repartidor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s v="MO PA Repartidor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s v="MO PA Repartidor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s v="MO PA Repartidor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s v="MO PA Repartidor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s v="MO PA Repartidor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s v="MO PA Repartidor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s v="MO PA Repartidor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s v="MO PA Repartidor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s v="MO PA Repartidor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s v="MO PA Repartidor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s v="MO PA Repartidor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s v="MO PA Repartidor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s v="MO PA Repartidor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s v="MO PA Repartidor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s v="MO PA Repartidor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s v="MO PA Repartidor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s v="MO PA Repartidor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s v="MO PA Repartidor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s v="MO PA Repartidor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s v="MO PA Repartidor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s v="MO PA Repartidor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s v="MO PA Repartidor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s v="MO PA Repartidor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s v="MO PA Repartidor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s v="MO PA Repartidor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s v="MO PA Repartidor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s v="MO PA Repartidor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s v="MO PA Repartidor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s v="MO PA Repartidor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s v="MO PA Repartidor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s v="MO PA Repartidor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s v="MO PA Repartidor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s v="MO PA Repartidor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s v="MO PA Repartidor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s v="MO PA Repartidor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s v="MO PA Repartidor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s v="MO PA Repartidor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s v="MO PA Repartidor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s v="MO PA Repartidor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s v="MO PA Repartidor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s v="MO PA Repartidor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s v="MO PA Repartidor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s v="MO PA Repartidor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s v="MO PA Repartidor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s v="MO PA Repartidor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s v="MO PA Repartidor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s v="MO PA Repartidor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s v="MO PA Repartidor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s v="MO PA Repartidor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s v="MO PA Repartidor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s v="MO PA Repartidor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s v="MO PA Repartidor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s v="MO PA Repartidor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s v="MO PA Repartidor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s v="MO PA Repartidor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s v="MO PA Repartidor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s v="MO PA Repartidor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s v="MO PA Repartidor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s v="MO PA Repartidor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s v="MO PA Repartidor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s v="MO PA Repartidor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s v="MO PA Repartidor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s v="MO PA Repartidor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s v="MO PA Repartidor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s v="MO PA Repartidor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s v="MO PA Repartidor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s v="MO PA Repartidor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s v="MO PA Repartidor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s v="MO PA Repartidor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s v="MO PA Repartidor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s v="MO PA Repartidor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s v="MO PA Repartidor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s v="MO PA Repartidor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s v="MO PA Repartidor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s v="MO PA Repartidor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s v="MO PA Repartidor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s v="MO PA Repartidor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s v="MO PA Repartidor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s v="MO PA Repartidor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s v="MO PA Repartidor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s v="MO PA Repartidor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s v="MO PA Repartidor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s v="MO PA Repartidor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s v="MO PA Repartidor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s v="MO PA Repartidor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s v="MO PA Repartidor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s v="MO PA Repartidor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s v="MO PA Repartidor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s v="MO PA Repartidor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s v="MO PA Repartidor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s v="MO PA Repartidor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s v="MO PA Repartidor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s v="MO PA Repartidor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s v="MO PA Repartidor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s v="MO PA Repartidor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s v="MO PA Repartidor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s v="MO PA Repartidor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s v="MO PA Repartidor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s v="MO PA Repartidor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s v="MO PA Repartidor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s v="MO PA Repartidor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s v="MO PA Repartidor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s v="MO PA Repartidor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s v="MO PA Repartidor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s v="MO PA Repartidor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s v="MO PA Repartidor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s v="MO PA Repartidor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s v="MO PA Repartidor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s v="MO PA Repartidor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s v="MO PA Repartidor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s v="MO PA Repartidor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s v="MO PA Repartidor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s v="MO PA Repartidor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s v="MO PA Repartidor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s v="MO PA Repartidor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s v="MO PA Repartidor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s v="MO PA Repartidor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s v="MO PA Repartidor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s v="MO PA Repartidor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s v="MO PA Repartidor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s v="MO PA Repartidor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s v="MO PA Repartidor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s v="MO PA Repartidor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s v="MO PA Repartidor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s v="MO PA Repartidor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s v="MO PA Repartidor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s v="MO PA Repartidor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s v="MO PA Repartidor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s v="MO PA Repartidor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s v="MO PA Repartidor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s v="MO PA Repartidor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s v="MO PA Repartidor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s v="MO PA Repartidor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s v="MO PA Repartidor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s v="MO PA Repartidor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s v="RCV ASJ Encargado 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s v="RCV ASJ Encargado  Multifuncional 1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s v="RCV ASJ Encargado 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s v="RCV ASJ Encargado  Multifuncional 1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s v="RCV ASJ Encargado  Multifuncional 1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s v="RCV ASJ Encargado 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s v="RCV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s v="RCV ASJ Medico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s v="RCV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s v="RCV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s v="RCV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s v="RCV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s v="RCV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s v="RCV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s v="RCV ASJ Medico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s v="RCV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s v="RCV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s v="RCV ASJ Encargado Muntifuncional 2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s v="RCV ASJ Encargado Muntifuncional 2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s v="MO ASJ Encargado Postura 4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s v="MO ASJ Encargado Postura 4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s v="MO ASJ Encargado Postura 4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s v="MO ASJ Encargado Postura 4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s v="MO ASJ Encargado Postura 4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s v="MO ASJ Encargado Postura 4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s v="MO ASJ Encargado Postura 4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s v="MO ASJ Encargado Postura 4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s v="MO ASJ Encargado Postura 4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s v="MO ASJ Encargado Postura 4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s v="MO ASJ Encargado Postura 4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s v="MO ASJ Encargado Postura 4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s v="MO ASJ Encargado Postura 4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s v="MO ASJ Encargado Postura 4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s v="MO ASJ Encargado Postura 4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s v="MO ASJ Encargado Postura 4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s v="MO ASJ Encargado Postura 4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s v="IMSS ASJ Encargado Postura 4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s v="IMSS ASJ Encargado Postura 4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s v="2% ASJ Encargado Postura 5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s v="2%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s v="INFONAVIT ASJ Encargado Postura 5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s v="INFONAVIT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s v="RCV ASJ Encargado Postura 5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s v="RCV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s v="IMSS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s v="IMSS ASJ Encargado Postura 5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s v="2% ASJ Encargado Postura 4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s v="2% ASJ Encargado Postura 4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s v="INFONAVIT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s v="INFONAVIT ASJ Encargado Postura 4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s v="RCV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s v="RCV ASJ Encargado Postura 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s v="2% ASJ Encargado Postura 6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s v="INFONAVIT ASJ Encargado Postura 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s v="INFONAVIT ASJ Encargado Postura 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s v="RCV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s v="RCV ASJ Encargado Postura 6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s v="RCV ASJ Encargado Postura 6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s v="IMSS ASJ Encargado Postura 6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s v="IMSS ASJ Encargado Postura 6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s v="IMSS ASJ Encargado Postura 6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s v="MO ASJ Encargado Postura 6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s v="MO ASJ Encargado Postura 6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s v="MO ASJ Encargado Postura 6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s v="MO ASJ Encargado Postura 6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s v="MO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s v="MO ASJ Encargado Postura 6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s v="MO ASJ Encargado Postura 6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s v="MO ASJ Encargado Postura 6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s v="MO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s v="MO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s v="MO ASJ Encargado Postura 6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s v="MO ASJ Encargado Postura 6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s v="MO ASJ Encargado Postura 6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s v="MO ASJ Encargado Postura 6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s v="MO ASJ Encargado Postura 6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s v="MO ASJ Encargado Postura 6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s v="MO ASJ Encargado Postura 6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s v="MO ASJ Encargado Postura 6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s v="MO ASJ Encargado Postura 6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s v="MO ASJ Encargado Postura 6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s v="MO ASJ Encargado Postura 6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s v="INFONAVIT ASJ Encargado Multifuncional 2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s v="INFONAVIT ASJ Encargado Multifuncional 2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s v="MO PA Auxiliar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s v="MO PA Auxiliar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s v="MO PA Auxiliar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s v="MO PA Auxiliar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s v="MO PA Auxiliar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s v="MO PA Auxiliar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s v="MO PA Auxiliar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s v="MO PA Auxiliar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s v="MO PA Auxiliar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s v="MO PA Auxiliar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s v="MO PA Auxiliar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s v="MO PA Auxiliar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s v="MO PA Auxiliar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s v="MO PA Auxiliar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s v="MO PA Auxiliar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s v="MO PA Auxiliar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s v="MO PA Auxiliar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s v="MO PA Auxiliar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s v="MO PA Auxiliar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s v="MO PA Auxiliar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s v="MO PA Auxiliar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s v="MO PA Auxiliar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s v="MO PA Auxiliar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s v="MO PA Auxiliar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s v="MO PA Auxiliar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s v="MO PA Auxiliar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s v="MO PA Auxiliar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s v="MO PA Auxiliar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s v="MO PA Auxiliar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s v="MO PA Auxiliar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s v="MO PA Auxiliar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s v="MO PA Auxiliar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s v="MO PA Auxiliar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s v="MO PA Auxiliar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s v="MO PA Auxiliar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s v="MO PA Auxiliar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s v="MO PA Auxiliar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s v="MO PA Auxiliar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s v="MO PA Auxiliar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s v="MO PA Auxiliar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s v="MO PA Auxiliar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s v="MO PA Auxiliar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s v="MO PA Auxiliar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s v="MO PA Auxiliar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s v="MO PA Auxiliar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s v="MO PA Auxiliar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s v="MO PA Auxiliar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s v="MO PA Auxiliar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s v="MO PA Auxiliar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s v="MO PA Auxiliar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s v="MO PA Auxiliar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s v="MO PA Auxiliar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s v="MO PA Auxiliar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s v="MO PA Auxiliar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s v="MO PA Auxiliar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s v="MO PA Auxiliar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s v="MO PA Auxiliar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s v="MO PA Auxiliar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s v="MO PA Auxiliar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s v="MO PA Auxiliar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s v="MO PA Auxiliar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s v="MO PA Auxiliar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s v="MO PA Auxiliar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s v="MO PA Auxiliar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s v="MO PA Auxiliar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s v="MO PA Auxiliar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s v="MO PA Auxiliar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s v="MO PA Auxiliar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s v="MO PA Auxiliar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s v="MO PA Auxiliar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s v="MO PA Auxiliar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s v="MO PA Auxiliar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s v="MO PA Auxiliar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s v="MO PA Auxiliar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s v="MO PA Auxiliar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s v="MO PA Auxiliar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s v="MO PA Auxiliar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s v="MO PA Auxiliar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s v="MO PA Auxiliar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s v="MO PA Auxiliar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s v="MO PA Auxiliar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s v="MO PA Auxiliar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s v="MO PA Auxiliar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s v="MO PA Auxiliar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s v="MO PA Auxiliar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s v="MO PA Auxiliar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s v="MO PA Auxiliar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s v="MO PA Auxiliar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s v="MO PA Auxiliar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s v="MO PA Auxiliar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s v="MO PA Auxiliar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s v="MO PA Auxiliar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s v="MO PA Auxiliar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s v="MO PA Auxiliar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s v="MO PA Auxiliar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s v="MO PA Auxiliar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s v="MO PA Auxiliar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s v="MO PA Auxiliar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s v="MO PA Auxiliar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s v="MO PA Auxiliar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s v="MO PA Auxiliar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s v="MO PA Auxiliar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s v="MO PA Auxiliar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s v="MO PA Auxiliar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s v="MO PA Auxiliar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s v="MO PA Auxiliar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s v="MO PA Auxiliar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s v="MO PA Auxiliar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s v="MO PA Auxiliar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s v="MO PA Auxiliar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s v="MO PA Auxiliar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s v="MO PA Auxiliar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s v="MO PA Auxiliar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s v="MO PA Auxiliar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s v="MO PA Auxiliar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s v="MO PA Auxiliar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s v="MO PA Auxiliar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s v="MO PA Auxiliar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s v="MO PA Auxiliar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s v="MO PA Auxiliar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s v="MO PA Auxiliar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s v="MO PA Auxiliar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s v="MO PA Auxiliar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s v="MO PA Auxiliar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s v="MO PA Auxiliar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s v="MO PA Auxiliar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s v="MO PA Auxiliar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s v="MO PA Auxiliar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s v="MO PA Auxiliar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s v="MO PA Auxiliar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s v="MO PA Auxiliar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s v="MO PA Auxiliar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s v="MO PA Auxiliar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s v="MO PA Auxiliar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s v="MO PA Auxiliar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s v="MO PA Auxiliar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s v="MO PA Auxiliar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s v="MO PA Auxiliar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s v="MO PA Auxiliar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s v="MO PA Auxiliar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s v="MO PA Auxiliar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s v="MO PA Auxiliar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s v="MO PA Auxiliar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s v="MO PA Auxiliar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s v="MO PA Auxiliar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s v="MO PA Auxiliar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s v="MO PA Auxiliar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s v="MO PA Auxiliar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s v="MO PA Auxiliar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s v="MO PA Auxiliar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s v="MO PA Auxiliar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s v="MO PA Auxiliar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s v="MO PA Auxiliar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s v="MO PA Auxiliar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s v="MO PA Auxiliar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s v="MO PA Auxiliar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s v="MO PA Auxiliar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s v="MO PA Auxiliar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s v="MO PA Auxiliar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s v="MO PA Auxiliar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s v="MO PA Auxiliar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s v="MO PA Auxiliar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s v="MO PA Auxiliar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s v="MO PA Auxiliar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s v="MO PA Auxiliar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s v="MO PA Auxiliar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s v="MO PA Auxiliar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s v="MO PA Auxiliar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s v="MO PA Auxiliar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s v="MO PA Auxiliar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s v="MO PA Auxiliar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s v="MO PA Auxiliar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s v="MO PA Auxiliar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s v="MO PA Auxiliar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s v="MO PA Auxiliar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s v="MO PA Auxiliar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s v="MO PA Auxiliar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s v="MO PA Auxiliar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s v="MO PA Auxiliar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s v="MO PA Auxiliar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s v="MO PA Auxiliar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s v="MO PA Auxiliar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s v="MO PA Auxiliar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s v="MO PA Auxiliar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s v="MO PA Auxiliar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s v="MO PA Auxiliar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s v="MO PA Auxiliar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s v="MO PA Auxiliar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s v="MO PA Auxiliar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s v="MO PA Auxiliar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s v="MO PA Auxiliar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s v="MO PA Auxiliar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s v="MO PA Auxiliar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s v="MO PA Auxiliar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s v="MO PA Auxiliar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s v="MO PA Auxiliar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s v="MO PA Auxiliar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s v="MO PA Auxiliar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s v="MO PA Auxiliar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s v="MO PA Auxiliar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s v="MO PA Auxiliar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s v="MO PA Auxiliar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s v="MO PA Auxiliar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s v="MO PA Auxiliar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s v="MO PA Auxiliar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s v="MO PA Auxiliar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s v="MO PA Auxiliar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s v="MO PA Auxiliar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s v="MO PA Auxiliar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s v="MO PA Auxiliar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s v="MO PA Auxiliar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s v="MO PA Auxiliar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s v="MO PA Auxiliar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s v="MO PA Auxiliar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s v="MO PA Auxiliar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s v="MO PA Auxiliar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s v="MO PA Auxiliar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s v="MO PA Auxiliar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s v="MO PA Auxiliar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s v="MO PA Auxiliar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s v="MO PA Auxiliar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s v="MO PA Auxiliar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s v="MO PA Auxiliar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s v="MO PA Auxiliar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s v="MO PA Auxiliar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s v="MO PA Auxiliar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s v="MO PA Auxiliar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s v="MO PA Auxiliar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s v="MO PA Auxiliar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s v="MO PA Auxiliar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s v="MO PA Auxiliar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s v="MO PA Auxiliar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s v="MO PA Auxiliar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s v="MO PA Auxiliar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s v="MO PA Auxiliar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s v="MO PA Auxiliar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s v="MO PA Auxiliar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s v="MO PA Auxiliar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s v="MO PA Auxiliar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s v="MO PA Auxiliar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s v="MO PA Auxiliar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s v="MO PA Auxiliar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s v="MO PA Auxiliar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s v="MO PA Auxiliar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s v="MO PA Auxiliar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s v="MO PA Auxiliar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s v="MO PA Auxiliar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s v="MO PA Auxiliar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s v="MO PA Auxiliar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s v="MO PA Auxiliar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s v="MO PA Auxiliar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s v="MO PA Auxiliar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s v="MO PA Auxiliar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s v="MO PA Auxiliar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s v="MO PA Auxiliar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s v="MO PA Auxiliar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s v="MO PA Auxiliar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s v="MO PA Auxiliar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s v="MO PA Auxiliar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s v="MO PA Auxiliar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s v="MO PA Auxiliar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s v="MO PA Auxiliar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s v="MO PA Auxiliar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s v="MO PA Auxiliar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s v="MO PA Auxiliar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s v="MO PA Auxiliar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s v="MO PA Auxiliar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s v="MO PA Auxiliar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s v="MO PA Auxiliar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s v="MO PA Auxiliar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s v="MO PA Auxiliar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s v="MO PA Auxiliar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s v="MO PA Auxiliar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s v="MO PA Auxiliar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s v="MO PA Auxiliar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s v="MO PA Auxiliar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s v="MO PA Auxiliar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s v="MO PA Auxiliar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s v="MO PA Auxiliar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s v="MO PA Auxiliar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s v="MO PA Auxiliar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s v="MO PA Auxiliar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s v="MO PA Auxiliar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s v="MO PA Auxiliar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s v="MO PA Auxiliar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s v="MO PA Auxiliar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s v="MO PA Auxiliar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s v="MO PA Auxiliar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s v="MO PA Auxiliar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s v="MO PA Auxiliar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s v="MO PA Auxiliar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s v="MO PA Auxiliar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s v="MO PA Auxiliar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s v="MO PA Auxiliar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s v="MO PA Auxiliar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s v="MO PA Auxiliar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s v="MO PA Auxiliar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s v="MO PA Auxiliar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s v="MO PA Auxiliar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s v="MO PA Auxiliar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s v="MO PA Auxiliar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s v="MO PA Auxiliar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s v="MO PA Auxiliar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s v="MO PA Auxiliar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s v="MO PA Auxiliar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s v="MO PA Auxiliar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s v="MO PA Auxiliar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s v="MO PA Auxiliar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s v="MO PA Auxiliar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s v="MO PA Auxiliar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s v="MO PA Auxiliar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s v="MO PA Auxiliar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s v="MO PA Auxiliar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s v="MO PA Auxiliar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s v="MO PA Auxiliar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s v="MO PA Auxiliar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s v="MO PA Auxiliar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s v="MO PA Auxiliar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s v="MO PA Auxiliar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s v="MO PA Auxiliar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s v="MO PA Auxiliar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s v="MO PA Auxiliar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s v="MO PA Auxiliar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s v="MO PA Auxiliar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s v="MO PA Auxiliar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s v="MO PA Auxiliar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s v="MO PA Auxiliar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s v="MO PA Auxiliar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s v="MO PA Auxiliar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s v="MO PA Auxiliar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s v="MO PA Auxiliar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s v="MO PA Auxiliar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s v="MO PA Auxiliar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s v="MO PA Auxiliar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s v="MO PA Auxiliar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s v="MO PA Auxiliar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s v="MO PA Auxiliar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s v="MO PA Auxiliar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s v="MO PA Auxiliar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s v="MO PA Auxiliar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s v="MO PA Auxiliar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s v="MO PA Auxiliar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s v="MO PA Auxiliar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s v="MO PA Auxiliar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s v="MO PA Auxiliar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s v="MO PA Auxiliar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s v="MO PA Auxiliar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s v="MO PA Auxiliar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s v="MO PA Auxiliar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s v="MO PA Auxiliar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s v="MO PA Auxiliar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s v="MO PA Auxiliar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s v="MO PA Auxiliar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s v="MO PA Auxiliar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s v="MO PA Auxiliar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s v="MO PA Auxiliar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s v="MO PA Auxiliar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s v="MO PA Auxiliar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s v="MO PA Auxiliar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s v="MO PA Auxiliar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s v="MO PA Auxiliar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s v="MO PA Auxiliar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s v="MO PA Auxiliar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s v="MO PA Auxiliar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s v="MO PA Auxiliar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s v="MO PA Auxiliar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s v="MO PA Auxiliar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s v="MO PA Auxiliar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s v="MO PA Auxiliar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s v="MO PA Auxiliar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s v="MO PA Auxiliar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s v="MO PA Auxiliar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s v="MO PA Auxiliar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s v="MO PA Auxiliar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s v="MO PA Auxiliar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s v="MO PA Auxiliar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s v="MO PA Auxiliar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s v="MO PA Auxiliar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s v="MO PA Auxiliar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s v="MO PA Auxiliar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s v="RCV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s v="RCV PA Repartidor 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s v="RCV PA Repartidor 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s v="RCV PA Repartidor 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s v="RCV PA Repartidor 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s v="RCV PA Repartidor 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s v="RCV PA Repartidor 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s v="RCV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s v="RCV PA Repartidor 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s v="RCV PA Repartidor 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s v="RCV PA Repartidor 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s v="RCV PA Repartidor 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s v="RCV PA Repartidor 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s v="RCV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s v="RCV PA Repartidor 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s v="RCV PA Repartidor 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s v="RCV PA Repartidor 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s v="RCV PA Repartidor 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s v="RCV PA Repartidor 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s v="RCV PA Repartidor 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s v="RCV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s v="RCV PA Repartidor 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s v="RCV PA Repartidor 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s v="RCV PA Repartidor 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s v="RCV PA Repartidor 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s v="RCV PA Repartidor 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s v="RCV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s v="RCV PA Repartidor 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s v="RCV PA Repartidor 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s v="RCV PA Repartidor 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s v="RCV PA Repartidor 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s v="RCV PA Repartidor 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s v="RCV PA Repartidor 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s v="RCV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s v="RCV PA Repartidor 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s v="RCV PA Repartidor 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s v="RCV PA Repartidor 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s v="RCV PA Repartidor 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s v="RCV PA Repartidor 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s v="RCV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s v="RCV PA Repartidor 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s v="RCV PA Repartidor 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s v="RCV PA Repartidor 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s v="RCV PA Repartidor 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s v="RCV PA Repartidor 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s v="RCV PA Repartidor 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s v="RCV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s v="RCV PA Repartidor 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s v="RCV PA Repartidor 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s v="RCV PA Repartidor 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s v="RCV PA Repartidor 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s v="RCV PA Repartidor 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s v="RCV PA Repartidor 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s v="RCV PA Repartidor 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s v="RCV PA Repartidor 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s v="RCV PA Repartidor 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s v="RCV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s v="RCV PA Repartidor 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s v="RCV PA Repartidor 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s v="RCV PA Repartidor 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s v="RCV PA Repartidor 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s v="RCV PA Repartidor 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s v="RCV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s v="RCV PA Repartidor 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s v="RCV PA Repartidor 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s v="RCV PA Repartidor 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s v="RCV PA Repartidor 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s v="RCV PA Repartidor 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s v="RCV PA Repartidor 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s v="RCV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s v="RCV PA Repartidor 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s v="RCV PA Repartidor 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s v="RCV PA Repartidor 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s v="RCV PA Repartidor 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s v="RCV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s v="RCV PA Repartidor 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s v="RCV PA Repartidor 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s v="RCV PA Repartidor 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s v="RCV PA Repartidor 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s v="RCV PA Repartidor 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s v="RCV PA Repartidor 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s v="RCV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s v="RCV PA Repartidor 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s v="RCV PA Repartidor 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s v="RCV PA Repartidor 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s v="RCV PA Repartidor 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s v="RCV PA Repartidor 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s v="RCV PA Repartidor 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s v="RCV PA Repartidor 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s v="RCV PA Repartidor 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s v="RCV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s v="RCV PA Repartidor 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s v="RCV PA Repartidor 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s v="RCV PA Repartidor 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s v="RCV PA Repartidor 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s v="RCV PA Repartidor 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s v="RCV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s v="RCV PA Repartidor 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s v="RCV PA Repartidor 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s v="RCV PA Repartidor 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s v="RCV PA Repartidor 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s v="RCV PA Repartidor 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s v="RCV PA Repartidor 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s v="RCV PA Repartidor 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s v="RCV PA Repartidor 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s v="RCV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s v="RCV PA Repartidor 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s v="RCV PA Repartidor 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s v="RCV PA Repartidor 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s v="RCV PA Repartidor 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s v="RCV PA Repartidor 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s v="RCV PA Repartidor 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s v="RCV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s v="RCV PA Repartidor 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s v="RCV PA Repartidor 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s v="RCV PA Repartidor 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s v="RCV PA Repartidor 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s v="RCV PA Repartidor 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s v="RCV PA Repartidor 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s v="RCV PA Repartidor 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s v="RCV PA Repartidor 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s v="RCV PA Repartidor 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s v="RCV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s v="RCV PA Repartidor 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s v="RCV PA Repartidor 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s v="RCV PA Repartidor 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s v="RCV PA Repartidor 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s v="RCV PA Repartidor 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s v="RCV PA Repartidor 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s v="RCV PA Repartidor 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s v="RCV PA Repartidor 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s v="RCV PA Repartidor 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s v="RCV PA Repartidor 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s v="RCV PA Repartidor 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s v="RCV PA Repartidor 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s v="RCV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s v="RCV PA Repartidor 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s v="RCV PA Repartidor 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s v="RCV PA Repartidor 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s v="RCV PA Repartidor 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s v="RCV PA Repartidor 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s v="RCV PA Repartidor 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s v="RCV PA Repartidor 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s v="RCV PA Repartidor 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s v="RCV PA Repartidor 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s v="RCV PA Repartidor 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s v="RCV PA Repartidor 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s v="RCV PA Repartidor 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s v="RCV PA Repartidor 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s v="RCV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s v="RCV PA Repartidor 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s v="RCV PA Repartidor 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s v="RCV PA Repartidor 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s v="RCV PA Repartidor 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s v="RCV PA Repartidor 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s v="RCV PA Repartidor 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s v="RCV PA Repartidor 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s v="RCV PA Repartidor 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s v="RCV PA Repartidor 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s v="RCV PA Repartidor 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s v="RCV PA Repartidor 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s v="RCV PA Repartidor 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s v="RCV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s v="RCV PA Repartidor 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s v="RCV PA Repartidor 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s v="RCV PA Repartidor 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s v="RCV PA Repartidor 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s v="RCV PA Repartidor 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s v="RCV PA Repartidor 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s v="RCV PA Repartidor 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s v="RCV PA Repartidor 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s v="RCV PA Repartidor 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s v="RCV PA Repartidor 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s v="RCV PA Repartidor 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s v="RCV PA Repartidor 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s v="RCV PA Repartidor 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s v="RCV PA Repartidor 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s v="RCV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s v="RCV PA Repartidor 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s v="RCV PA Repartidor 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s v="RCV PA Repartidor 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s v="RCV PA Repartidor 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s v="RCV PA Repartidor 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s v="RCV PA Repartidor 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s v="RCV PA Repartidor 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s v="RCV PA Repartidor 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s v="RCV PA Repartidor 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s v="RCV PA Repartidor 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s v="RCV PA Repartidor 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s v="RCV PA Repartidor 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s v="RCV PA Repartidor 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s v="RCV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s v="RCV PA Repartidor 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s v="RCV PA Repartidor 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s v="RCV PA Repartidor 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s v="RCV PA Repartidor 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s v="RCV PA Repartidor 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s v="RCV PA Repartidor 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s v="RCV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s v="RCV PA Repartidor 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s v="RCV PA Repartidor 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s v="RCV PA Repartidor 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s v="RCV PA Repartidor 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s v="RCV PA Repartidor 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s v="RCV PA Repartidor 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s v="RCV PA Repartidor 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s v="RCV PA Repartidor 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s v="RCV PA Repartidor 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s v="RCV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s v="RCV PA Repartidor 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s v="RCV PA Repartidor 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s v="RCV PA Repartidor 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s v="RCV PA Repartidor 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s v="RCV PA Repartidor 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s v="RCV PA Repartidor 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s v="RCV PA Repartidor 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s v="RCV PA Repartidor 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s v="RCV PA Repartidor 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s v="RCV PA Repartidor 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s v="RCV PA Repartidor 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s v="RCV PA Repartidor 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s v="RCV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s v="RCV PA Repartidor 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s v="RCV PA Repartidor 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s v="RCV PA Repartidor 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s v="RCV PA Repartidor 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s v="RCV PA Repartidor 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s v="RCV PA Repartidor 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s v="RCV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s v="RCV PA Repartidor 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s v="RCV PA Repartidor 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s v="RCV PA Repartidor 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s v="RCV PA Repartidor 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s v="RCV PA Repartidor 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s v="RCV PA Repartidor 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s v="RCV PA Repartidor 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s v="RCV PA Repartidor 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s v="RCV PA Repartidor 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s v="RCV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s v="RCV PA Repartidor 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s v="RCV PA Repartidor 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s v="RCV PA Repartidor 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s v="RCV PA Repartidor 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s v="RCV PA Repartidor 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s v="RCV PA Repartidor 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s v="RCV PA Repartidor 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s v="RCV PA Repartidor 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s v="RCV PA Repartidor 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s v="RCV PA Repartidor 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s v="RCV PA Repartidor 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s v="RCV PA Repartidor 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s v="RCV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s v="RCV PA Repartidor 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s v="RCV PA Repartidor 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s v="RCV PA Repartidor 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s v="RCV PA Repartidor 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s v="RCV PA Repartidor 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s v="RCV PA Repartidor 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s v="RCV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s v="RCV PA Repartidor 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s v="RCV PA Repartidor 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s v="RCV PA Repartidor 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s v="RCV PA Repartidor 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s v="RCV PA Repartidor 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s v="RCV PA Repartidor 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s v="RCV PA Repartidor 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s v="RCV PA Repartidor 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s v="RCV PA Repartidor 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s v="RCV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s v="RCV PA Repartidor 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s v="RCV PA Repartidor 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s v="RCV PA Repartidor 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s v="RCV PA Repartidor 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s v="RCV PA Repartidor 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s v="RCV PA Repartidor 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s v="RCV PA Repartidor 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s v="RCV PA Repartidor 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s v="RCV PA Repartidor 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s v="RCV PA Repartidor 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s v="RCV PA Repartidor 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s v="RCV PA Repartidor 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s v="RCV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s v="RCV PA Repartidor 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s v="RCV PA Repartidor 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s v="RCV PA Repartidor 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s v="RCV PA Repartidor 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s v="RCV PA Repartidor 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s v="RCV PA Repartidor 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s v="RCV PA Repartidor 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s v="RCV PA Repartidor 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s v="RCV PA Repartidor 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s v="RCV PA Repartidor 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s v="RCV PA Repartidor 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s v="RCV PA Repartidor 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s v="RCV PA Repartidor 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s v="RCV PA Repartidor 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s v="RCV PA Repartidor 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s v="RCV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s v="RCV PA Repartidor 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s v="RCV PA Repartidor 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s v="RCV PA Repartidor 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s v="RCV PA Repartidor 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s v="RCV PA Repartidor 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s v="RCV PA Repartidor 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s v="RCV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s v="RCV PA Repartidor 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s v="RCV PA Repartidor 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s v="RCV PA Repartidor 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s v="RCV PA Repartidor 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s v="RCV PA Repartidor 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s v="RCV PA Repartidor 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s v="RCV PA Repartidor 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s v="RCV PA Repartidor 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s v="RCV PA Repartidor 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s v="RCV PA Repartidor 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s v="RCV PA Repartidor 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s v="RCV PA Repartidor 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s v="RCV PA Repartidor 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s v="2% ASJ Encargado Desarrollo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s v="IMSS ASJ Encargado Desarrollo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s v="IMSS ASJ Encargado Desarrollo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s v="IMSS ASJ Encargado Desarrollo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s v="INFONAVIT ASJ Encargado Desarrollo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s v="INFONAVIT ASJ Encargado Desarrollo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s v="RCV ASJ Encargado Desarrollo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s v="RCV ASJ Encargado Desarrollo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s v="RCV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s v="RCV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s v="RCV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s v="RCV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s v="RCV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s v="RCV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s v="RCV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s v="RCV PA Auxiliar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s v="RCV PA Auxiliar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s v="RCV PA Auxiliar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s v="RCV PA Auxiliar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s v="RCV PA Auxiliar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s v="RCV PA Auxiliar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s v="RCV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s v="RCV PA Auxiliar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s v="RCV PA Auxiliar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s v="RCV PA Auxiliar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s v="RCV PA Auxiliar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s v="RCV PA Auxiliar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s v="RCV PA Auxiliar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s v="RCV PA Auxiliar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s v="RCV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s v="RCV PA Auxiliar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s v="RCV PA Auxiliar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s v="RCV PA Auxiliar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s v="RCV PA Auxiliar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s v="RCV PA Auxiliar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s v="RCV PA Auxiliar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s v="RCV PA Auxiliar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s v="RCV PA Auxiliar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s v="RCV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s v="RCV PA Auxiliar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s v="RCV PA Auxiliar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s v="RCV PA Auxiliar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s v="RCV PA Auxiliar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s v="RCV PA Auxiliar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s v="RCV PA Auxiliar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s v="RCV PA Auxiliar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s v="RCV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s v="RCV PA Auxiliar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s v="RCV PA Auxiliar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s v="RCV PA Auxiliar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s v="RCV PA Auxiliar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s v="RCV PA Auxiliar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s v="RCV PA Auxiliar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s v="RCV PA Auxiliar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s v="RCV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s v="RCV PA Auxiliar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s v="RCV PA Auxiliar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s v="RCV PA Auxiliar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s v="RCV PA Auxiliar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s v="RCV PA Auxiliar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s v="RCV PA Auxiliar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s v="RCV PA Auxiliar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s v="RCV PA Auxiliar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s v="RCV PA Auxiliar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s v="RCV PA Auxiliar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s v="RCV PA Auxiliar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s v="RCV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s v="RCV PA Auxiliar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s v="RCV PA Auxiliar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s v="RCV PA Auxiliar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s v="RCV PA Auxiliar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s v="RCV PA Auxiliar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s v="RCV PA Auxiliar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s v="RCV PA Auxiliar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s v="RCV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s v="RCV PA Auxiliar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s v="RCV PA Auxiliar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s v="RCV PA Auxiliar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s v="RCV PA Auxiliar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s v="RCV PA Auxiliar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s v="RCV PA Auxiliar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s v="RCV PA Auxiliar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s v="RCV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s v="RCV PA Auxiliar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s v="RCV PA Auxiliar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s v="RCV PA Auxiliar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s v="RCV PA Auxiliar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s v="RCV PA Auxiliar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s v="RCV PA Auxiliar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s v="RCV PA Auxiliar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s v="RCV PA Auxiliar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s v="RCV PA Auxiliar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s v="RCV PA Auxiliar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s v="RCV PA Auxiliar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s v="RCV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s v="RCV PA Auxiliar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s v="RCV PA Auxiliar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s v="RCV PA Auxiliar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s v="RCV PA Auxiliar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s v="RCV PA Auxiliar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s v="RCV PA Auxiliar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s v="RCV PA Auxiliar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s v="RCV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s v="RCV PA Auxiliar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s v="RCV PA Auxiliar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s v="RCV PA Auxiliar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s v="RCV PA Auxiliar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s v="RCV PA Auxiliar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s v="RCV PA Auxiliar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s v="RCV PA Auxiliar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s v="RCV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s v="RCV PA Auxiliar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s v="RCV PA Auxiliar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s v="RCV PA Auxiliar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s v="RCV PA Auxiliar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s v="RCV PA Auxiliar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s v="RCV PA Auxiliar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s v="RCV PA Auxiliar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s v="RCV PA Auxiliar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s v="RCV PA Auxiliar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s v="RCV PA Auxiliar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s v="RCV PA Auxiliar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s v="RCV PA Auxiliar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s v="RCV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s v="RCV PA Auxiliar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s v="RCV PA Auxiliar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s v="RCV PA Auxiliar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s v="RCV PA Auxiliar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s v="RCV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s v="RCV PA Auxiliar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s v="RCV PA Auxiliar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s v="RCV PA Auxiliar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s v="RCV PA Auxiliar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s v="RCV PA Auxiliar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s v="RCV PA Auxiliar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s v="RCV PA Auxiliar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s v="RCV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s v="RCV PA Auxiliar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s v="RCV PA Auxiliar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s v="RCV PA Auxiliar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s v="RCV PA Auxiliar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s v="RCV PA Auxiliar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s v="RCV PA Auxiliar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s v="RCV PA Auxiliar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s v="RCV PA Auxiliar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s v="RCV PA Auxiliar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s v="RCV PA Auxiliar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s v="RCV PA Auxiliar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s v="RCV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s v="RCV PA Auxiliar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s v="RCV PA Auxiliar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s v="RCV PA Auxiliar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s v="RCV PA Auxiliar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s v="RCV PA Auxiliar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s v="RCV PA Auxiliar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s v="RCV PA Auxiliar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s v="RCV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s v="RCV PA Auxiliar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s v="RCV PA Auxiliar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s v="RCV PA Auxiliar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s v="RCV PA Auxiliar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s v="RCV PA Auxiliar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s v="RCV PA Auxiliar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s v="RCV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s v="RCV PA Auxiliar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s v="RCV PA Auxiliar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s v="RCV PA Auxiliar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s v="RCV PA Auxiliar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s v="RCV PA Auxiliar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s v="RCV PA Auxiliar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s v="RCV PA Auxiliar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s v="RCV PA Auxiliar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s v="RCV PA Auxiliar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s v="RCV PA Auxiliar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s v="RCV PA Auxiliar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s v="RCV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s v="RCV PA Auxiliar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s v="RCV PA Auxiliar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s v="RCV PA Auxiliar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s v="RCV PA Auxiliar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s v="RCV PA Auxiliar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s v="RCV PA Auxiliar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s v="RCV PA Auxiliar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s v="RCV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s v="RCV PA Auxiliar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s v="RCV PA Auxiliar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s v="RCV PA Auxiliar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s v="RCV PA Auxiliar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s v="RCV PA Auxiliar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s v="RCV PA Auxiliar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s v="RCV PA Auxiliar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s v="RCV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s v="RCV PA Auxiliar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s v="RCV PA Auxiliar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s v="RCV PA Auxiliar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s v="RCV PA Auxiliar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s v="RCV PA Auxiliar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s v="RCV PA Auxiliar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s v="RCV PA Auxiliar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s v="RCV PA Auxiliar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s v="RCV PA Auxiliar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s v="RCV PA Auxiliar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s v="RCV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s v="RCV PA Auxiliar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s v="RCV PA Auxiliar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s v="RCV PA Auxiliar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s v="RCV PA Auxiliar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s v="RCV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s v="RCV PA Auxiliar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s v="RCV PA Auxiliar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s v="RCV PA Auxiliar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s v="RCV PA Auxiliar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s v="RCV PA Auxiliar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s v="RCV PA Auxiliar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s v="RCV PA Auxiliar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s v="RCV PA Auxiliar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s v="RCV PA Auxiliar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s v="RCV PA Auxiliar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s v="RCV PA Auxiliar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s v="RCV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s v="RCV PA Auxiliar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s v="RCV PA Auxiliar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s v="RCV PA Auxiliar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s v="RCV PA Auxiliar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s v="RCV PA Auxiliar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s v="RCV PA Auxiliar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s v="RCV PA Auxiliar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s v="RCV PA Auxiliar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s v="RCV PA Auxiliar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s v="RCV PA Auxiliar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s v="RCV PA Auxiliar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s v="RCV PA Auxiliar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s v="RCV PA Auxiliar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s v="RCV PA Auxiliar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s v="RCV PA Auxiliar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s v="RCV PA Auxiliar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s v="RCV PA Auxiliar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s v="RCV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s v="RCV PA Auxiliar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s v="RCV PA Auxiliar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s v="RCV PA Auxiliar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s v="RCV PA Auxiliar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s v="RCV PA Auxiliar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s v="RCV PA Auxiliar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s v="RCV PA Auxiliar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s v="RCV PA Auxiliar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s v="RCV PA Auxiliar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s v="RCV PA Auxiliar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s v="RCV PA Auxiliar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s v="RCV PA Auxiliar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s v="RCV PA Auxiliar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s v="RCV PA Auxiliar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s v="RCV PA Auxiliar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s v="RCV PA Auxiliar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s v="RCV PA Auxiliar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s v="RCV PA Auxiliar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s v="RCV PA Auxiliar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s v="RCV PA Auxiliar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s v="RCV PA Auxiliar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s v="RCV PA Auxiliar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s v="RCV PA Auxiliar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s v="RCV PA Auxiliar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s v="RCV PA Auxiliar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s v="RCV PA Auxiliar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s v="RCV PA Auxiliar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s v="RCV PA Auxiliar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s v="RCV PA Auxiliar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s v="RCV PA Auxiliar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s v="RCV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s v="RCV PA Auxiliar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s v="RCV PA Auxiliar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s v="RCV PA Auxiliar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s v="RCV PA Auxiliar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s v="RCV PA Auxiliar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s v="RCV PA Auxiliar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s v="RCV PA Auxiliar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s v="RCV PA Auxiliar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s v="RCV PA Auxiliar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s v="RCV PA Auxiliar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s v="RCV PA Auxiliar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s v="RCV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s v="RCV PA Auxiliar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s v="RCV PA Auxiliar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s v="RCV PA Auxiliar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s v="RCV PA Auxiliar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s v="RCV PA Auxiliar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s v="RCV PA Auxiliar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s v="RCV PA Auxiliar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s v="RCV PA Auxiliar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s v="RCV PA Auxiliar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s v="RCV PA Auxiliar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s v="RCV PA Auxiliar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s v="RCV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s v="RCV PA Auxiliar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s v="RCV PA Auxiliar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s v="RCV PA Auxiliar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s v="RCV PA Auxiliar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s v="RCV PA Auxiliar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s v="RCV PA Auxiliar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s v="RCV PA Auxiliar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s v="RCV PA Auxiliar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s v="RCV PA Auxiliar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s v="RCV PA Auxiliar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s v="RCV PA Auxiliar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s v="RCV PA Auxiliar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s v="RCV PA Auxiliar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s v="RCV PA Auxiliar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s v="RCV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s v="RCV PA Auxiliar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s v="RCV PA Auxiliar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s v="RCV PA Auxiliar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s v="RCV PA Auxiliar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s v="RCV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s v="RCV PA Encargado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s v="RCV PA Encargado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s v="RCV PA Encargado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s v="RCV PA Encargado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s v="RCV PA Encargado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s v="RCV PA Encargado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s v="RCV PA Encargado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s v="RCV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s v="RCV PA Encargad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s v="RCV PA Encargad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s v="RCV PA Encargad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s v="RCV PA Encargad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s v="RCV PA Encargad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s v="RCV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s v="RCV PA Encargado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s v="RCV PA Encargado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s v="RCV PA Encargado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s v="RCV PA Encargado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s v="RCV PA Encargado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s v="RCV PA Encargado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s v="RCV PA Encargado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s v="RCV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s v="RCV PA Encargad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s v="RCV PA Encargad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s v="RCV PA Encargad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s v="RCV PA Encargad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s v="RCV PA Encargad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s v="RCV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s v="RCV PA Encargado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s v="RCV PA Encargado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s v="RCV PA Encargado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s v="RCV PA Encargado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s v="RCV PA Encargado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s v="RCV PA Encargado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s v="RCV PA Encargado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s v="RCV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s v="RCV PA Encargad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s v="RCV PA Encargad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s v="RCV PA Encargad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s v="RCV PA Encargad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s v="RCV PA Encargad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s v="RCV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s v="RCV PA Encargado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s v="RCV PA Encargado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s v="RCV PA Encargado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s v="RCV PA Encargado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s v="RCV PA Encargado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s v="RCV PA Encargado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s v="RCV PA Encargado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s v="RCV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s v="RCV PA Encargad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s v="RCV PA Encargad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s v="RCV PA Encargad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s v="RCV PA Encargad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s v="RCV PA Encargad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s v="RCV PA Encargado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s v="RCV PA Encargado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s v="RCV PA Encargado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s v="RCV PA Encargado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s v="RCV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s v="RCV PA Encargad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s v="RCV PA Encargad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s v="RCV PA Encargad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s v="RCV PA Encargad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s v="RCV PA Encargad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s v="RCV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s v="RCV PA Encargado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s v="RCV PA Encargado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s v="RCV PA Encargado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s v="RCV PA Encargado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s v="RCV PA Encargado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s v="RCV PA Encargado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s v="RCV PA Encargado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s v="RCV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s v="RCV PA Encargad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s v="RCV PA Encargad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s v="RCV PA Encargad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s v="RCV PA Encargad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s v="RCV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s v="RCV PA Encargado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s v="RCV PA Encargado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s v="RCV PA Encargado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s v="RCV PA Encargado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s v="RCV PA Encargado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s v="RCV PA Encargado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s v="RCV PA Encargado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s v="RCV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s v="RCV PA Encargad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s v="RCV PA Encargad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s v="RCV PA Encargad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s v="RCV PA Encargad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s v="RCV PA Encargad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s v="RCV PA Encargado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s v="RCV PA Encargado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s v="RCV PA Encargado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s v="RCV PA Encargado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s v="RCV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s v="RCV PA Encargad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s v="RCV PA Encargad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s v="RCV PA Encargad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s v="RCV PA Encargad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s v="RCV PA Encargad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s v="RCV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s v="RCV PA Encargad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s v="RCV PA Encargad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s v="RCV PA Encargado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s v="RCV PA Encargad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s v="RCV PA Encargad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s v="RCV PA Encargad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s v="RCV PA Encargad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s v="RCV PA Encargad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s v="RCV PA Encargad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s v="RCV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s v="RCV PA Encargad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s v="RCV PA Encargad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s v="RCV PA Encargad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s v="RCV PA Encargad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s v="RCV PA Encargad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s v="RCV PA Encargad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s v="RCV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s v="RCV PA Encargado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s v="RCV PA Encargado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s v="RCV PA Encargado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s v="RCV PA Encargad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s v="RCV PA Encargad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s v="RCV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s v="RCV PA Encargad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s v="RCV PA Encargad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s v="RCV PA Encargad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s v="RCV PA Encargad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s v="RCV PA Encargad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s v="RCV PA Encargad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s v="RCV PA Encargad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s v="RCV PA Encargad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s v="RCV PA Encargad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s v="RCV PA Encargad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s v="RCV PA Encargad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s v="RCV PA Encargad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s v="RCV PA Encargad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s v="RCV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s v="RCV PA Encargad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s v="RCV PA Encargad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s v="RCV PA Encargad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s v="RCV PA Encargad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s v="RCV PA Encargad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s v="RCV PA Encargado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s v="RCV PA Encargad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s v="RCV PA Encargad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s v="RCV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s v="RCV PA Encargad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s v="RCV PA Encargad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s v="RCV PA Encargad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s v="RCV PA Encargad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s v="RCV PA Encargad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s v="RCV PA Encargad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s v="RCV PA Encargad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s v="RCV PA Encargad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s v="RCV PA Encargad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s v="RCV PA Encargad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s v="RCV PA Encargad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s v="RCV PA Encargad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s v="RCV PA Encargad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s v="RCV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s v="RCV PA Encargad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s v="RCV PA Encargad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s v="RCV PA Encargad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s v="RCV PA Encargad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s v="RCV PA Encargado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s v="RCV PA Encargado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s v="RCV PA Encargado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s v="RCV PA Encargad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s v="RCV PA Encargad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s v="RCV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s v="RCV PA Encargad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s v="RCV PA Encargad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s v="RCV PA Encargad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s v="RCV PA Encargad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s v="RCV PA Encargad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s v="RCV PA Encargad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s v="RCV PA Encargad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s v="RCV PA Encargad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s v="RCV PA Encargad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s v="RCV PA Encargad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s v="RCV PA Encargad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s v="RCV PA Encargad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s v="RCV PA Encargad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s v="RCV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s v="RCV PA Encargad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s v="RCV PA Encargad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s v="RCV PA Encargad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s v="RCV PA Encargad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s v="RCV PA Encargad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s v="RCV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s v="RCV PA Encargado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s v="RCV PA Encargado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s v="RCV PA Encargado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s v="RCV PA Encargad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s v="RCV PA Encargad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s v="RCV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s v="RCV PA Encargad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s v="RCV PA Encargad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s v="RCV PA Encargad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s v="RCV PA Encargad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s v="RCV PA Encargad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s v="RCV PA Encargad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s v="RCV PA Encargad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s v="RCV PA Encargad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s v="RCV PA Encargad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s v="RCV PA Encargad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s v="RCV PA Encargad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s v="RCV PA Encargad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s v="RCV PA Encargad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s v="RCV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s v="RCV PA Encargad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s v="RCV PA Encargad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s v="RCV PA Encargad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s v="RCV PA Encargad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s v="RCV PA Encargad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s v="RCV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s v="RCV PA Encargado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s v="RCV PA Encargado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s v="RCV PA Encargado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s v="RCV PA Encargad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s v="RCV PA Encargad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s v="RCV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s v="RCV PA Encargad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s v="RCV PA Encargad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s v="RCV PA Encargad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s v="RCV PA Encargad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s v="RCV PA Encargad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s v="RCV PA Encargad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s v="RCV PA Encargad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s v="RCV PA Encargad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s v="RCV PA Encargad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s v="RCV PA Encargad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s v="RCV PA Encargad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s v="RCV PA Encargad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s v="RCV PA Encargad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s v="RCV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s v="RCV PA Encargad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s v="RCV PA Encargad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s v="RCV PA Encargad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s v="RCV PA Encargad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s v="RCV PA Encargad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s v="RCV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s v="RCV PA Encargado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s v="RCV PA Encargado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s v="RCV PA Encargado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s v="RCV PA Encargad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s v="RCV PA Encargad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s v="RCV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s v="RCV PA Encargad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s v="RCV PA Encargad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s v="RCV PA Encargad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s v="RCV PA Encargad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s v="RCV PA Encargad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s v="RCV PA Encargad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s v="RCV PA Encargad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s v="RCV PA Encargad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s v="RCV PA Encargad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s v="RCV PA Encargad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s v="RCV PA Encargad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s v="RCV PA Encargad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s v="RCV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s v="RCV PA Encargad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s v="RCV PA Encargad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s v="RCV PA Encargad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s v="RCV PA Encargad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s v="RCV PA Encargad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s v="RCV PA Encargad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s v="RCV PA Encargad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s v="RCV PA Encargad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s v="RCV PA Encargad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s v="RCV PA Encargad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s v="RCV PA Encargad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s v="RCV PA Encargad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s v="RCV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s v="RCV PA Encargado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s v="RCV PA Encargad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s v="RCV PA Encargad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s v="RCV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s v="RCV PA Encargad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s v="RCV PA Encargad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s v="RCV PA Encargad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s v="RCV PA Encargad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s v="RCV PA Encargad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s v="RCV PA Encargad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s v="RCV PA Encargad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s v="RCV PA Encargad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s v="RCV PA Encargad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s v="RCV PA Encargad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s v="RCV PA Encargad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s v="RCV PA Encargad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s v="RCV PA Encargad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s v="RCV PA Repartidor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s v="RCV PA Repartidor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s v="RCV PA Repartidor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s v="RCV PA Repartidor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s v="RCV PA Repartidor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s v="RCV PA Repartidor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s v="RCV PA Repartidor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s v="RCV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s v="RCV PA Repartidor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s v="RCV PA Repartidor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s v="RCV PA Repartidor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s v="RCV PA Repartidor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s v="RCV PA Repartidor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s v="RCV PA Repartidor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s v="RCV PA Repartidor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s v="RCV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s v="RCV PA Repartidor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s v="RCV PA Repartidor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s v="RCV PA Repartidor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s v="RCV PA Repartidor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s v="RCV PA Repartidor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s v="RCV PA Repartidor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s v="RCV PA Repartidor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s v="RCV PA Repartidor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s v="RCV PA Repartidor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s v="RCV PA Repartidor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s v="RCV PA Repartidor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s v="RCV PA Repartidor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s v="RCV PA Repartidor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s v="RCV PA Repartidor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s v="RCV PA Repartidor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s v="RCV PA Repartidor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s v="RCV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s v="RCV PA Repartidor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s v="RCV PA Repartidor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s v="RCV PA Repartidor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s v="RCV PA Repartidor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s v="RCV PA Repartidor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s v="RCV PA Repartidor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s v="RCV PA Repartidor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s v="RCV PA Repartidor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s v="RCV PA Repartidor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s v="RCV PA Repartidor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s v="RCV PA Repartidor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s v="RCV PA Repartidor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s v="RCV PA Repartidor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s v="RCV PA Repartidor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s v="RCV PA Repartidor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s v="RCV PA Repartidor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s v="RCV PA Repartidor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s v="RCV PA Repartidor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s v="RCV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s v="RCV PA Repartidor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s v="RCV PA Repartidor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s v="RCV PA Repartidor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s v="RCV PA Repartidor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s v="RCV PA Repartidor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s v="RCV PA Repartidor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s v="RCV PA Repartidor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s v="RCV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s v="RCV PA Repartidor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s v="RCV PA Repartidor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s v="RCV PA Repartidor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s v="RCV PA Repartidor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s v="RCV PA Repartidor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s v="RCV PA Repartidor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s v="RCV PA Repartidor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s v="RCV PA Repartidor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s v="RCV PA Repartidor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s v="RCV PA Repartidor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s v="RCV PA Repartidor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s v="RCV PA Repartidor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s v="RCV PA Repartidor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s v="RCV PA Repartidor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s v="RCV PA Repartidor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s v="RCV PA Repartidor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s v="RCV PA Repartidor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s v="RCV PA Repartidor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s v="RCV PA Repartidor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s v="RCV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s v="RCV PA Repartidor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s v="RCV PA Repartidor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s v="RCV PA Repartidor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s v="RCV PA Repartidor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s v="RCV PA Repartidor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s v="RCV PA Repartidor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s v="RCV PA Repartidor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s v="RCV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s v="RCV PA Repartidor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s v="RCV PA Repartidor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s v="RCV PA Repartidor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s v="RCV PA Repartidor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s v="RCV PA Repartidor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s v="RCV PA Repartidor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s v="RCV PA Repartidor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s v="RCV PA Repartidor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s v="RCV PA Repartidor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s v="RCV PA Repartidor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s v="RCV PA Repartidor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s v="RCV PA Repartidor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s v="RCV PA Repartidor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s v="RCV PA Repartidor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s v="RCV PA Repartidor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s v="RCV PA Repartidor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s v="RCV PA Repartidor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s v="RCV PA Repartidor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s v="RCV PA Repartidor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s v="RCV PA Repartidor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s v="RCV PA Repartidor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s v="RCV PA Repartidor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s v="RCV PA Repartidor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s v="RCV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s v="RCV PA Repartidor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s v="RCV PA Repartidor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s v="RCV PA Repartidor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s v="RCV PA Repartidor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s v="RCV PA Repartidor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s v="RCV PA Repartidor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s v="RCV PA Repartidor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s v="RCV PA Repartidor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s v="RCV PA Repartidor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s v="RCV PA Repartidor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s v="RCV PA Repartidor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s v="RCV PA Repartidor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s v="RCV PA Repartidor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s v="RCV PA Repartidor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s v="RCV PA Repartidor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s v="RCV PA Repartidor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s v="RCV PA Repartidor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s v="RCV PA Repartidor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s v="RCV PA Repartidor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s v="RCV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s v="RCV PA Repartidor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s v="RCV PA Repartidor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s v="RCV PA Repartidor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s v="RCV PA Repartidor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s v="RCV PA Repartidor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s v="RCV PA Repartidor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s v="RCV PA Repartidor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s v="RCV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s v="RCV PA Repartidor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s v="RCV PA Repartidor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s v="RCV PA Repartidor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s v="RCV PA Repartidor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s v="RCV PA Repartidor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s v="RCV PA Repartidor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s v="RCV PA Repartidor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s v="RCV PA Repartidor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s v="RCV PA Repartidor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s v="RCV PA Repartidor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s v="RCV PA Repartidor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s v="RCV PA Repartidor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s v="RCV PA Repartidor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s v="RCV PA Repartidor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s v="RCV PA Repartidor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s v="RCV PA Repartidor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s v="RCV PA Repartidor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s v="RCV PA Repartidor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s v="RCV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s v="RCV PA Repartidor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s v="RCV PA Repartidor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s v="RCV PA Repartidor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s v="RCV PA Repartidor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s v="RCV PA Repartidor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s v="RCV PA Repartidor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s v="RCV PA Repartidor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s v="RCV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s v="RCV PA Repartidor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s v="RCV PA Repartidor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s v="RCV PA Repartidor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s v="RCV PA Repartidor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s v="RCV PA Repartidor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s v="RCV PA Repartidor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s v="RCV PA Repartidor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s v="RCV PA Repartidor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s v="RCV PA Repartidor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s v="RCV PA Repartidor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s v="RCV PA Repartidor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s v="RCV PA Repartidor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s v="RCV PA Repartidor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s v="RCV PA Repartidor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s v="RCV PA Repartidor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s v="RCV PA Repartidor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s v="RCV PA Repartidor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s v="RCV PA Repartidor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s v="RCV PA Repartidor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s v="RCV PA Repartidor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s v="RCV PA Repartidor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s v="RCV PA Repartidor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s v="RCV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s v="RCV PA Repartidor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s v="RCV PA Repartidor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s v="RCV PA Repartidor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s v="RCV PA Repartidor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s v="RCV PA Repartidor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s v="RCV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s v="RCV PA Repartidor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s v="RCV PA Repartidor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s v="RCV PA Repartidor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s v="RCV PA Repartidor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s v="RCV PA Repartidor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s v="RCV PA Repartidor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s v="RCV PA Repartidor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s v="RCV PA Repartidor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s v="RCV PA Repartidor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s v="RCV PA Repartidor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s v="RCV PA Repartidor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s v="RCV PA Repartidor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s v="RCV PA Repartidor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s v="RCV PA Repartidor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s v="RCV PA Repartidor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s v="RCV PA Repartidor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s v="RCV PA Repartidor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s v="RCV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s v="RCV PA Repartidor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s v="RCV PA Repartidor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s v="RCV PA Repartidor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s v="RCV PA Repartidor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s v="RCV PA Repartidor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s v="RCV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s v="RCV PA Repartidor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s v="RCV PA Repartidor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s v="RCV PA Repartidor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s v="RCV PA Repartidor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s v="RCV PA Repartidor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s v="RCV PA Repartidor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s v="RCV PA Repartidor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s v="RCV PA Repartidor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s v="RCV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s v="RCV PA Repartidor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s v="RCV PA Repartidor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s v="RCV PA Repartidor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s v="RCV PA Repartidor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s v="RCV PA Repartidor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s v="RCV PA Repartidor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s v="RCV PA Repartidor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s v="RCV PA Repartidor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s v="RCV PA Repartidor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s v="RCV PA Repartidor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s v="RCV PA Repartidor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s v="RCV PA Repartidor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s v="RCV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s v="RCV PA Repartidor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s v="RCV PA Repartidor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s v="RCV PA Repartidor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s v="RCV PA Repartidor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s v="RCV PA Repartidor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s v="RCV PA Repartidor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s v="RCV PA Repartidor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s v="RCV PA Repartidor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s v="RCV PA Repartidor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s v="RCV PA Repartidor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s v="RCV PA Repartidor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s v="RCV PA Repartidor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s v="RCV PA Repartidor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s v="RCV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s v="RCV PA Repartidor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s v="RCV PA Repartidor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s v="RCV PA Repartidor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s v="RCV PA Repartidor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s v="RCV PA Repartidor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s v="RCV PA Repartidor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s v="RCV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s v="RCV PA Repartidor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s v="RCV PA Repartidor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s v="RCV PA Repartidor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s v="RCV PA Repartidor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s v="RCV PA Repartidor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s v="RCV PA Repartidor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s v="RCV PA Repartidor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s v="RCV PA Repartidor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s v="RCV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s v="RCV PA Repartidor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s v="RCV PA Repartidor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s v="RCV PA Repartidor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s v="RCV PA Repartidor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s v="RCV PA Repartidor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s v="RCV PA Repartidor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s v="RCV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s v="RCV PA Repartidor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s v="RCV PA Repartidor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s v="RCV PA Repartidor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s v="RCV PA Repartidor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s v="RCV PA Repartidor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s v="RCV PA Repartidor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s v="RCV PA Repartidor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s v="RCV PA Repartidor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s v="RCV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s v="RCV PA Repartidor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s v="RCV PA Repartidor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s v="RCV PA Repartidor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s v="RCV PA Repartidor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s v="RCV PA Repartidor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s v="RCV PA Repartidor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s v="RCV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s v="RCV PA Repartidor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s v="RCV PA Repartidor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s v="RCV PA Repartidor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s v="RCV PA Repartidor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s v="RCV PA Repartidor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s v="RCV PA Repartidor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s v="RCV PA Repartidor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s v="RCV PA Repartidor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s v="RCV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s v="RCV PA Repartidor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s v="RCV PA Repartidor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s v="RCV PA Repartidor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s v="RCV PA Repartidor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s v="RCV PA Repartidor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s v="RCV PA Repartidor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s v="RCV PA Repartidor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s v="RCV PA Repartidor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s v="RCV PA Repartidor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s v="RCV PA Repartidor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s v="RCV PA Repartidor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s v="RCV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s v="RCV PA Repartidor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s v="RCV PA Repartidor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s v="RCV PA Repartidor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s v="RCV PA Repartidor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s v="MO ASJ Comodin Postura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s v="MO ASJ Comodin Postura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s v="MO ASJ Comodin Postura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s v="MO ASJ Comodin Postura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s v="MO ASJ Comodin Postura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s v="MO ASJ Comodin Postura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s v="MO ASJ Comodin Postura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s v="MO ASJ Comodin Postura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s v="MO ASJ Comodin Postura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s v="MO ASJ Comodin Postura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s v="MO ASJ Comodin Postura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s v="MO ASJ Comodin Postura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s v="MO ASJ Comodin Postura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s v="MO ASJ Comodin Postura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s v="MO ASJ Comodin Postura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s v="MO ASJ Comodin Postura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s v="MO ASJ Comodin Postura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s v="MO ASJ Comodin Postura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s v="MO ASJ Comodin Postura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s v="MO ASJ Comodin Postura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s v="MO ASJ Comodin Postura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s v="MO ASJ Comodin Postura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s v="MO ASJ Comodin Postura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s v="MO ASJ Comodin Postura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s v="MO ASJ Comodin Postura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s v="MO ASJ Comodin Postura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s v="MO ASJ Comodin Postura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s v="MO ASJ Comodin Postura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s v="MO ASJ Comodin Postura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s v="MO ASJ Comodin Postura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s v="MO ASJ Comodin Postura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s v="MO ASJ Comodin Postura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s v="MO ASJ Comodin Postura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s v="MO ASJ Comodin Postura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s v="MO ASJ Comodin Postura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s v="MO ASJ Comodin Postura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s v="MO ASJ Comodin Postura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s v="MO ASJ Comodin Postura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s v="MO ASJ Comodin Postura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s v="MO ASJ Comodin Postura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s v="MO ASJ Comodin Postura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s v="MO ASJ Comodin Postura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s v="MO ASJ Comodin Postura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s v="MO ASJ Comodin Postura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s v="MO ASJ Comodin Postura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s v="MO ASJ Comodin Postura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s v="MO ASJ Comodin Postura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s v="MO ASJ Comodin Postura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s v="MO ASJ Comodin Postura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s v="MO ASJ Comodin Postura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s v="MO ASJ Comodin Postura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s v="MO ASJ Comodin Postura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s v="MO ASJ Comodin Postura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s v="MO ASJ Comodin Postura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s v="MO ASJ Comodin Postura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s v="MO ASJ Comodin Postura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s v="MO ASJ Comodin Postura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s v="MO ASJ Comodin Postura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s v="MO ASJ Comodin Postura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s v="MO ASJ Comodin Postura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s v="MO ASJ Comodin Postura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s v="MO ASJ Comodin Postura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s v="MO ASJ Comodin Postura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s v="MO ASJ Comodin Postura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s v="MO ASJ Comodin Postura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s v="MO ASJ Comodin Postura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s v="MO ASJ Comodin Postura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s v="MO ASJ Comodin Postura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s v="MO ASJ Comodin Postura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s v="MO ASJ Comodin Postura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s v="2%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s v="2% ASJ Ranchero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s v="2% ASJ Ranchero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s v="2%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s v="INFONAVIT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s v="INFONAVIT ASJ Ranchero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s v="INFONAVIT ASJ Ranchero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s v="INFONAVIT ASJ Ranchero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s v="INFONAVIT ASJ Ranchero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s v="INFONAVIT ASJ Ranchero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s v="INFONAVIT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s v="INFONAVIT ASJ Ranchero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s v="RCV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s v="RCV ASJ Ranchero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s v="RCV ASJ Ranchero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s v="RCV ASJ Ranchero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s v="RCV ASJ Ranchero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s v="RCV ASJ Ranchero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s v="RCV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s v="RCV ASJ Ranchero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s v="2% ASJ Encargado Postura 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s v="2% ASJ Encargado Postura 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s v="2% ASJ Encargado Postura 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s v="2% ASJ Encargado Postura 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s v="IMSS ASJ Encargado Postura 0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s v="IMSS ASJ Encargado Postura 0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s v="IMSS ASJ Encargado Postura 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s v="IMSS ASJ Encargado Postura 0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s v="IMSS ASJ Encargado Postura 0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s v="IMSS ASJ Encargado Postura 0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s v="IMSS ASJ Encargado Postura 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s v="INFONAVIT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s v="INFONAVIT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s v="INFONAVIT ASJ Encargado Postura 0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s v="RCV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s v="RCV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s v="RCV ASJ Encargado Postura 0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s v="MO ASJ Encargado Muntifuncional 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s v="MO ASJ Encargado Muntifuncional 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s v="MO ASJ Encargado Muntifuncional 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s v="MO ASJ Encargado Muntifuncional 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s v="MO ASJ Encargado Muntifuncional 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s v="MO ASJ Encargado Muntifuncional 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s v="MO ASJ Encargado Muntifuncional 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s v="MO ASJ Encargado Muntifuncional 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s v="MO ASJ Encargado Muntifuncional 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s v="MO ASJ Encargado Muntifuncional 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s v="MO ASJ Encargado Muntifuncional 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s v="MO ASJ Encargado Muntifuncional 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s v="MO ASJ Encargado Muntifuncional 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s v="MO ASJ Encargado Muntifuncional 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s v="MO ASJ Encargado Muntifuncional 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s v="MO ASJ Encargado Muntifuncional 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s v="MO ASJ Encargado Muntifuncional 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s v="MO ASJ Encargado Muntifuncional 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s v="MO ASJ Encargado Muntifuncional 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s v="MO ASJ Encargado Muntifuncional 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s v="MO ASJ Encargado Muntifuncional 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s v="MO ASJ Encargado Muntifuncional 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s v="MO ASJ Encargado Muntifuncional 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s v="MO ASJ Encargado Muntifuncional 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s v="MO ASJ Encargado Muntifuncional 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s v="MO ASJ Encargado Muntifuncional 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s v="MO ASJ Encargado Muntifuncional 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s v="MO ASJ Encargado Muntifuncional 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s v="MO ASJ Encargado Muntifuncional 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s v="MO ASJ Encargado Muntifuncional 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s v="MO ASJ Encargado Muntifuncional 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s v="MO ASJ Encargado Muntifuncional 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s v="MO ASJ Encargado Muntifuncional 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s v="MO ASJ Encargado Muntifuncional 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s v="MO ASJ Encargado Muntifuncional 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s v="MO ASJ Encargado Muntifuncional 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s v="MO ASJ Encargado Muntifuncional 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s v="MO ASJ Encargado Muntifuncional 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s v="MO ASJ Encargado Muntifuncional 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s v="MO ASJ Encargado Muntifuncional 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s v="MO ASJ Encargado Muntifuncional 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s v="MO ASJ Encargado Muntifuncional 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s v="MO ASJ Encargado Muntifuncional 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s v="MO ASJ Encargado Muntifuncional 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s v="MO ASJ Encargado Muntifuncional 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s v="MO ASJ Encargado Muntifuncional 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s v="MO ASJ Encargado Muntifuncional 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s v="MO PA Auxiliar 2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s v="MO PA Auxiliar 2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s v="MO PA Auxiliar 2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s v="MO PA Auxiliar 2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s v="MO PA Auxiliar 2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s v="MO PA Auxiliar 2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s v="MO PA Auxiliar 2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s v="MO PA Auxiliar 2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s v="MO PA Auxiliar 2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s v="MO PA Auxiliar 2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s v="MO PA Auxiliar 2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s v="MO PA Auxiliar 2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s v="MO PA Auxiliar 2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s v="MO PA Auxiliar 2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s v="MO PA Auxiliar 2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s v="MO PA Auxiliar 2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s v="MO PA Auxiliar 2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s v="MO PA Auxiliar 2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s v="MO PA Auxiliar 2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s v="MO PA Auxiliar 2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s v="MO PA Auxiliar 2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s v="MO PA Auxiliar 2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s v="MO PA Auxiliar 2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s v="MO PA Auxiliar 2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s v="MO PA Auxiliar 2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s v="MO PA Auxiliar 2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s v="MO PA Auxiliar 2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s v="MO PA Auxiliar 2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s v="MO PA Auxiliar 2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s v="MO PA Auxiliar 2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s v="MO PA Auxiliar 2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s v="MO PA Auxiliar 2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s v="MO PA Auxiliar 2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s v="MO PA Auxiliar 2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s v="MO PA Auxiliar 2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s v="MO PA Auxiliar 2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s v="MO PA Auxiliar 2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s v="MO PA Auxiliar 2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s v="MO PA Auxiliar 2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s v="MO PA Auxiliar 2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s v="MO PA Auxiliar 2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s v="MO PA Auxiliar 2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s v="MO PA Auxiliar 2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s v="MO PA Auxiliar 2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s v="MO PA Auxiliar 2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s v="MO PA Auxiliar 2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s v="MO PA Auxiliar 2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s v="MO PA Auxiliar 2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s v="MO PA Auxiliar 2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s v="MO PA Auxiliar 2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s v="MO PA Auxiliar 2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s v="MO PA Auxiliar 2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s v="MO PA Auxiliar 2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s v="MO PA Auxiliar 2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s v="MO PA Auxiliar 2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s v="MO PA Auxiliar 2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s v="MO PA Auxiliar 2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s v="MO PA Auxiliar 2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s v="MO PA Auxiliar 2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s v="MO PA Auxiliar 2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s v="MO PA Auxiliar 2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s v="MO PA Auxiliar 2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s v="MO PA Auxiliar 2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s v="MO PA Auxiliar 2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s v="MO PA Auxiliar 2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s v="MO PA Auxiliar 2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s v="MO PA Auxiliar 2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s v="MO PA Auxiliar 2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s v="MO PA Auxiliar 2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s v="MO PA Auxiliar 2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s v="MO PA Auxiliar 2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s v="MO PA Auxiliar 2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s v="MO PA Auxiliar 2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s v="MO PA Auxiliar 2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s v="MO PA Auxiliar 2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s v="MO PA Auxiliar 2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s v="MO PA Auxiliar 2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s v="MO PA Auxiliar 2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s v="MO PA Auxiliar 2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s v="MO PA Auxiliar 2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s v="MO PA Auxiliar 2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s v="MO PA Auxiliar 2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s v="MO PA Auxiliar 2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s v="MO PA Auxiliar 2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s v="MO PA Auxiliar 2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s v="MO PA Auxiliar 2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s v="MO PA Auxiliar 2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s v="MO PA Auxiliar 2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s v="MO PA Auxiliar 2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s v="MO PA Auxiliar 2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s v="MO PA Auxiliar 2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s v="MO PA Auxiliar 2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s v="MO PA Auxiliar 2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s v="MO PA Auxiliar 2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s v="MO PA Auxiliar 2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s v="MO PA Auxiliar 2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s v="MO PA Auxiliar 2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s v="MO PA Auxiliar 2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s v="MO PA Auxiliar 2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s v="MO PA Auxiliar 2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s v="MO PA Auxiliar 2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s v="MO PA Auxiliar 2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s v="MO PA Auxiliar 2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s v="MO PA Auxiliar 2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s v="MO PA Auxiliar 2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s v="MO PA Auxiliar 2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s v="MO PA Auxiliar 2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s v="MO PA Auxiliar 2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s v="MO PA Auxiliar 2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s v="MO PA Auxiliar 2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s v="MO PA Auxiliar 2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s v="MO PA Auxiliar 2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s v="MO PA Auxiliar 2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s v="MO PA Auxiliar 2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s v="MO PA Auxiliar 2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s v="MO PA Auxiliar 2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s v="MO PA Auxiliar 2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s v="MO PA Auxiliar 2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s v="MO PA Auxiliar 2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s v="MO PA Auxiliar 2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s v="MO PA Auxiliar 2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s v="MO PA Auxiliar 2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s v="MO PA Auxiliar 2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s v="MO PA Auxiliar 2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s v="MO PA Auxiliar 2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s v="MO PA Auxiliar 2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s v="MO PA Auxiliar 2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s v="MO PA Auxiliar 2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s v="MO PA Auxiliar 2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s v="MO PA Auxiliar 2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s v="MO PA Auxiliar 2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s v="MO PA Auxiliar 2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s v="MO PA Auxiliar 2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s v="MO PA Auxiliar 2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s v="MO PA Auxiliar 2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s v="MO PA Auxiliar 2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s v="MO PA Auxiliar 2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s v="MO PA Auxiliar 2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s v="MO PA Auxiliar 2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s v="MO PA Auxiliar 2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s v="MO PA Auxiliar 2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s v="MO PA Auxiliar 2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s v="MO PA Auxiliar 2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s v="MO PA Auxiliar 2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s v="MO PA Auxiliar 2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s v="MO PA Auxiliar 2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s v="MO PA Auxiliar 2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s v="MO PA Auxiliar 2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s v="MO PA Auxiliar 2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s v="MO PA Auxiliar 2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s v="MO PA Auxiliar 2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s v="MO PA Auxiliar 2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s v="MO PA Auxiliar 2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s v="MO PA Auxiliar 2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s v="MO PA Auxiliar 2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s v="MO PA Auxiliar 2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s v="MO PA Auxiliar 2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s v="MO PA Auxiliar 2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s v="MO PA Auxiliar 2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s v="MO PA Auxiliar 2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s v="MO PA Auxiliar 2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s v="MO PA Auxiliar 2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s v="MO PA Auxiliar 2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s v="MO PA Auxiliar 2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s v="MO PA Auxiliar 2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s v="MO PA Auxiliar 2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s v="MO PA Auxiliar 2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s v="MO PA Auxiliar 2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s v="MO PA Auxiliar 2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s v="MO PA Auxiliar 2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s v="MO PA Auxiliar 2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s v="MO PA Auxiliar 2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s v="MO PA Auxiliar 2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s v="MO PA Auxiliar 2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s v="MO PA Auxiliar 2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s v="MO PA Auxiliar 2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s v="MO PA Auxiliar 2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s v="MO PA Auxiliar 2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s v="MO PA Auxiliar 2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s v="MO PA Auxiliar 2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s v="MO PA Auxiliar 2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s v="MO PA Auxiliar 2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s v="MO PA Auxiliar 2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s v="MO PA Auxiliar 2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s v="MO PA Auxiliar 2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s v="MO PA Auxiliar 2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s v="MO PA Auxiliar 2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s v="MO PA Auxiliar 2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s v="MO PA Auxiliar 2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s v="MO PA Auxiliar 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s v="MO PA Auxiliar 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s v="MO PA Auxiliar 2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s v="MO PA Auxiliar 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s v="MO PA Auxiliar 2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s v="MO PA Auxiliar 2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s v="MO PA Auxiliar 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s v="MO PA Auxiliar 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s v="MO PA Auxiliar 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s v="MO PA Auxiliar 2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s v="MO PA Auxiliar 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s v="MO PA Auxiliar 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s v="MO PA Auxiliar 2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s v="MO PA Auxiliar 2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s v="MO PA Auxiliar 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s v="MO PA Auxiliar 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s v="MO PA Auxiliar 2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s v="MO PA Auxiliar 2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s v="MO PA Auxiliar 2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s v="MO PA Auxiliar 2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s v="MO PA Auxiliar 2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s v="MO PA Auxiliar 2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s v="MO PA Auxiliar 2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s v="MO PA Auxiliar 2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s v="MO PA Auxiliar 2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s v="MO PA Auxiliar 2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s v="MO PA Auxiliar 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s v="MO PA Auxiliar 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s v="MO PA Auxiliar 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s v="MO PA Auxiliar 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s v="MO PA Auxiliar 2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s v="MO PA Auxiliar 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s v="MO PA Auxiliar 2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s v="MO PA Auxiliar 2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s v="MO PA Auxiliar 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s v="MO PA Auxiliar 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s v="MO PA Auxiliar 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s v="MO PA Auxiliar 2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s v="MO PA Auxiliar 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s v="MO PA Auxiliar 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s v="MO PA Auxiliar 2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s v="MO PA Auxiliar 2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s v="MO PA Auxiliar 2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s v="MO PA Auxiliar 2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s v="MO PA Auxiliar 2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s v="MO PA Auxiliar 2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s v="MO PA Auxiliar 2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s v="MO PA Auxiliar 2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s v="MO PA Auxiliar 2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s v="MO PA Auxiliar 2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s v="MO PA Auxiliar 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s v="MO PA Auxiliar 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s v="MO PA Auxiliar 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s v="MO PA Auxiliar 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s v="MO PA Auxiliar 2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s v="MO PA Auxiliar 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s v="MO PA Auxiliar 2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s v="MO PA Auxiliar 2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s v="MO PA Auxiliar 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s v="MO PA Auxiliar 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s v="MO PA Auxiliar 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s v="MO PA Auxiliar 2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s v="MO PA Auxiliar 2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s v="MO PA Auxiliar 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s v="MO PA Auxiliar 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s v="MO PA Auxiliar 2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s v="MO PA Auxiliar 2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s v="MO PA Auxiliar 2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s v="MO PA Auxiliar 2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s v="MO PA Auxiliar 2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s v="MO PA Auxiliar 2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s v="MO PA Auxiliar 2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s v="MO PA Auxiliar 2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s v="MO PA Auxiliar 2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s v="MO PA Auxiliar 2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s v="MO PA Auxiliar 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s v="MO PA Auxiliar 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s v="MO PA Auxiliar 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s v="MO PA Auxiliar 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s v="MO PA Auxiliar 2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s v="MO PA Auxiliar 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s v="MO PA Auxiliar 2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s v="MO PA Auxiliar 2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s v="MO PA Auxiliar 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s v="MO PA Auxiliar 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s v="MO PA Auxiliar 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s v="MO PA Auxiliar 2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s v="MO PA Auxiliar 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s v="MO PA Auxiliar 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s v="MO PA Auxiliar 2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s v="MO PA Auxiliar 2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s v="MO PA Auxiliar 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s v="MO PA Auxiliar 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s v="MO PA Auxiliar 2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s v="MO PA Auxiliar 2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s v="MO PA Auxiliar 2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s v="MO PA Auxiliar 2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s v="MO PA Auxiliar 2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s v="MO PA Auxiliar 2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s v="MO PA Auxiliar 2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s v="MO PA Auxiliar 2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s v="MO PA Auxiliar 2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s v="MO PA Auxiliar 2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s v="MO PA Auxiliar 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s v="MO PA Auxiliar 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s v="MO PA Auxiliar 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s v="MO PA Auxiliar 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s v="MO PA Auxiliar 2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s v="MO PA Auxiliar 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s v="MO PA Auxiliar 2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s v="MO PA Auxiliar 2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s v="MO PA Auxiliar 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s v="MO PA Auxiliar 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s v="MO PA Auxiliar 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s v="MO PA Auxiliar 2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s v="MO PA Auxiliar 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s v="MO PA Auxiliar 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s v="MO PA Auxiliar 2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s v="MO PA Auxiliar 2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s v="MO PA Auxiliar 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s v="MO PA Auxiliar 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s v="MO PA Auxiliar 2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s v="MO PA Auxiliar 2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s v="MO PA Auxiliar 2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s v="MO PA Auxiliar 2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s v="MO PA Auxiliar 2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s v="MO PA Auxiliar 2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s v="MO PA Auxiliar 2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s v="MO PA Auxiliar 2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s v="MO PA Auxiliar 2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s v="MO PA Auxiliar 2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s v="MO PA Auxiliar 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s v="MO PA Auxiliar 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s v="MO PA Auxiliar 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s v="MO PA Auxiliar 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s v="MO PA Auxiliar 2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s v="MO PA Auxiliar 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s v="MO PA Auxiliar 2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s v="MO PA Auxiliar 2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s v="MO PA Auxiliar 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s v="MO PA Auxiliar 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s v="MO PA Auxiliar 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s v="MO PA Auxiliar 2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s v="MO PA Auxiliar 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s v="MO PA Auxiliar 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s v="MO PA Auxiliar 2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s v="MO PA Auxiliar 2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s v="MO PA Auxiliar 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s v="MO PA Auxiliar 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s v="MO PA Auxiliar 2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s v="MO PA Auxiliar 2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s v="MO PA Auxiliar 2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s v="MO PA Auxiliar 2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s v="MO PA Auxiliar 2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s v="MO PA Auxiliar 2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s v="MO PA Auxiliar 2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s v="MO PA Auxiliar 2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s v="MO PA Auxiliar 2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s v="MO PA Auxiliar 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s v="MO PA Auxiliar 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s v="MO PA Auxiliar 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s v="MO PA Auxiliar 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s v="MO PA Auxiliar 2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s v="MO PA Auxiliar 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s v="MO PA Auxiliar 2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s v="MO PA Auxiliar 2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s v="MO PA Auxiliar 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s v="MO PA Auxiliar 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s v="MO PA Auxiliar 2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s v="MO PA Auxiliar 2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s v="MO PA Auxiliar 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s v="MO PA Auxiliar 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s v="MO PA Auxiliar 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s v="MO PA Auxiliar 2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s v="MO PA Auxiliar 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s v="MO PA Auxiliar 2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s v="MO PA Auxiliar 2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s v="MO PA Auxiliar 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s v="MO PA Auxiliar 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s v="MO PA Auxiliar 2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s v="MO PA Auxiliar 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s v="MO PA Auxiliar 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s v="MO PA Auxiliar 2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s v="MO PA Auxiliar 2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s v="MO PA Auxiliar 2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s v="MO PA Auxiliar 2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s v="MO PA Auxiliar 2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s v="MO PA Auxiliar 2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s v="MO PA Auxiliar 2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s v="MO PA Auxiliar 2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s v="MO PA Auxiliar 2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s v="MO PA Auxiliar 2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s v="MO PA Auxiliar 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s v="2% PA Auxiliar 2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s v="2% PA Auxiliar 2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s v="2% PA Auxiliar 2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s v="2% PA Auxiliar 2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s v="2% PA Auxiliar 2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s v="2% PA Auxiliar 2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s v="2% PA Auxiliar 2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s v="2% PA Auxiliar 2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s v="2% PA Auxiliar 2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s v="2% PA Auxiliar 2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s v="2% PA Auxiliar 2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s v="2% PA Auxiliar 2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s v="2% PA Auxiliar 2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s v="2% PA Auxiliar 2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s v="2% PA Auxiliar 2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s v="2% PA Auxiliar 2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s v="2% PA Auxilia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s v="2% PA Auxiliar 2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s v="2% PA Auxiliar 2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s v="2% PA Auxiliar 2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s v="2% PA Auxiliar 2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s v="2% PA Auxiliar 2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s v="2% PA Auxiliar 2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s v="2% PA Auxiliar 2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s v="2% PA Auxiliar 2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s v="2% PA Auxiliar 2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s v="2% PA Auxiliar 2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s v="2% PA Auxiliar 2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s v="2% PA Auxiliar 2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s v="2% PA Auxiliar 2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s v="2% PA Auxiliar 2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s v="2% PA Auxiliar 2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s v="2% PA Auxiliar 2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s v="2% PA Auxiliar 2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s v="2% PA Auxiliar 2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s v="2% PA Auxiliar 2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s v="2% PA Auxiliar 2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s v="2% PA Auxiliar 2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s v="2% PA Auxiliar 2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s v="2% PA Auxiliar 2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s v="2% PA Auxiliar 2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s v="2% PA Auxiliar 2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s v="2% PA Auxiliar 2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s v="2% PA Auxilia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s v="2% PA Auxiliar 2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s v="2% PA Auxiliar 2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s v="2% PA Auxiliar 2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s v="2% PA Auxiliar 2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s v="2% PA Auxiliar 2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s v="2% PA Auxiliar 2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s v="2% PA Auxiliar 2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s v="2% PA Auxiliar 2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s v="2% PA Auxiliar 2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s v="2% PA Auxiliar 2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s v="2% PA Auxiliar 2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s v="2% PA Auxiliar 2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s v="2% PA Auxiliar 2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s v="2% PA Auxiliar 2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s v="2% PA Auxilia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s v="2% PA Auxiliar 2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s v="2% PA Auxiliar 2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s v="2% PA Auxiliar 2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s v="2% PA Auxiliar 2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s v="2% PA Auxiliar 2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s v="2% PA Auxiliar 2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s v="2% PA Auxiliar 2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s v="2% PA Auxiliar 2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s v="2% PA Auxiliar 2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s v="2% PA Auxiliar 2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s v="2% PA Auxiliar 2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s v="2% PA Auxiliar 2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s v="2% PA Auxiliar 2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s v="2% PA Auxiliar 2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s v="2% PA Auxiliar 2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s v="2% PA Auxilia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s v="2% PA Auxiliar 2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s v="2% PA Auxiliar 2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s v="2% PA Auxiliar 2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s v="2% PA Auxiliar 2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s v="2% PA Auxiliar 2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s v="2% PA Auxiliar 2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s v="2% PA Auxiliar 2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s v="2% PA Auxiliar 2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s v="2% PA Auxiliar 2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s v="2% PA Auxiliar 2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s v="2% PA Auxiliar 2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s v="2% PA Auxiliar 2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s v="2% PA Auxiliar 2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s v="2% PA Auxiliar 2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s v="2% PA Auxiliar 2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s v="2% PA Auxilia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s v="2% PA Auxiliar 2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s v="2% PA Auxiliar 2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s v="2% PA Auxiliar 2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s v="2% PA Auxiliar 2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s v="2% PA Auxiliar 2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s v="2% PA Auxiliar 2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s v="2% PA Auxiliar 2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s v="2% PA Auxiliar 2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s v="2% PA Auxiliar 2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s v="2% PA Auxiliar 2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s v="2% PA Auxiliar 2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s v="2% PA Auxiliar 2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s v="2% PA Auxiliar 2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s v="2% PA Auxiliar 2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s v="2% PA Auxiliar 2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s v="2% PA Auxilia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s v="2% PA Auxiliar 2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s v="2% PA Auxiliar 2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s v="2% PA Auxiliar 2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s v="2% PA Auxiliar 2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s v="2% PA Auxiliar 2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s v="2% PA Auxiliar 2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s v="2% PA Auxiliar 2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s v="2% PA Auxiliar 2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s v="2% PA Auxiliar 2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s v="2% PA Auxiliar 2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s v="2% PA Auxiliar 2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s v="2% PA Auxiliar 2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s v="2% PA Auxiliar 2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s v="2% PA Auxiliar 2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s v="2% PA Auxiliar 2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s v="2% PA Auxilia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s v="2% PA Auxiliar 2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s v="2% PA Auxiliar 2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s v="2% PA Auxiliar 2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s v="2% PA Auxiliar 2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s v="2% PA Auxiliar 2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s v="2% PA Auxiliar 2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s v="2% PA Auxiliar 2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s v="2% PA Auxiliar 2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s v="2% PA Auxiliar 2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s v="2% PA Auxiliar 2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s v="2% PA Auxiliar 2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s v="2% PA Auxilia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s v="2% PA Auxiliar 2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s v="2% PA Auxiliar 2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s v="2% PA Auxiliar 2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s v="2% PA Auxiliar 2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s v="2% PA Auxiliar 2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s v="2% PA Auxiliar 2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s v="2% PA Auxiliar 2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s v="2% PA Auxiliar 2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s v="2% PA Auxiliar 2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s v="2% PA Auxiliar 2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s v="2% PA Auxiliar 2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s v="2% PA Auxiliar 2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s v="2% PA Auxiliar 2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s v="2% PA Auxiliar 2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s v="2% PA Auxiliar 2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s v="2% PA Auxilia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s v="2% PA Auxiliar 2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s v="2% PA Auxiliar 2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s v="2% PA Auxiliar 2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s v="2% PA Auxiliar 2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s v="2% PA Auxiliar 2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s v="2% PA Auxiliar 2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s v="2% PA Auxiliar 2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s v="2% PA Auxiliar 2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s v="2% PA Auxiliar 2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s v="2% PA Auxiliar 2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s v="2% PA Auxiliar 2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s v="2% PA Auxiliar 2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s v="2% PA Auxiliar 2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s v="2% PA Auxiliar 2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s v="2% PA Auxilia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s v="2% PA Auxiliar 2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s v="2% PA Auxiliar 2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s v="2% PA Auxiliar 2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s v="2% PA Auxiliar 2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s v="2% PA Auxiliar 2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s v="2% PA Auxiliar 2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s v="2% PA Auxiliar 2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s v="2% PA Auxiliar 2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s v="2% PA Auxiliar 2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s v="2% PA Auxiliar 2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s v="2% PA Auxiliar 2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s v="2% PA Auxiliar 2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s v="2% PA Auxiliar 2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s v="2% PA Auxiliar 2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s v="2% PA Auxiliar 2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s v="2% PA Auxilia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s v="2% PA Auxiliar 2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s v="2% PA Auxiliar 2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s v="2% PA Auxiliar 2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s v="2% PA Auxiliar 2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s v="2% PA Auxiliar 2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s v="2% PA Auxiliar 2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s v="2% PA Auxiliar 2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s v="2% PA Auxiliar 2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s v="2% PA Auxiliar 2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s v="2% PA Auxiliar 2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s v="2% PA Auxiliar 2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s v="2% PA Auxiliar 2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s v="2% PA Auxiliar 2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s v="2% PA Auxiliar 2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s v="2% PA Auxiliar 2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s v="2% PA Auxilia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s v="2% PA Auxiliar 2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s v="2% PA Auxiliar 2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s v="2% PA Auxiliar 2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s v="2% PA Auxiliar 2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s v="2% PA Auxiliar 2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s v="2% PA Auxiliar 2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s v="2% PA Auxiliar 2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s v="2% PA Auxiliar 2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s v="2% PA Auxiliar 2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s v="2% PA Auxiliar 2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s v="2% PA Auxiliar 2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s v="2% PA Auxiliar 2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s v="2% PA Auxiliar 2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s v="2% PA Auxiliar 2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s v="2% PA Auxilia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s v="2% PA Auxiliar 2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s v="2% PA Auxiliar 2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s v="2% PA Auxiliar 2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s v="2% PA Auxiliar 2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s v="2% PA Auxiliar 2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s v="2% PA Auxiliar 2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s v="2% PA Auxiliar 2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s v="2% PA Auxiliar 2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s v="2% PA Auxiliar 2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s v="2% PA Auxiliar 2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s v="2% PA Auxilia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s v="2% PA Auxiliar 2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s v="2% PA Auxiliar 2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s v="2% PA Auxiliar 2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s v="2% PA Auxiliar 2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s v="2% PA Auxilia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s v="2% PA Auxiliar 2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s v="2% PA Auxiliar 2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s v="2% PA Auxiliar 2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s v="2% PA Auxiliar 2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s v="2% PA Auxiliar 2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s v="2% PA Auxiliar 2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s v="2% PA Auxiliar 2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s v="2% PA Auxiliar 2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s v="2% PA Auxiliar 2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s v="2% PA Auxiliar 2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s v="2% PA Auxiliar 2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s v="2% PA Auxiliar 2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s v="2% PA Auxiliar 2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s v="2% PA Auxiliar 2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s v="2% PA Auxiliar 2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s v="2% PA Auxiliar 2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s v="2% PA Auxiliar 2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s v="2% PA Auxiliar 2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s v="2% PA Auxiliar 2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s v="2% PA Auxiliar 2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s v="2% PA Auxilia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s v="2% PA Auxilia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s v="2% PA Auxilia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s v="2% PA Auxilia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s v="2% PA Auxilia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s v="2% PA Auxilia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s v="2% PA Auxilia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s v="2% PA Auxilia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s v="2% PA Auxilia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s v="2% PA Auxiliar 2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s v="2% PA Auxiliar 2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s v="2% PA Auxiliar 2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s v="2% PA Auxiliar 2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s v="2% PA Auxiliar 2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s v="2% PA Auxilia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s v="2% PA Auxilia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s v="2% PA Auxilia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s v="2% PA Auxilia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s v="2% PA Auxilia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s v="2% PA Auxilia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s v="2% PA Auxiliar 2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s v="2% PA Auxiliar 2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s v="2% PA Auxiliar 2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s v="2% PA Auxiliar 2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s v="2% PA Auxiliar 2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s v="2% PA Auxilia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s v="2% PA Auxilia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s v="2% PA Auxilia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s v="2% PA Auxilia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s v="2% PA Auxilia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s v="2% PA Auxilia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s v="2% PA Auxilia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s v="2% PA Auxiliar 2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s v="2% PA Auxiliar 2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s v="2% PA Auxiliar 2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s v="2% PA Auxiliar 2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s v="2% PA Auxiliar 2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s v="2% PA Auxilia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s v="2% PA Auxilia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s v="2% PA Auxilia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s v="2% PA Auxilia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s v="2% PA Auxilia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s v="2% PA Auxilia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s v="2% PA Auxilia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s v="2% PA Auxilia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s v="2% PA Auxilia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s v="2% PA Auxiliar 2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s v="2% PA Auxiliar 2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s v="2% PA Auxiliar 2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s v="2% PA Auxiliar 2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s v="2% PA Auxiliar 2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s v="2% PA Auxilia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s v="2% PA Auxilia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s v="2% PA Auxilia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s v="2% PA Auxilia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s v="2% PA Auxilia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s v="2% PA Auxilia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s v="2% PA Auxilia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s v="2% PA Auxilia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s v="2% PA Auxilia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s v="2% PA Auxiliar 2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s v="2% PA Auxiliar 2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s v="2% PA Auxiliar 2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s v="2% PA Auxiliar 2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s v="2% PA Auxiliar 2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s v="2% PA Auxilia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s v="2% PA Auxilia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s v="2% PA Auxilia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s v="2% PA Auxilia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s v="2% PA Auxilia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s v="2% PA Auxilia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s v="2% PA Auxilia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s v="2% PA Auxilia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s v="2% PA Auxilia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s v="2% PA Auxiliar 2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s v="2% PA Auxiliar 2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s v="2% PA Auxiliar 2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s v="2% PA Auxiliar 2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s v="2% PA Auxiliar 2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s v="2% PA Auxiliar 2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s v="2% PA Auxiliar 2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s v="2% PA Auxiliar 2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s v="2% PA Auxiliar 2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s v="2% PA Auxiliar 2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s v="2% PA Auxilia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s v="2% PA Auxilia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s v="2% PA Auxilia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s v="2% PA Auxilia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s v="IMSS PA Auxiliar 2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s v="IMSS PA Auxiliar 2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s v="IMSS PA Auxiliar 2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s v="IMSS PA Auxiliar 2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s v="IMSS PA Auxiliar 2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s v="IMSS PA Auxiliar 2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s v="IMSS PA Auxiliar 2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s v="IMSS PA Auxiliar 2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s v="IMSS PA Auxiliar 2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s v="IMSS PA Auxiliar 2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s v="IMSS PA Auxiliar 2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s v="IMSS PA Auxiliar 2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s v="IMSS PA Auxiliar 2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s v="IMSS PA Auxiliar 2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s v="IMSS PA Auxiliar 2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s v="IMSS PA Auxiliar 2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s v="IMSS PA Auxiliar 2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s v="IMSS PA Auxiliar 2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s v="IMSS PA Auxiliar 2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s v="IMSS PA Auxiliar 2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s v="IMSS PA Auxiliar 2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s v="IMSS PA Auxiliar 2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s v="IMSS PA Auxiliar 2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s v="IMSS PA Auxiliar 2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s v="IMSS PA Auxiliar 2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s v="IMSS PA Auxiliar 2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s v="IMSS PA Auxiliar 2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s v="IMSS PA Auxiliar 2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s v="IMSS PA Auxiliar 2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s v="IMSS PA Auxiliar 2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s v="IMSS PA Auxiliar 2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s v="IMSS PA Auxiliar 2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s v="IMSS PA Auxiliar 2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s v="IMSS PA Auxiliar 2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s v="IMSS PA Auxiliar 2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s v="IMSS PA Auxiliar 2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s v="IMSS PA Auxiliar 2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s v="IMSS PA Auxiliar 2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s v="IMSS PA Auxiliar 2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s v="IMSS PA Auxiliar 2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s v="IMSS PA Auxiliar 2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s v="IMSS PA Auxiliar 2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s v="IMSS PA Auxiliar 2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s v="IMSS PA Auxiliar 2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s v="IMSS PA Auxiliar 2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s v="IMSS PA Auxiliar 2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s v="IMSS PA Auxiliar 2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s v="IMSS PA Auxiliar 2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s v="IMSS PA Auxiliar 2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s v="IMSS PA Auxiliar 2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s v="IMSS PA Auxiliar 2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s v="IMSS PA Auxiliar 2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s v="IMSS PA Auxiliar 2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s v="IMSS PA Auxiliar 2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s v="IMSS PA Auxiliar 2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s v="IMSS PA Auxiliar 2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s v="IMSS PA Auxiliar 2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s v="IMSS PA Auxiliar 2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s v="IMSS PA Auxiliar 2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s v="IMSS PA Auxiliar 2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s v="IMSS PA Auxiliar 2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s v="IMSS PA Auxiliar 2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s v="IMSS PA Auxiliar 2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s v="IMSS PA Auxiliar 2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s v="IMSS PA Auxiliar 2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s v="IMSS PA Auxiliar 2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s v="IMSS PA Auxiliar 2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s v="IMSS PA Auxiliar 2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s v="IMSS PA Auxiliar 2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s v="IMSS PA Auxiliar 2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s v="IMSS PA Auxiliar 2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s v="IMSS PA Auxiliar 2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s v="IMSS PA Auxiliar 2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s v="IMSS PA Auxiliar 2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s v="IMSS PA Auxiliar 2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s v="IMSS PA Auxiliar 2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s v="IMSS PA Auxiliar 2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s v="IMSS PA Auxiliar 2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s v="IMSS PA Auxiliar 2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s v="IMSS PA Auxiliar 2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s v="IMSS PA Auxiliar 2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s v="IMSS PA Auxiliar 2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s v="IMSS PA Auxiliar 2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s v="IMSS PA Auxiliar 2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s v="IMSS PA Auxiliar 2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s v="IMSS PA Auxiliar 2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s v="IMSS PA Auxiliar 2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s v="IMSS PA Auxiliar 2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s v="IMSS PA Auxiliar 2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s v="IMSS PA Auxiliar 2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s v="IMSS PA Auxiliar 2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s v="IMSS PA Auxiliar 2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s v="IMSS PA Auxiliar 2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s v="IMSS PA Auxiliar 2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s v="IMSS PA Auxiliar 2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s v="IMSS PA Auxiliar 2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s v="IMSS PA Auxiliar 2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s v="IMSS PA Auxiliar 2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s v="IMSS PA Auxiliar 2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s v="IMSS PA Auxiliar 2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s v="IMSS PA Auxiliar 2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s v="IMSS PA Auxiliar 2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s v="IMSS PA Auxiliar 2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s v="IMSS PA Auxiliar 2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s v="IMSS PA Auxiliar 2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s v="IMSS PA Auxiliar 2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s v="IMSS PA Auxiliar 2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s v="IMSS PA Auxiliar 2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s v="IMSS PA Auxiliar 2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s v="IMSS PA Auxiliar 2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s v="IMSS PA Auxiliar 2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s v="IMSS PA Auxiliar 2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s v="IMSS PA Auxiliar 2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s v="IMSS PA Auxiliar 2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s v="IMSS PA Auxiliar 2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s v="IMSS PA Auxiliar 2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s v="IMSS PA Auxiliar 2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s v="IMSS PA Auxiliar 2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s v="IMSS PA Auxiliar 2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s v="IMSS PA Auxiliar 2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s v="IMSS PA Auxiliar 2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s v="IMSS PA Auxiliar 2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s v="IMSS PA Auxiliar 2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s v="IMSS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s v="IMSS PA Auxiliar 2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s v="IMSS PA Auxiliar 2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s v="IMSS PA Auxiliar 2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s v="IMSS PA Auxiliar 2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s v="IMSS PA Auxiliar 2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s v="IMSS PA Auxiliar 2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s v="IMSS PA Auxiliar 2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s v="IMSS PA Auxiliar 2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s v="IMSS PA Auxiliar 2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s v="IMSS PA Auxiliar 2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s v="IMSS PA Auxiliar 2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s v="IMSS PA Auxiliar 2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s v="IMSS PA Auxiliar 2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s v="IMSS PA Auxiliar 2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s v="IMSS PA Auxiliar 2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s v="IMSS PA Auxiliar 2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s v="IMSS PA Auxiliar 2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s v="IMSS PA Auxiliar 2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s v="IMSS PA Auxiliar 2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s v="IMSS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s v="IMSS PA Auxiliar 2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s v="IMSS PA Auxiliar 2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s v="IMSS PA Auxiliar 2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s v="IMSS PA Auxiliar 2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s v="IMSS PA Auxiliar 2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s v="IMSS PA Auxiliar 2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s v="IMSS PA Auxiliar 2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s v="IMSS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s v="IMSS PA Auxiliar 2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s v="IMSS PA Auxiliar 2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s v="IMSS PA Auxiliar 2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s v="IMSS PA Auxiliar 2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s v="IMSS PA Auxiliar 2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s v="IMSS PA Auxiliar 2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s v="IMSS PA Auxiliar 2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s v="IMSS PA Auxiliar 2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s v="IMSS PA Auxiliar 2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s v="IMSS PA Auxiliar 2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s v="IMSS PA Auxiliar 2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s v="IMSS PA Auxilia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s v="IMSS PA Auxiliar 2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s v="IMSS PA Auxiliar 2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s v="IMSS PA Auxiliar 2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s v="IMSS PA Auxiliar 2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s v="IMSS PA Auxiliar 2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s v="IMSS PA Auxiliar 2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s v="IMSS PA Auxiliar 2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s v="IMSS PA Auxiliar 2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s v="IMSS PA Auxiliar 2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s v="IMSS PA Auxiliar 2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s v="IMSS PA Auxiliar 2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s v="IMSS PA Auxiliar 2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s v="IMSS PA Auxiliar 2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s v="IMSS PA Auxiliar 2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s v="IMSS PA Auxiliar 2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s v="IMSS PA Auxiliar 2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s v="IMSS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s v="IMSS PA Auxiliar 2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s v="IMSS PA Auxiliar 2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s v="IMSS PA Auxiliar 2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s v="IMSS PA Auxiliar 2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s v="IMSS PA Auxiliar 2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s v="IMSS PA Auxiliar 2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s v="IMSS PA Auxiliar 2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s v="IMSS PA Auxiliar 2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s v="IMSS PA Auxiliar 2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s v="IMSS PA Auxiliar 2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s v="IMSS PA Auxiliar 2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s v="IMSS PA Auxilia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s v="IMSS PA Auxiliar 2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s v="IMSS PA Auxiliar 2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s v="IMSS PA Auxiliar 2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s v="IMSS PA Auxiliar 2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s v="IMSS PA Auxiliar 2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s v="IMSS PA Auxiliar 2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s v="IMSS PA Auxiliar 2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s v="IMSS PA Auxiliar 2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s v="IMSS PA Auxiliar 2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s v="IMSS PA Auxiliar 2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s v="IMSS PA Auxiliar 2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s v="IMSS PA Auxiliar 2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s v="IMSS PA Auxiliar 2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s v="IMSS PA Auxiliar 2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s v="IMSS PA Auxiliar 2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s v="IMSS PA Auxiliar 2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s v="IMSS PA Auxiliar 2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s v="IMSS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s v="IMSS PA Auxiliar 2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s v="IMSS PA Auxiliar 2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s v="IMSS PA Auxiliar 2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s v="IMSS PA Auxiliar 2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s v="IMSS PA Auxiliar 2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s v="IMSS PA Auxiliar 2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s v="IMSS PA Auxiliar 2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s v="IMSS PA Auxiliar 2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s v="IMSS PA Auxiliar 2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s v="IMSS PA Auxiliar 2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s v="IMSS PA Auxiliar 2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s v="IMSS PA Auxilia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s v="IMSS PA Auxiliar 2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s v="IMSS PA Auxiliar 2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s v="IMSS PA Auxiliar 2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s v="IMSS PA Auxiliar 2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s v="IMSS PA Auxiliar 2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s v="IMSS PA Auxiliar 2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s v="IMSS PA Auxiliar 2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s v="IMSS PA Auxiliar 2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s v="IMSS PA Auxiliar 2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s v="IMSS PA Auxiliar 2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s v="IMSS PA Auxiliar 2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s v="IMSS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s v="IMSS PA Auxiliar 2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s v="IMSS PA Auxiliar 2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s v="IMSS PA Auxiliar 2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s v="IMSS PA Auxiliar 2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s v="IMSS PA Auxiliar 2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s v="IMSS PA Auxiliar 2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s v="IMSS PA Auxiliar 2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s v="IMSS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s v="IMSS PA Auxiliar 2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s v="IMSS PA Auxiliar 2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s v="IMSS PA Auxiliar 2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s v="IMSS PA Auxiliar 2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s v="IMSS PA Auxiliar 2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s v="IMSS PA Auxiliar 2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s v="IMSS PA Auxiliar 2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s v="IMSS PA Auxiliar 2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s v="IMSS PA Auxiliar 2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s v="IMSS PA Auxiliar 2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s v="IMSS PA Auxiliar 2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s v="IMSS PA Auxilia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s v="IMSS PA Auxiliar 2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s v="IMSS PA Auxiliar 2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s v="IMSS PA Auxiliar 2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s v="IMSS PA Auxiliar 2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s v="IMSS PA Auxiliar 2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s v="IMSS PA Auxiliar 2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s v="IMSS PA Auxiliar 2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s v="IMSS PA Auxiliar 2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s v="IMSS PA Auxiliar 2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s v="IMSS PA Auxiliar 2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s v="IMSS PA Auxiliar 2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s v="IMSS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s v="IMSS PA Auxiliar 2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s v="IMSS PA Auxiliar 2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s v="IMSS PA Auxiliar 2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s v="IMSS PA Auxiliar 2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s v="IMSS PA Auxiliar 2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s v="IMSS PA Auxiliar 2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s v="IMSS PA Auxiliar 2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s v="IMSS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s v="IMSS PA Auxiliar 2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s v="IMSS PA Auxiliar 2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s v="IMSS PA Auxiliar 2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s v="IMSS PA Auxiliar 2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s v="IMSS PA Auxiliar 2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s v="IMSS PA Auxiliar 2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s v="IMSS PA Auxiliar 2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s v="IMSS PA Auxiliar 2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s v="IMSS PA Auxiliar 2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s v="IMSS PA Auxiliar 2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s v="IMSS PA Auxiliar 2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s v="IMSS PA Auxilia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s v="IMSS PA Auxiliar 2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s v="IMSS PA Auxiliar 2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s v="IMSS PA Auxiliar 2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s v="IMSS PA Auxiliar 2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s v="IMSS PA Auxiliar 2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s v="IMSS PA Auxiliar 2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s v="IMSS PA Auxiliar 2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s v="IMSS PA Auxiliar 2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s v="IMSS PA Auxiliar 2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s v="IMSS PA Auxiliar 2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s v="IMSS PA Auxiliar 2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s v="IMSS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s v="IMSS PA Auxiliar 2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s v="IMSS PA Auxiliar 2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s v="IMSS PA Auxiliar 2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s v="IMSS PA Auxiliar 2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s v="IMSS PA Auxiliar 2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s v="IMSS PA Auxiliar 2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s v="IMSS PA Auxiliar 2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s v="IMSS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s v="IMSS PA Auxiliar 2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s v="IMSS PA Auxiliar 2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s v="IMSS PA Auxiliar 2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s v="IMSS PA Auxiliar 2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s v="IMSS PA Auxiliar 2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s v="IMSS PA Auxiliar 2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s v="IMSS PA Auxiliar 2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s v="IMSS PA Auxiliar 2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s v="IMSS PA Auxiliar 2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s v="IMSS PA Auxiliar 2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s v="IMSS PA Auxilia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s v="IMSS PA Auxiliar 2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s v="IMSS PA Auxiliar 2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s v="IMSS PA Auxiliar 2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s v="IMSS PA Auxiliar 2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s v="IMSS PA Auxiliar 2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s v="IMSS PA Auxiliar 2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s v="IMSS PA Auxiliar 2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s v="IMSS PA Auxiliar 2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s v="IMSS PA Auxiliar 2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s v="IMSS PA Auxiliar 2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s v="IMSS PA Auxilia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s v="IMSS PA Auxiliar 2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s v="IMSS PA Auxiliar 2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s v="IMSS PA Auxiliar 2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s v="IMSS PA Auxiliar 2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s v="IMSS PA Auxiliar 2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s v="IMSS PA Auxiliar 2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s v="IMSS PA Auxiliar 2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s v="IMSS PA Auxiliar 2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s v="IMSS PA Auxiliar 2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s v="IMSS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s v="IMSS PA Auxiliar 2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s v="IMSS PA Auxiliar 2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s v="IMSS PA Auxiliar 2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s v="IMSS PA Auxiliar 2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s v="IMSS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s v="IMSS PA Auxiliar 2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s v="IMSS PA Auxiliar 2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s v="IMSS PA Auxiliar 2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s v="IMSS PA Auxiliar 2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s v="IMSS PA Auxiliar 2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s v="IMSS PA Auxiliar 2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s v="IMSS PA Auxiliar 2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s v="IMSS PA Auxiliar 2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s v="IMSS PA Auxiliar 2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s v="IMSS PA Auxiliar 2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s v="IMSS PA Auxilia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s v="IMSS PA Auxiliar 2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s v="INFONAVIT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s v="INFONAVIT PA Auxiliar 2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s v="INFONAVIT PA Auxiliar 2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s v="INFONAVIT PA Auxiliar 2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s v="INFONAVIT PA Auxiliar 2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s v="INFONAVIT PA Auxiliar 2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s v="INFONAVIT PA Auxiliar 2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s v="INFONAVIT PA Auxiliar 2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s v="INFONAVIT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s v="INFONAVIT PA Auxiliar 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s v="INFONAVIT PA Auxiliar 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s v="INFONAVIT PA Auxiliar 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s v="INFONAVIT PA Auxiliar 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s v="INFONAVIT PA Auxiliar 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s v="INFONAVIT PA Auxiliar 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s v="INFONAVIT PA Auxiliar 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s v="INFONAVIT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s v="INFONAVIT PA Auxiliar 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s v="INFONAVIT PA Auxiliar 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s v="INFONAVIT PA Auxiliar 2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s v="INFONAVIT PA Auxiliar 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s v="INFONAVIT PA Auxiliar 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s v="INFONAVIT PA Auxiliar 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s v="INFONAVIT PA Auxiliar 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s v="INFONAVIT PA Auxiliar 2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s v="INFONAVIT PA Auxiliar 2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s v="INFONAVIT PA Auxiliar 2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s v="INFONAVIT PA Auxiliar 2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s v="INFONAVIT PA Auxiliar 2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s v="INFONAVIT PA Auxiliar 2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s v="INFONAVIT PA Auxiliar 2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s v="INFONAVIT PA Auxiliar 2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s v="INFONAVIT PA Auxiliar 2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s v="INFONAVIT PA Auxiliar 2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s v="INFONAVIT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s v="INFONAVIT PA Auxiliar 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s v="INFONAVIT PA Auxiliar 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s v="INFONAVIT PA Auxiliar 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s v="INFONAVIT PA Auxiliar 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s v="INFONAVIT PA Auxiliar 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s v="INFONAVIT PA Auxiliar 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s v="INFONAVIT PA Auxiliar 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s v="INFONAVIT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s v="INFONAVIT PA Auxiliar 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s v="INFONAVIT PA Auxiliar 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s v="INFONAVIT PA Auxiliar 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s v="INFONAVIT PA Auxiliar 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s v="INFONAVIT PA Auxiliar 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s v="INFONAVIT PA Auxiliar 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s v="INFONAVIT PA Auxiliar 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s v="INFONAVIT PA Auxiliar 2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s v="INFONAVIT PA Auxiliar 2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s v="INFONAVIT PA Auxiliar 2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s v="INFONAVIT PA Auxiliar 2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s v="INFONAVIT PA Auxiliar 2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s v="INFONAVIT PA Auxiliar 2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s v="INFONAVIT PA Auxiliar 2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s v="INFONAVIT PA Auxiliar 2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s v="INFONAVIT PA Auxiliar 2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s v="INFONAVIT PA Auxiliar 2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s v="INFONAVIT PA Auxiliar 2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s v="INFONAVIT PA Auxiliar 2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s v="INFONAVIT PA Auxiliar 2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s v="INFONAVIT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s v="INFONAVIT PA Auxiliar 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s v="INFONAVIT PA Auxiliar 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s v="INFONAVIT PA Auxiliar 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s v="INFONAVIT PA Auxiliar 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s v="INFONAVIT PA Auxiliar 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s v="INFONAVIT PA Auxiliar 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s v="INFONAVIT PA Auxiliar 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s v="INFONAVIT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s v="INFONAVIT PA Auxiliar 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s v="INFONAVIT PA Auxiliar 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s v="INFONAVIT PA Auxiliar 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s v="INFONAVIT PA Auxiliar 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s v="INFONAVIT PA Auxiliar 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s v="INFONAVIT PA Auxiliar 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s v="INFONAVIT PA Auxiliar 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s v="INFONAVIT PA Auxiliar 2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s v="INFONAVIT PA Auxiliar 2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s v="INFONAVIT PA Auxiliar 2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s v="INFONAVIT PA Auxiliar 2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s v="INFONAVIT PA Auxiliar 2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s v="INFONAVIT PA Auxiliar 2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s v="INFONAVIT PA Auxiliar 2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s v="INFONAVIT PA Auxiliar 2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s v="INFONAVIT PA Auxiliar 2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s v="INFONAVIT PA Auxiliar 2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s v="INFONAVIT PA Auxiliar 2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s v="INFONAVIT PA Auxiliar 2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s v="INFONAVIT PA Auxiliar 2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s v="INFONAVIT PA Auxiliar 2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s v="INFONAVIT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s v="INFONAVIT PA Auxiliar 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s v="INFONAVIT PA Auxiliar 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s v="INFONAVIT PA Auxiliar 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s v="INFONAVIT PA Auxiliar 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s v="INFONAVIT PA Auxiliar 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s v="INFONAVIT PA Auxiliar 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s v="INFONAVIT PA Auxiliar 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s v="INFONAVIT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s v="INFONAVIT PA Auxiliar 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s v="INFONAVIT PA Auxiliar 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s v="INFONAVIT PA Auxiliar 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s v="INFONAVIT PA Auxiliar 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s v="INFONAVIT PA Auxiliar 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s v="INFONAVIT PA Auxiliar 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s v="INFONAVIT PA Auxiliar 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s v="INFONAVIT PA Auxiliar 2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s v="INFONAVIT PA Auxiliar 2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s v="INFONAVIT PA Auxiliar 2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s v="INFONAVIT PA Auxiliar 2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s v="INFONAVIT PA Auxiliar 2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s v="INFONAVIT PA Auxiliar 2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s v="INFONAVIT PA Auxiliar 2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s v="INFONAVIT PA Auxiliar 2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s v="INFONAVIT PA Auxiliar 2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s v="INFONAVIT PA Auxiliar 2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s v="INFONAVIT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s v="INFONAVIT PA Auxiliar 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s v="INFONAVIT PA Auxiliar 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s v="INFONAVIT PA Auxiliar 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s v="INFONAVIT PA Auxiliar 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s v="INFONAVIT PA Auxiliar 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s v="INFONAVIT PA Auxiliar 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s v="INFONAVIT PA Auxiliar 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s v="INFONAVIT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s v="INFONAVIT PA Auxiliar 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s v="INFONAVIT PA Auxiliar 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s v="INFONAVIT PA Auxiliar 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s v="INFONAVIT PA Auxiliar 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s v="INFONAVIT PA Auxiliar 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s v="INFONAVIT PA Auxiliar 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s v="INFONAVIT PA Auxiliar 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s v="INFONAVIT PA Auxiliar 2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s v="INFONAVIT PA Auxiliar 2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s v="INFONAVIT PA Auxiliar 2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s v="INFONAVIT PA Auxiliar 2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s v="INFONAVIT PA Auxiliar 2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s v="INFONAVIT PA Auxiliar 2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s v="INFONAVIT PA Auxiliar 2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s v="INFONAVIT PA Auxiliar 2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s v="INFONAVIT PA Auxiliar 2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s v="INFONAVIT PA Auxiliar 2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s v="INFONAVIT PA Auxiliar 2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s v="INFONAVIT PA Auxiliar 2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s v="INFONAVIT PA Auxiliar 2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s v="INFONAVIT PA Auxiliar 2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s v="INFONAVIT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s v="INFONAVIT PA Auxiliar 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s v="INFONAVIT PA Auxiliar 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s v="INFONAVIT PA Auxiliar 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s v="INFONAVIT PA Auxiliar 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s v="INFONAVIT PA Auxiliar 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s v="INFONAVIT PA Auxiliar 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s v="INFONAVIT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s v="INFONAVIT PA Auxiliar 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s v="INFONAVIT PA Auxiliar 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s v="INFONAVIT PA Auxiliar 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s v="INFONAVIT PA Auxiliar 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s v="INFONAVIT PA Auxiliar 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s v="INFONAVIT PA Auxiliar 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s v="INFONAVIT PA Auxiliar 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s v="INFONAVIT PA Auxiliar 2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s v="INFONAVIT PA Auxiliar 2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s v="INFONAVIT PA Auxiliar 2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s v="INFONAVIT PA Auxiliar 2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s v="INFONAVIT PA Auxiliar 2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s v="INFONAVIT PA Auxiliar 2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s v="INFONAVIT PA Auxiliar 2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s v="INFONAVIT PA Auxiliar 2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s v="INFONAVIT PA Auxiliar 2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s v="INFONAVIT PA Auxiliar 2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s v="INFONAVIT PA Auxiliar 2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s v="INFONAVIT PA Auxiliar 2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s v="INFONAVIT PA Auxiliar 2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s v="INFONAVIT PA Auxiliar 2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s v="INFONAVIT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s v="INFONAVIT PA Auxiliar 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s v="INFONAVIT PA Auxiliar 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s v="INFONAVIT PA Auxiliar 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s v="INFONAVIT PA Auxiliar 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s v="INFONAVIT PA Auxiliar 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s v="INFONAVIT PA Auxiliar 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s v="INFONAVIT PA Auxiliar 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s v="INFONAVIT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s v="INFONAVIT PA Auxiliar 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s v="INFONAVIT PA Auxiliar 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s v="INFONAVIT PA Auxiliar 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s v="INFONAVIT PA Auxiliar 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s v="INFONAVIT PA Auxiliar 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s v="INFONAVIT PA Auxiliar 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s v="INFONAVIT PA Auxiliar 2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s v="INFONAVIT PA Auxiliar 2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s v="INFONAVIT PA Auxiliar 2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s v="INFONAVIT PA Auxiliar 2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s v="INFONAVIT PA Auxiliar 2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s v="INFONAVIT PA Auxiliar 2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s v="INFONAVIT PA Auxiliar 2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s v="INFONAVIT PA Auxiliar 2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s v="INFONAVIT PA Auxiliar 2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s v="INFONAVIT PA Auxiliar 2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s v="INFONAVIT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s v="INFONAVIT PA Auxiliar 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s v="INFONAVIT PA Auxiliar 2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s v="INFONAVIT PA Auxiliar 2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s v="INFONAVIT PA Auxiliar 2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s v="INFONAVIT PA Auxiliar 2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s v="INFONAVIT PA Auxiliar 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s v="INFONAVIT PA Auxiliar 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s v="INFONAVIT PA Auxiliar 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s v="INFONAVIT PA Auxiliar 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s v="INFONAVIT PA Auxiliar 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s v="INFONAVIT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s v="INFONAVIT PA Auxiliar 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s v="INFONAVIT PA Auxiliar 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s v="INFONAVIT PA Auxiliar 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s v="INFONAVIT PA Auxiliar 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s v="INFONAVIT PA Auxiliar 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s v="INFONAVIT PA Auxiliar 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s v="INFONAVIT PA Auxiliar 2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s v="INFONAVIT PA Auxiliar 2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s v="INFONAVIT PA Auxiliar 2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s v="INFONAVIT PA Auxiliar 2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s v="INFONAVIT PA Auxiliar 2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s v="INFONAVIT PA Auxiliar 2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s v="INFONAVIT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s v="INFONAVIT PA Auxiliar 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s v="INFONAVIT PA Auxiliar 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s v="INFONAVIT PA Auxiliar 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s v="INFONAVIT PA Auxiliar 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s v="INFONAVIT PA Auxiliar 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s v="INFONAVIT PA Auxiliar 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s v="INFONAVIT PA Auxiliar 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s v="INFONAVIT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s v="INFONAVIT PA Auxiliar 2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s v="INFONAVIT PA Auxiliar 2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s v="INFONAVIT PA Auxiliar 2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s v="INFONAVIT PA Auxiliar 2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s v="INFONAVIT PA Auxiliar 2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s v="INFONAVIT PA Auxiliar 2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s v="INFONAVIT PA Auxiliar 2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s v="INFONAVIT PA Auxiliar 2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s v="INFONAVIT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s v="INFONAVIT PA Auxiliar 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s v="INFONAVIT PA Auxiliar 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s v="INFONAVIT PA Auxiliar 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s v="INFONAVIT PA Auxiliar 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s v="INFONAVIT PA Auxiliar 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s v="INFONAVIT PA Auxiliar 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s v="INFONAVIT PA Auxiliar 2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s v="INFONAVIT PA Auxiliar 2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s v="INFONAVIT PA Auxiliar 2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s v="INFONAVIT PA Auxiliar 2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s v="INFONAVIT PA Auxiliar 2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s v="INFONAVIT PA Auxiliar 2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s v="INFONAVIT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s v="INFONAVIT PA Auxiliar 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s v="INFONAVIT PA Auxiliar 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s v="INFONAVIT PA Auxiliar 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s v="INFONAVIT PA Auxiliar 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s v="INFONAVIT PA Auxiliar 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s v="INFONAVIT PA Auxiliar 2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s v="INFONAVIT PA Auxiliar 2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s v="INFONAVIT PA Auxiliar 2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s v="INFONAVIT PA Auxiliar 2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s v="INFONAVIT PA Auxiliar 2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s v="INFONAVIT PA Auxiliar 2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s v="INFONAVIT PA Auxiliar 2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s v="INFONAVIT PA Auxiliar 2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s v="INFONAVIT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s v="INFONAVIT PA Auxiliar 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s v="INFONAVIT PA Auxiliar 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s v="INFONAVIT PA Auxiliar 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s v="INFONAVIT PA Auxiliar 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s v="INFONAVIT PA Auxiliar 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s v="INFONAVIT PA Auxiliar 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s v="INFONAVIT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s v="INFONAVIT PA Auxiliar 2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s v="INFONAVIT PA Auxiliar 2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s v="INFONAVIT PA Auxiliar 2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s v="INFONAVIT PA Auxiliar 2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s v="INFONAVIT PA Auxiliar 2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s v="INFONAVIT PA Auxiliar 2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s v="INFONAVIT PA Auxiliar 2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s v="INFONAVIT PA Auxiliar 2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s v="INFONAVIT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s v="INFONAVIT PA Auxiliar 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s v="INFONAVIT PA Auxiliar 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s v="INFONAVIT PA Auxiliar 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s v="INFONAVIT PA Auxiliar 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s v="INFONAVIT PA Auxiliar 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s v="INFONAVIT PA Auxiliar 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s v="INFONAVIT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s v="INFONAVIT PA Auxiliar 2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s v="INFONAVIT PA Auxiliar 2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s v="INFONAVIT PA Auxiliar 2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s v="INFONAVIT PA Auxiliar 2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s v="INFONAVIT PA Auxiliar 2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s v="INFONAVIT PA Auxiliar 2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s v="INFONAVIT PA Auxiliar 2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s v="INFONAVIT PA Auxiliar 2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s v="INFONAVIT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s v="INFONAVIT PA Auxiliar 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s v="INFONAVIT PA Auxiliar 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s v="INFONAVIT PA Auxiliar 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s v="INFONAVIT PA Auxiliar 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s v="INFONAVIT PA Auxiliar 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s v="INFONAVIT PA Auxiliar 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s v="INFONAVIT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s v="INFONAVIT PA Auxiliar 2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s v="INFONAVIT PA Auxiliar 2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s v="INFONAVIT PA Auxiliar 2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s v="INFONAVIT PA Auxiliar 2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s v="INFONAVIT PA Auxiliar 2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s v="INFONAVIT PA Auxiliar 2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s v="INFONAVIT PA Auxiliar 2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s v="INFONAVIT PA Auxiliar 2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s v="INFONAVIT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s v="INFONAVIT PA Auxiliar 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s v="INFONAVIT PA Auxiliar 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s v="INFONAVIT PA Auxiliar 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s v="INFONAVIT PA Auxiliar 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s v="INFONAVIT PA Auxiliar 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s v="INFONAVIT PA Auxiliar 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s v="INFONAVIT PA Auxiliar 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s v="INFONAVIT PA Auxiliar 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s v="INFONAVIT PA Auxiliar 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s v="INFONAVIT PA Auxiliar 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s v="INFONAVIT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s v="INFONAVIT PA Auxiliar 2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s v="INFONAVIT PA Auxiliar 2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s v="INFONAVIT PA Auxiliar 2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s v="INFONAVIT PA Auxiliar 2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s v="INFONAVIT PA Auxiliar 2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s v="RCV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s v="RCV PA Auxiliar 2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s v="RCV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s v="RCV PA Auxiliar 2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s v="RCV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s v="RCV PA Auxiliar 2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s v="RCV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s v="RCV PA Auxiliar 2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s v="RCV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s v="RCV PA Auxiliar 2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s v="RCV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s v="RCV PA Auxiliar 2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s v="RCV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s v="RCV PA Auxiliar 2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s v="RCV PA Auxiliar 2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s v="RCV PA Auxiliar 2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s v="RCV PA Auxiliar 2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s v="RCV PA Auxiliar 2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s v="RCV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s v="RCV PA Auxiliar 2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s v="RCV PA Auxiliar 2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s v="RCV PA Auxiliar 2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s v="RCV PA Auxiliar 2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s v="RCV PA Auxiliar 2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s v="RCV PA Auxiliar 2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s v="RCV PA Auxiliar 2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s v="RCV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s v="RCV PA Auxiliar 2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s v="RCV PA Auxiliar 2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s v="RCV PA Auxiliar 2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s v="RCV PA Auxiliar 2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s v="RCV PA Auxiliar 2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s v="RCV PA Auxiliar 2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s v="RCV PA Auxiliar 2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s v="RCV PA Auxiliar 2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s v="RCV PA Auxiliar 2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s v="RCV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s v="RCV PA Auxiliar 2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s v="RCV PA Auxiliar 2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s v="RCV PA Auxiliar 2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s v="RCV PA Auxiliar 2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s v="RCV PA Auxiliar 2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s v="RCV PA Auxiliar 2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s v="RCV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s v="RCV PA Auxiliar 2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s v="RCV PA Auxiliar 2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s v="RCV PA Auxiliar 2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s v="RCV PA Auxiliar 2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s v="RCV PA Auxiliar 2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s v="RCV PA Auxiliar 2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s v="RCV PA Auxiliar 2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s v="RCV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s v="RCV PA Auxiliar 2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s v="RCV PA Auxiliar 2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s v="RCV PA Auxiliar 2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s v="RCV PA Auxiliar 2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s v="RCV PA Auxiliar 2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s v="RCV PA Auxiliar 2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s v="RCV PA Auxiliar 2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s v="RCV PA Auxiliar 2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s v="RCV PA Auxiliar 2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s v="RCV PA Auxiliar 2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s v="RCV PA Auxiliar 2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s v="RCV PA Auxiliar 2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s v="RCV PA Auxiliar 2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s v="RCV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s v="RCV PA Auxiliar 2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s v="RCV PA Auxiliar 2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s v="RCV PA Auxiliar 2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s v="RCV PA Auxiliar 2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s v="RCV PA Auxiliar 2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s v="RCV PA Auxiliar 2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s v="RCV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s v="RCV PA Auxiliar 2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s v="RCV PA Auxiliar 2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s v="RCV PA Auxiliar 2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s v="RCV PA Auxiliar 2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s v="RCV PA Auxiliar 2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s v="RCV PA Auxiliar 2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s v="RCV PA Auxiliar 2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s v="RCV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s v="RCV PA Auxiliar 2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s v="RCV PA Auxiliar 2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s v="RCV PA Auxiliar 2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s v="RCV PA Auxiliar 2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s v="RCV PA Auxiliar 2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s v="RCV PA Auxiliar 2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s v="RCV PA Auxiliar 2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s v="RCV PA Auxiliar 2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s v="RCV PA Auxiliar 2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s v="RCV PA Auxiliar 2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s v="RCV PA Auxiliar 2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s v="RCV PA Auxiliar 2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s v="RCV PA Auxiliar 2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s v="RCV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s v="RCV PA Auxiliar 2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s v="RCV PA Auxiliar 2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s v="RCV PA Auxiliar 2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s v="RCV PA Auxiliar 2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s v="RCV PA Auxiliar 2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s v="RCV PA Auxiliar 2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s v="RCV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s v="RCV PA Auxiliar 2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s v="RCV PA Auxiliar 2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s v="RCV PA Auxiliar 2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s v="RCV PA Auxiliar 2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s v="RCV PA Auxiliar 2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s v="RCV PA Auxiliar 2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s v="RCV PA Auxiliar 2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s v="RCV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s v="RCV PA Auxiliar 2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s v="RCV PA Auxiliar 2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s v="RCV PA Auxiliar 2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s v="RCV PA Auxiliar 2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s v="RCV PA Auxiliar 2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s v="RCV PA Auxiliar 2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s v="RCV PA Auxiliar 2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s v="RCV PA Auxiliar 2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s v="RCV PA Auxiliar 2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s v="RCV PA Auxiliar 2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s v="RCV PA Auxiliar 2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s v="RCV PA Auxiliar 2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s v="RCV PA Auxiliar 2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s v="RCV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s v="RCV PA Auxiliar 2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s v="RCV PA Auxiliar 2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s v="RCV PA Auxiliar 2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s v="RCV PA Auxiliar 2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s v="RCV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s v="RCV PA Auxiliar 2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s v="RCV PA Auxiliar 2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s v="RCV PA Auxiliar 2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s v="RCV PA Auxiliar 2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s v="RCV PA Auxiliar 2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s v="RCV PA Auxiliar 2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s v="RCV PA Auxiliar 2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s v="RCV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s v="RCV PA Auxiliar 2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s v="RCV PA Auxiliar 2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s v="RCV PA Auxiliar 2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s v="RCV PA Auxiliar 2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s v="RCV PA Auxiliar 2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s v="RCV PA Auxiliar 2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s v="RCV PA Auxiliar 2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s v="RCV PA Auxiliar 2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s v="RCV PA Auxiliar 2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s v="RCV PA Auxiliar 2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s v="RCV PA Auxiliar 2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s v="RCV PA Auxiliar 2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s v="RCV PA Auxiliar 2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s v="RCV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s v="RCV PA Auxiliar 2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s v="RCV PA Auxiliar 2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s v="RCV PA Auxiliar 2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s v="RCV PA Auxiliar 2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s v="RCV PA Auxiliar 2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s v="RCV PA Auxiliar 2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s v="RCV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s v="RCV PA Auxiliar 2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s v="RCV PA Auxiliar 2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s v="RCV PA Auxiliar 2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s v="RCV PA Auxiliar 2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s v="RCV PA Auxiliar 2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s v="RCV PA Auxiliar 2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s v="RCV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s v="RCV PA Auxiliar 2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s v="RCV PA Auxiliar 2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s v="RCV PA Auxiliar 2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s v="RCV PA Auxiliar 2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s v="RCV PA Auxiliar 2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s v="RCV PA Auxiliar 2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s v="RCV PA Auxiliar 2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s v="RCV PA Auxiliar 2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s v="RCV PA Auxiliar 2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s v="RCV PA Auxiliar 2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s v="RCV PA Auxiliar 2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s v="RCV PA Auxiliar 2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s v="RCV PA Auxiliar 2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s v="RCV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s v="RCV PA Auxiliar 2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s v="RCV PA Auxiliar 2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s v="RCV PA Auxiliar 2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s v="RCV PA Auxiliar 2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s v="RCV PA Auxiliar 2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s v="RCV PA Auxiliar 2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s v="RCV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s v="RCV PA Auxiliar 2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s v="RCV PA Auxiliar 2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s v="RCV PA Auxiliar 2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s v="RCV PA Auxiliar 2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s v="RCV PA Auxiliar 2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s v="RCV PA Auxiliar 2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s v="RCV PA Auxiliar 2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s v="RCV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s v="RCV PA Auxiliar 2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s v="RCV PA Auxiliar 2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s v="RCV PA Auxiliar 2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s v="RCV PA Auxiliar 2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s v="RCV PA Auxiliar 2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s v="RCV PA Auxiliar 2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s v="RCV PA Auxiliar 2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s v="RCV PA Auxiliar 2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s v="RCV PA Auxiliar 2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s v="RCV PA Auxiliar 2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s v="RCV PA Auxiliar 2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s v="RCV PA Auxiliar 2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s v="RCV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s v="RCV PA Auxiliar 2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s v="RCV PA Auxiliar 2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s v="RCV PA Auxiliar 2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s v="RCV PA Auxiliar 2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s v="RCV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s v="RCV PA Auxiliar 2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s v="RCV PA Auxiliar 2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s v="RCV PA Auxiliar 2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s v="RCV PA Auxiliar 2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s v="RCV PA Auxiliar 2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s v="RCV PA Auxiliar 2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s v="RCV PA Auxiliar 2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s v="RCV PA Auxiliar 2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s v="RCV PA Auxiliar 2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s v="RCV PA Auxiliar 2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s v="RCV PA Auxiliar 2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s v="RCV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s v="RCV PA Auxiliar 2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s v="RCV PA Auxiliar 2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s v="RCV PA Auxiliar 2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s v="RCV PA Auxiliar 2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s v="RCV PA Auxiliar 2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s v="RCV PA Auxiliar 2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s v="RCV PA Auxiliar 2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s v="RCV PA Auxiliar 2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s v="RCV PA Auxiliar 2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s v="RCV PA Auxiliar 2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s v="RCV PA Auxiliar 2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s v="RCV PA Auxiliar 2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s v="RCV PA Auxiliar 2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s v="RCV PA Auxiliar 2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s v="RCV PA Auxiliar 2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s v="RCV PA Auxiliar 2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s v="RCV PA Auxiliar 2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s v="RCV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s v="RCV PA Auxiliar 2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s v="RCV PA Auxiliar 2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s v="RCV PA Auxiliar 2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s v="RCV PA Auxiliar 2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s v="RCV PA Auxiliar 2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s v="RCV PA Auxiliar 2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s v="RCV PA Auxiliar 2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s v="RCV PA Auxiliar 2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s v="RCV PA Auxiliar 2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s v="RCV PA Auxiliar 2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s v="RCV PA Auxiliar 2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s v="RCV PA Auxiliar 2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s v="RCV PA Auxiliar 2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s v="RCV PA Auxiliar 2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s v="RCV PA Auxiliar 2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s v="RCV PA Auxiliar 2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s v="RCV PA Auxiliar 2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s v="RCV PA Auxiliar 2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s v="RCV PA Auxiliar 2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s v="RCV PA Auxiliar 2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s v="RCV PA Auxiliar 2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s v="RCV PA Auxiliar 2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s v="RCV PA Auxiliar 2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s v="RCV PA Auxiliar 2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s v="RCV PA Auxiliar 2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s v="RCV PA Auxiliar 2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s v="RCV PA Auxiliar 2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s v="RCV PA Auxiliar 2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s v="RCV PA Auxiliar 2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s v="RCV PA Auxiliar 2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s v="RCV PA Auxiliar 2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s v="RCV PA Auxiliar 2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s v="RCV PA Auxiliar 2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s v="RCV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s v="RCV PA Auxiliar 2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s v="RCV PA Auxiliar 2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s v="RCV PA Auxiliar 2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s v="RCV PA Auxiliar 2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s v="RCV PA Auxiliar 2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s v="RCV PA Auxiliar 2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s v="RCV PA Auxiliar 2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s v="RCV PA Auxiliar 2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s v="RCV PA Auxiliar 2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s v="RCV PA Auxiliar 2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s v="RCV PA Auxiliar 2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s v="RCV PA Auxiliar 2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s v="RCV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s v="RCV PA Auxiliar 2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s v="RCV PA Auxiliar 2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s v="RCV PA Auxiliar 2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s v="RCV PA Auxiliar 2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s v="RCV PA Auxiliar 2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s v="RCV PA Auxiliar 2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s v="RCV PA Auxiliar 2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s v="RCV PA Auxiliar 2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s v="RCV PA Auxiliar 2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s v="RCV PA Auxiliar 2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s v="RCV PA Auxiliar 2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s v="RCV PA Auxiliar 2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s v="RCV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s v="RCV PA Auxiliar 2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s v="RCV PA Auxiliar 2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s v="RCV PA Auxiliar 2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s v="RCV PA Auxiliar 2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s v="RCV PA Auxiliar 2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s v="RCV PA Auxiliar 2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s v="RCV PA Auxiliar 2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s v="RCV PA Auxiliar 2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s v="RCV PA Auxiliar 2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s v="RCV PA Auxiliar 2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s v="RCV PA Auxiliar 2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s v="RCV PA Auxiliar 2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s v="RCV PA Auxiliar 2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s v="RCV PA Auxiliar 2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s v="RCV PA Auxiliar 2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s v="RCV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s v="RCV PA Auxiliar 2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s v="RCV PA Auxiliar 2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s v="RCV PA Auxiliar 2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s v="RCV PA Auxiliar 2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s v="IMSS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s v="IMSS ASJ Ranchero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s v="IMSS ASJ Ranchero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s v="IMSS ASJ Ranchero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s v="IMSS ASJ Ranchero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s v="IMSS ASJ Ranchero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s v="IMSS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s v="IMSS ASJ Ranchero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s v="IMSS ASJ Ranchero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s v="MO Encargado Multifuncional 3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s v="MO Encargado Multifuncional 3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s v="MO Encargado Multifuncional 3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s v="MO Encargado Multifuncional 3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s v="MO Encargado Multifuncional 3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s v="MO Encargado Multifuncional 3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s v="MO Encargado Multifuncional 3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s v="MO Encargado Multifuncional 3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s v="MO Encargado Multifuncional 3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s v="MO Encargado Multifuncional 3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s v="MO Encargado Multifuncional 3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s v="MO Encargado Multifuncional 3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s v="MO Encargado Multifuncional 3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s v="MO Encargado Multifuncional 3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s v="MO Encargado Multifuncional 3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s v="MO Encargado Multifuncional 3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s v="MO Encargado Multifuncional 3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s v="MO Encargado Multifuncional 3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s v="MO Encargado Multifuncional 3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s v="MO Encargado Multifuncional 3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s v="MO Encargado Multifuncional 3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s v="MO Encargado Multifuncional 3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s v="MO Encargado Multifuncional 3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s v="MO Encargado Multifuncional 3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s v="MO Encargado Multifuncional 3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s v="MO Encargado Multifuncional 3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s v="MO Encargado Multifuncional 3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s v="MO Encargado Multifuncional 3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s v="MO Encargado Multifuncional 3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s v="MO Encargado Multifuncional 3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s v="MO Encargado Multifuncional 3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s v="MO Encargado Multifuncional 3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s v="MO Encargado Multifuncional 3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s v="MO Encargado Multifuncional 3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s v="MO Encargado Multifuncional 3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s v="MO Encargado Multifuncional 3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s v="MO Encargado Multifuncional 3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s v="MO Encargado Multifuncional 3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s v="MO Encargado Multifuncional 3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s v="MO Encargado Multifuncional 3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s v="MO Encargado Multifuncional 3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s v="MO Encargado Multifuncional 3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s v="MO Encargado Multifuncional 3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s v="MO Encargado Multifuncional 3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s v="MO PA Medico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s v="MO PA Medico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s v="MO PA Medico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s v="MO PA Medico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s v="MO PA Medico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s v="MO PA Medico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s v="MO PA Medico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s v="MO PA Medico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s v="MO PA Medico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s v="MO PA Medico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s v="MO PA Medico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s v="MO PA Medico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s v="MO PA Medico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s v="MO PA Medico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s v="MO PA Medico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s v="MO PA Medico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s v="MO PA Medico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s v="MO PA Medico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s v="MO PA Medico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s v="MO PA Medico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s v="MO PA Medico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s v="MO PA Medico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s v="MO PA Medico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s v="MO PA Medico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s v="MO PA Medico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s v="MO PA Medico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s v="MO PA Medico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s v="MO PA Medico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s v="MO PA Medico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s v="MO PA Medico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s v="MO PA Medico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s v="MO PA Medico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s v="MO PA Medico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s v="MO PA Medico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s v="MO PA Medico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s v="MO PA Medico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s v="MO PA Medico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s v="MO PA Medico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s v="MO PA Medico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s v="MO PA Medico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s v="MO PA Medico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s v="MO PA Medico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s v="MO PA Medico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s v="MO PA Medico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s v="MO PA Medico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s v="MO PA Medico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s v="MO PA Medico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s v="MO PA Medico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s v="MO PA Medico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s v="MO PA Medico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s v="MO PA Medico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s v="MO PA Medico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s v="MO PA Medico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s v="MO PA Medico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s v="MO PA Medico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s v="MO PA Medico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s v="MO PA Medico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s v="MO PA Medico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s v="MO PA Medico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s v="MO PA Medico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s v="MO PA Medico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s v="MO PA Medico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s v="MO PA Medico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s v="MO PA Medico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s v="MO PA Medico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s v="MO PA Medico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s v="MO PA Medico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s v="MO PA Medico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s v="MO PA Medico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s v="MO PA Medico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s v="MO PA Medico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s v="MO PA Medico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s v="MO PA Medico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s v="MO PA Medico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s v="MO PA Medico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s v="MO PA Medico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s v="MO PA Medico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s v="MO PA Medico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s v="MO PA Medico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s v="MO PA Medico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s v="MO PA Medico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s v="MO PA Medico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s v="MO PA Medico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s v="MO PA Medico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s v="MO PA Medico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s v="MO PA Medico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s v="MO PA Medico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s v="MO PA Medico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s v="MO PA Medico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s v="MO PA Medico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s v="MO PA Medico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s v="MO PA Medico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s v="MO PA Medico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s v="MO PA Medico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s v="MO PA Medico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s v="MO PA Medico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s v="MO PA Medico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s v="MO PA Medico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s v="MO PA Medico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s v="MO PA Medico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s v="MO PA Medico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s v="MO PA Medico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s v="MO PA Medico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s v="MO PA Medico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s v="MO PA Medico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s v="MO PA Medico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s v="MO PA Medico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s v="MO PA Medico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s v="MO PA Medico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s v="MO PA Medico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s v="MO PA Medico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s v="MO PA Medico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s v="MO PA Medico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s v="MO PA Medico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s v="MO PA Medico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s v="MO PA Medico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s v="MO PA Medico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s v="MO PA Medico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s v="MO PA Medico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s v="MO PA Medico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s v="MO PA Medico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s v="MO PA Medico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s v="MO PA Medico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s v="MO PA Medico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s v="MO PA Medico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s v="MO PA Medico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s v="MO PA Medico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s v="MO PA Medico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s v="MO PA Medico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s v="MO PA Medico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s v="MO PA Medico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s v="MO PA Medico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s v="MO PA Medico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s v="MO PA Medico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s v="MO PA Medico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s v="MO PA Medico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s v="MO PA Medico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s v="MO PA Medico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s v="MO PA Medico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s v="MO PA Medico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s v="MO PA Medico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s v="MO PA Medico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s v="MO PA Medico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s v="MO PA Medico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s v="MO PA Medico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s v="MO PA Medico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s v="MO PA Medico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s v="MO PA Medico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s v="MO PA Medico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s v="MO PA Medico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s v="MO PA Medico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s v="MO PA Medico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s v="MO PA Medico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s v="MO PA Medico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s v="MO PA Medico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s v="MO PA Medico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s v="MO PA Medico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s v="MO PA Medico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s v="MO PA Medico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s v="MO PA Medico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s v="MO PA Medico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s v="MO PA Medico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s v="MO PA Medico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s v="MO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s v="MO PA Medico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s v="MO PA Medico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s v="MO PA Medico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s v="MO PA Medico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s v="MO PA Medico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s v="MO PA Medico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s v="MO PA Medico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s v="MO PA Medico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s v="MO PA Medico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s v="MO PA Medico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s v="MO PA Medico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s v="MO PA Medico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s v="MO PA Medico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s v="MO PA Medico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s v="MO PA Medico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s v="MO PA Medico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s v="MO PA Medico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s v="MO PA Medico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s v="MO PA Medico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s v="MO PA Medico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s v="MO PA Medico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s v="MO PA Medico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s v="MO PA Medico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s v="MO PA Medico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s v="MO PA Medico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s v="MO PA Medico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s v="MO PA Medico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s v="MO PA Medico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s v="MO PA Medico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s v="MO PA Medico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s v="MO PA Medico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s v="MO PA Medico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s v="MO PA Medico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s v="MO PA Medico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s v="MO PA Medico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s v="MO PA Medico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s v="MO PA Medico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s v="MO PA Medico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s v="MO PA Medico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s v="MO PA Medico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s v="MO PA Medico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s v="MO PA Medico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s v="MO PA Medico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s v="MO PA Medico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s v="MO PA Medico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s v="MO PA Medico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s v="MO PA Medico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s v="MO PA Medico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s v="MO PA Medico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s v="MO PA Medico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s v="MO PA Medico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s v="MO PA Medico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s v="MO PA Medico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s v="MO PA Medico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s v="MO PA Medico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s v="MO PA Medico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s v="MO PA Medico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s v="MO PA Medico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s v="MO PA Medico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s v="MO PA Medico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s v="MO PA Medico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s v="MO PA Medico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s v="MO PA Medico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s v="MO PA Medico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s v="MO PA Medico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s v="MO PA Medico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s v="MO PA Medico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s v="MO PA Medico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s v="MO PA Medico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s v="MO PA Medico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s v="MO PA Medico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s v="MO PA Medico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s v="MO PA Medico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s v="MO PA Medico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s v="MO PA Medico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s v="MO PA Medico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s v="MO PA Medico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s v="MO PA Medico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s v="MO PA Medico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s v="MO PA Medico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s v="MO PA Medico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s v="MO PA Medico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s v="MO PA Medico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s v="MO PA Medico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s v="MO PA Medico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s v="MO PA Medico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s v="MO PA Medico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s v="MO PA Medico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s v="MO PA Medico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s v="MO PA Medico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s v="MO PA Medico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s v="MO PA Medico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s v="MO PA Medico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s v="MO PA Medico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s v="MO PA Medico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s v="MO PA Medico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s v="MO PA Medico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s v="MO PA Medico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s v="MO PA Medico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s v="MO PA Medico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s v="MO PA Medico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s v="MO PA Medico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s v="MO PA Medico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s v="MO PA Medico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s v="MO PA Medico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s v="MO PA Medico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s v="MO PA Medico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s v="MO PA Medico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s v="MO PA Medico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s v="MO PA Medico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s v="MO PA Medico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s v="MO PA Medico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s v="MO PA Medico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s v="MO PA Medico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s v="MO PA Medico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s v="MO PA Medico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s v="MO PA Medico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s v="MO PA Medico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s v="MO PA Medico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s v="MO PA Medico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s v="MO PA Medico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s v="MO PA Medico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s v="MO PA Medico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s v="MO PA Medico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s v="MO PA Medico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s v="MO PA Medico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s v="MO PA Medico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s v="MO PA Medico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s v="MO PA Medico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s v="MO PA Medico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s v="MO PA Medico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s v="MO PA Medico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s v="MO PA Medico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s v="MO PA Medico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s v="MO PA Medico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s v="MO PA Medico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s v="MO PA Medico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s v="MO PA Medico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s v="MO PA Medico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s v="MO PA Medico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s v="MO PA Medico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s v="MO PA Medico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s v="MO PA Medico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s v="MO PA Medico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s v="MO PA Medico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s v="MO PA Medico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s v="MO PA Medico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s v="MO PA Medico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s v="MO PA Medico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s v="MO PA Medico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s v="MO PA Medico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s v="MO PA Medico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s v="MO PA Medico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s v="MO PA Medico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s v="MO PA Medico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s v="MO PA Medico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s v="MO PA Medico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s v="MO PA Medico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s v="MO PA Medico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s v="MO PA Medico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s v="MO PA Medico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s v="MO PA Medico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s v="MO PA Medico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s v="MO PA Medico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s v="MO PA Medico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s v="MO PA Medico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s v="MO PA Medico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s v="MO PA Medico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s v="MO PA Medico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s v="MO PA Medico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s v="MO PA Medico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s v="MO PA Medico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s v="MO PA Medico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s v="MO PA Medico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s v="MO PA Medico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s v="MO PA Medico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s v="MO PA Medico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s v="MO PA Medico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s v="MO PA Medico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s v="MO PA Medico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s v="MO PA Medico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s v="MO PA Medico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s v="MO PA Medico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s v="MO PA Medico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s v="MO PA Medico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s v="MO PA Medico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s v="MO PA Medico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s v="MO PA Medico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s v="MO PA Medico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s v="MO PA Medico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s v="MO PA Medico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s v="MO PA Medico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s v="MO PA Medico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s v="MO PA Medico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s v="MO PA Medico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s v="MO PA Medico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s v="MO PA Medico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s v="MO PA Medico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s v="MO PA Medico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s v="MO PA Medico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s v="MO PA Medico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s v="MO PA Medico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s v="MO PA Medico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s v="MO PA Medico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s v="MO PA Medico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s v="MO PA Medico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s v="MO PA Medico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s v="MO PA Medico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s v="MO PA Medico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s v="MO PA Medico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s v="MO PA Medico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s v="MO PA Medico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s v="MO PA Medico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s v="MO PA Medico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s v="MO PA Medico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s v="MO PA Medico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s v="MO PA Medico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s v="MO PA Medico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s v="MO PA Medico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s v="MO PA Medico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s v="MO PA Auxiliar 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s v="MO PA Auxiliar 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s v="MO PA Auxiliar 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s v="MO PA Auxiliar 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s v="MO PA Auxiliar 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s v="MO PA Auxiliar 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s v="MO PA Auxiliar 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s v="MO PA Auxiliar 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s v="MO PA Auxiliar 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s v="MO PA Auxiliar 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s v="MO PA Auxiliar 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s v="MO PA Auxiliar 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s v="MO PA Auxiliar 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s v="MO PA Auxiliar 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s v="MO PA Auxiliar 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s v="MO PA Auxiliar 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s v="MO PA Auxiliar 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s v="MO PA Auxiliar 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s v="MO PA Auxiliar 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s v="MO PA Auxiliar 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s v="MO PA Auxiliar 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s v="MO PA Auxiliar 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s v="MO PA Auxiliar 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s v="MO PA Auxiliar 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s v="MO PA Auxiliar 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s v="MO PA Auxiliar 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s v="2%  PA Medico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s v="2%  PA Medico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s v="2%  PA Medico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s v="2%  PA Medico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s v="2%  PA Medico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s v="2%  PA Medico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s v="2%  PA Medico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s v="2%  PA Medico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s v="2%  PA Medico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s v="2%  PA Medico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s v="2%  PA Medico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s v="2%  PA Medico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s v="2%  PA Medico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s v="2%  PA Medico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s v="2%  PA Medico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s v="2%  PA Medico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s v="2%  PA Medico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s v="2%  PA Medico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s v="2%  PA Medico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s v="2%  PA Medico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s v="2%  PA Medico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s v="2%  PA Medico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s v="2%  PA Medico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s v="2%  PA Medico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s v="2%  PA Medico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s v="2%  PA Medico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s v="2%  PA Medico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s v="2%  PA Medico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s v="2%  PA Medico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s v="2%  PA Medico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s v="2%  PA Medico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s v="2%  PA Medico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s v="2%  PA Medico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s v="2%  PA Medico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s v="2%  PA Medico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s v="2%  PA Medico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s v="2%  PA Medic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s v="2%  PA Medic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s v="2%  PA Medic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s v="2%  PA Medico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s v="2%  PA Medic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s v="2%  PA Medic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s v="2%  PA Medic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s v="2%  PA Medic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s v="2%  PA Medic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s v="2%  PA Medic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s v="2%  PA Medico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s v="2%  PA Medico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s v="2%  PA Medico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s v="2%  PA Medico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s v="2%  PA Medico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s v="2%  PA Medico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s v="2%  PA Medico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s v="2%  PA Medico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s v="2%  PA Medico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s v="2%  PA Medico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s v="2%  PA Medico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s v="2%  PA Medico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s v="2%  PA Medico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s v="2%  PA Medico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s v="2%  PA Medico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s v="2%  PA Medico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s v="2%  PA Medico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s v="2%  PA Medico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s v="2%  PA Medico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s v="2%  PA Medic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s v="2%  PA Medic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s v="2%  PA Medic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s v="2%  PA Medic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s v="2%  PA Medic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s v="2%  PA Medic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s v="2%  PA Medic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s v="2%  PA Medic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s v="2%  PA Medic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s v="2%  PA Medic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s v="2%  PA Medico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s v="2%  PA Medico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s v="2%  PA Medico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s v="2%  PA Medico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s v="2%  PA Medico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s v="2%  PA Medico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s v="2%  PA Medico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s v="2%  PA Medico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s v="2%  PA Medico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s v="2%  PA Medico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s v="2%  PA Medico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s v="2%  PA Medico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s v="2%  PA Medico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s v="2%  PA Medico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s v="2%  PA Medico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s v="2%  PA Medico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s v="2%  PA Medico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s v="2%  PA Medico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s v="2%  PA Medico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s v="2%  PA Medico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s v="2%  PA Medico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s v="2%  PA Medico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s v="2%  PA Medico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s v="2%  PA Medic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s v="2%  PA Medic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s v="2%  PA Medic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s v="2%  PA Medic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s v="2%  PA Medic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s v="2%  PA Medic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s v="2%  PA Medic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s v="2%  PA Medic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s v="2%  PA Medic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s v="2%  PA Medic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s v="2%  PA Medico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s v="2%  PA Medico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s v="2%  PA Medico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s v="2%  PA Medico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s v="2%  PA Medico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s v="2%  PA Medico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s v="2%  PA Medico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s v="2%  PA Medico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s v="2%  PA Medico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s v="2%  PA Medico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s v="2%  PA Medico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s v="2%  PA Medico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s v="2%  PA Medico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s v="2%  PA Medico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s v="2%  PA Medico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s v="2%  PA Medico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s v="2%  PA Medico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s v="2%  PA Medico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s v="2%  PA Medico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s v="2%  PA Medico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s v="2%  PA Medico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s v="2%  PA Medico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s v="2%  PA Medico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s v="2%  PA Medic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s v="2%  PA Medic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s v="2%  PA Medic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s v="2%  PA Medic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s v="2%  PA Medic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s v="2%  PA Medic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s v="2%  PA Medic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s v="2%  PA Medic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s v="2%  PA Medic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s v="2%  PA Medic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s v="2%  PA Medico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s v="2%  PA Medico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s v="2%  PA Medico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s v="2%  PA Medico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s v="2%  PA Medico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s v="2%  PA Medico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s v="2%  PA Medico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s v="2%  PA Medico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s v="2%  PA Medico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s v="2%  PA Medico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s v="2%  PA Medico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s v="2%  PA Medico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s v="2%  PA Medico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s v="2%  PA Medico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s v="2%  PA Medico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s v="2%  PA Medico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s v="2%  PA Medico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s v="2%  PA Medico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s v="2%  PA Medico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s v="2%  PA Medico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s v="2%  PA Medico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s v="2%  PA Medico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s v="2%  PA Medico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s v="2%  PA Medic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s v="2%  PA Medic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s v="2%  PA Medic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s v="2%  PA Medic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s v="2%  PA Medic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s v="2%  PA Medic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s v="2%  PA Medic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s v="2%  PA Medic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s v="2%  PA Medic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s v="2%  PA Medic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s v="2%  PA Medico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s v="2%  PA Medico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s v="2%  PA Medico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s v="2%  PA Medico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s v="2%  PA Medico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s v="2%  PA Medico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s v="2%  PA Medico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s v="2%  PA Medico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s v="2%  PA Medico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s v="2%  PA Medico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s v="2%  PA Medico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s v="2%  PA Medico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s v="2%  PA Medico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s v="2%  PA Medico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s v="2%  PA Medico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s v="2%  PA Medico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s v="2%  PA Medico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s v="2%  PA Medico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s v="2%  PA Medico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s v="2%  PA Medico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s v="2%  PA Medico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s v="2%  PA Medico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s v="2%  PA Medic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s v="2%  PA Medic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s v="2%  PA Medic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s v="2%  PA Medic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s v="2%  PA Medic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s v="2%  PA Medic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s v="2%  PA Medic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s v="2%  PA Medic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s v="2%  PA Medic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s v="2%  PA Medic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s v="2%  PA Medico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s v="2%  PA Medico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s v="2%  PA Medico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s v="2%  PA Medico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s v="2%  PA Medico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s v="2%  PA Medico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s v="2%  PA Medico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s v="2%  PA Medico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s v="2%  PA Medico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s v="2%  PA Medico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s v="2%  PA Medico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s v="2%  PA Medico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s v="2%  PA Medico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s v="2%  PA Medico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s v="2%  PA Medico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s v="2%  PA Medico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s v="2%  PA Medico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s v="2%  PA Medico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s v="2%  PA Medico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s v="2%  PA Medico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s v="2%  PA Medico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s v="2%  PA Medico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s v="2%  PA Medico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s v="2%  PA Medic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s v="2%  PA Medic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s v="2%  PA Medic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s v="2%  PA Medic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s v="2%  PA Medic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s v="2%  PA Medic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s v="2%  PA Medic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s v="2%  PA Medic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s v="2%  PA Medic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s v="2%  PA Medico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s v="2%  PA Medico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s v="2%  PA Medico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s v="2%  PA Medico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s v="2%  PA Medico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s v="2%  PA Medico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s v="2%  PA Medico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s v="2%  PA Medico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s v="2%  PA Medico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s v="2%  PA Medico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s v="2%  PA Medico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s v="2%  PA Medico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s v="2%  PA Medico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s v="2%  PA Medico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s v="2%  PA Medico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s v="2%  PA Medico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s v="2%  PA Medico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s v="2%  PA Medico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s v="2%  PA Medico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s v="2%  PA Medico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s v="2%  PA Medico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s v="2%  PA Medico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s v="2%  PA Medico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s v="2%  PA Medico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s v="2%  PA Medico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s v="2%  PA Medico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s v="2%  PA Medico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s v="2%  PA Medico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s v="2%  PA Medico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s v="2%  PA Medico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s v="2%  PA Medico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s v="2%  PA Medico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s v="2%  PA Medico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s v="2%  PA Medic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s v="2%  PA Medic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s v="2%  PA Medic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s v="2%  PA Medic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s v="2%  PA Medic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s v="2%  PA Medic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s v="2%  PA Medic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s v="2%  PA Medic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s v="2%  PA Medic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s v="2%  PA Medic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s v="2%  PA Medico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s v="2%  PA Medico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s v="2%  PA Medico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s v="2%  PA Medico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s v="2%  PA Medico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s v="2%  PA Medico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s v="2%  PA Medico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s v="2%  PA Medico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s v="2%  PA Medico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s v="2%  PA Medico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s v="2%  PA Medico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s v="2%  PA Medico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s v="2%  PA Medico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s v="2%  PA Medico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s v="2%  PA Medico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s v="2%  PA Medico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s v="2%  PA Medico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s v="2%  PA Medico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s v="2%  PA Medico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s v="2%  PA Medico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s v="2%  PA Medico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s v="2%  PA Medico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s v="2%  PA Medico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s v="2%  PA Medico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s v="2%  PA Medico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s v="2%  PA Medico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s v="2%  PA Medico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s v="2%  PA Medico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s v="2%  PA Medico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s v="2%  PA Medico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s v="2%  PA Medico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s v="2%  PA Medico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s v="2%  PA Medico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s v="2%  PA Medico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s v="2%  PA Medico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s v="2%  PA Medico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s v="2%  PA Medico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s v="2%  PA Medico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s v="2%  PA Medico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s v="2%  PA Medico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s v="2%  PA Medico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s v="2%  PA Medico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s v="2%  PA Medico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s v="2%  PA Medico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s v="2%  PA Medico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s v="2%  PA Medico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s v="2%  PA Medico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s v="2%  PA Medico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s v="2%  PA Medico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s v="2%  PA Medico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s v="2%  PA Medico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s v="2%  PA Medico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s v="2%  PA Medico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s v="2%  PA Medico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s v="2%  PA Medico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s v="2%  PA Medico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s v="2%  PA Medico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s v="2%  PA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s v="IMSS PA Medico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s v="IMSS PA Medico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s v="IMSS PA Medico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s v="IMSS PA Medico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s v="IMSS PA Medico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s v="IMSS PA Medico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s v="IMSS PA Medic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s v="IMSS PA Medic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s v="IMSS PA Medic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s v="IMSS PA Medic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s v="IMSS PA Medic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s v="IMSS PA Medic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s v="IMSS PA Medic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s v="IMSS PA Medic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s v="IMSS PA Medic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s v="IMSS PA Medic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s v="IMSS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s v="IMSS PA Medic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s v="IMSS PA Medic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s v="IMSS PA Medico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s v="IMSS PA Medico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s v="IMSS PA Medico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s v="IMSS PA Medico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s v="IMSS PA Medico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s v="IMSS PA Medico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s v="IMSS PA Medico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s v="IMSS PA Medic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s v="IMSS PA Medic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s v="IMSS PA Medic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s v="IMSS PA Medic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s v="IMSS PA Medic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s v="IMSS PA Medic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s v="IMSS PA Medic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s v="IMSS PA Medic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s v="IMSS PA Medic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s v="IMSS PA Medic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s v="IMSS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s v="IMSS PA Medic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s v="IMSS PA Medic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s v="IMSS PA Medic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s v="IMSS PA Medic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s v="IMSS PA Medic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s v="IMSS PA Medico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s v="IMSS PA Medico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s v="IMSS PA Medico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s v="IMSS PA Medico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s v="IMSS PA Medico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s v="IMSS PA Medico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s v="IMSS PA Medic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s v="IMSS PA Medic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s v="IMSS PA Medic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s v="IMSS PA Medic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s v="IMSS PA Medic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s v="IMSS PA Medic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s v="IMSS PA Medic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s v="IMSS PA Medic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s v="IMSS PA Medic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s v="IMSS PA Medic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s v="IMSS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s v="IMSS PA Medic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s v="IMSS PA Medic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s v="IMSS PA Medic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s v="IMSS PA Medic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s v="IMSS PA Medic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s v="IMSS PA Medico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s v="IMSS PA Medico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s v="IMSS PA Medico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s v="IMSS PA Medico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s v="IMSS PA Medico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s v="IMSS PA Medico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s v="IMSS PA Medic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s v="IMSS PA Medic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s v="IMSS PA Medic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s v="IMSS PA Medic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s v="IMSS PA Medic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s v="IMSS PA Medic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s v="IMSS PA Medic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s v="IMSS PA Medic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s v="IMSS PA Medic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s v="IMSS PA Medic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s v="IMSS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s v="IMSS PA Medic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s v="IMSS PA Medic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s v="IMSS PA Medic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s v="IMSS PA Medic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s v="IMSS PA Medic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s v="IMSS PA Medico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s v="IMSS PA Medic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s v="IMSS PA Medic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s v="IMSS PA Medic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s v="IMSS PA Medic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s v="IMSS PA Medic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s v="IMSS PA Medic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s v="IMSS PA Medic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s v="IMSS PA Medic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s v="IMSS PA Medic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s v="IMSS PA Medic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s v="IMSS PA Medic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s v="IMSS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s v="IMSS PA Medic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s v="IMSS PA Medic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s v="IMSS PA Medic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s v="IMSS PA Medic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s v="IMSS PA Medic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s v="IMSS PA Medico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s v="IMSS PA Medico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s v="IMSS PA Medico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s v="IMSS PA Medico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s v="IMSS PA Medico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s v="IMSS PA Medico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s v="IMSS PA Medic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s v="IMSS PA Medic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s v="IMSS PA Medic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s v="IMSS PA Medic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s v="IMSS PA Medic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s v="IMSS PA Medic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s v="IMSS PA Medic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s v="IMSS PA Medic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s v="IMSS PA Medic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s v="IMSS PA Medic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s v="IMSS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s v="IMSS PA Medic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s v="IMSS PA Medic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s v="IMSS PA Medic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s v="IMSS PA Medic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s v="IMSS PA Medic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s v="IMSS PA Medico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s v="IMSS PA Medico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s v="IMSS PA Medico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s v="IMSS PA Medico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s v="IMSS PA Medico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s v="IMSS PA Medico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s v="IMSS PA Medic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s v="IMSS PA Medic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s v="IMSS PA Medic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s v="IMSS PA Medic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s v="IMSS PA Medic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s v="IMSS PA Medic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s v="IMSS PA Medic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s v="IMSS PA Medic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s v="IMSS PA Medic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s v="IMSS PA Medic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s v="IMSS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s v="IMSS PA Medic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s v="IMSS PA Medic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s v="IMSS PA Medic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s v="IMSS PA Medic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s v="IMSS PA Medic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s v="IMSS PA Medico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s v="IMSS PA Medico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s v="IMSS PA Medic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s v="IMSS PA Medic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s v="IMSS PA Medic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s v="IMSS PA Medic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s v="IMSS PA Medic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s v="IMSS PA Medic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s v="IMSS PA Medic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s v="IMSS PA Medic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s v="IMSS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s v="IMSS PA Medic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s v="IMSS PA Medic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s v="IMSS PA Medic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s v="IMSS PA Medic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s v="IMSS PA Medic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s v="IMSS PA Medic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s v="IMSS PA Medic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s v="IMSS PA Medic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s v="IMSS PA Medico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s v="IMSS PA Medico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s v="IMSS PA Medico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s v="IMSS PA Medico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s v="IMSS PA Medico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s v="IMSS PA Medico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s v="IMSS PA Medico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s v="IMSS PA Medico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s v="IMSS PA Medico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s v="IMSS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s v="IMSS PA Medico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s v="IMSS PA Medico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s v="IMSS PA Medico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s v="IMSS PA Medico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s v="IMSS PA Medico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s v="IMSS PA Medico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s v="IMSS PA Medico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s v="IMSS PA Medic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s v="IMSS PA Medic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s v="IMSS PA Medic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s v="IMSS PA Medic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s v="IMSS PA Medic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s v="IMSS PA Medic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s v="IMSS PA Medico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s v="IMSS PA Medico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s v="IMSS PA Medico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s v="IMSS PA Medico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s v="IMSS PA Medico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s v="IMSS PA Medico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s v="IMSS PA Medico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s v="IMSS PA Medico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s v="IMSS PA Medico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s v="IMSS PA Medico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s v="IMSS PA Medico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s v="IMSS PA Medico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s v="IMSS PA Medico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s v="IMSS PA Medico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s v="IMSS PA Medico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s v="IMSS PA Medico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s v="IMSS PA Medico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s v="IMSS PA Medic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s v="IMSS PA Medic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s v="IMSS PA Medic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s v="IMSS PA Medic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s v="IMSS PA Medic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s v="IMSS PA Medic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s v="IMSS PA Medico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s v="IMSS PA Medico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s v="IMSS PA Medico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s v="IMSS PA Medico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s v="IMSS PA Medico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s v="IMSS PA Medico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s v="IMSS PA Medico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s v="IMSS PA Medico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s v="IMSS PA Medico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s v="IMSS PA Medico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s v="IMSS PA Medico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s v="IMSS PA Medico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s v="IMSS PA Medico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s v="IMSS PA Medico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s v="IMSS PA Medico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s v="IMSS PA Medico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s v="IMSS PA Medico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s v="IMSS PA Medico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s v="IMSS PA Medic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s v="IMSS PA Medic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s v="IMSS PA Medic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s v="IMSS PA Medic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s v="IMSS PA Medic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s v="IMSS PA Medic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s v="IMSS PA Medico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s v="IMSS PA Medico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s v="IMSS PA Medico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s v="IMSS PA Medico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s v="IMSS PA Medico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s v="IMSS PA Medico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s v="IMSS PA Medico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s v="IMSS PA Medico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s v="IMSS PA Medico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s v="IMSS PA Medico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s v="IMSS PA Medico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s v="IMSS PA Medico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s v="IMSS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s v="IMSS PA Medico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s v="IMSS PA Medico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s v="IMSS PA Medico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s v="IMSS PA Medico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s v="IMSS PA Medico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s v="IMSS PA Medico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s v="IMSS PA Medico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s v="IMSS PA Medic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s v="IMSS PA Medic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s v="IMSS PA Medic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s v="IMSS PA Medic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s v="IMSS PA Medic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s v="IMSS PA Medic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s v="IMSS PA Medico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s v="IMSS PA Medico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s v="IMSS PA Medico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s v="IMSS PA Medico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s v="IMSS PA Medico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s v="IMSS PA Medico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s v="IMSS PA Medico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s v="IMSS PA Medico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s v="IMSS PA Medico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s v="IMSS PA Medico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s v="IMSS PA Medico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s v="IMSS PA Medico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s v="IMSS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s v="IMSS PA Medico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s v="IMSS PA Medico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s v="IMSS PA Medico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s v="IMSS PA Medico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s v="IMSS PA Medico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s v="IMSS PA Medico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s v="IMSS PA Medico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s v="IMSS PA Medic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s v="IMSS PA Medic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s v="IMSS PA Medic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s v="IMSS PA Medic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s v="IMSS PA Medic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s v="IMSS PA Medic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s v="IMSS PA Medico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s v="IMSS PA Medico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s v="IMSS PA Medico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s v="IMSS PA Medico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s v="IMSS PA Medico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s v="IMSS PA Medico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s v="IMSS PA Medico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s v="IMSS PA Medico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s v="IMSS PA Medico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s v="IMSS PA Medico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s v="IMSS PA Medico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s v="IMSS PA Medico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s v="IMSS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s v="IMSS PA Medico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s v="IMSS PA Medico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s v="IMSS PA Medico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s v="IMSS PA Medico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s v="IMSS PA Medico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s v="IMSS PA Medico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s v="IMSS PA Medico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s v="IMSS PA Medic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s v="IMSS PA Medic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s v="IMSS PA Medic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s v="IMSS PA Medic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s v="IMSS PA Medic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s v="IMSS PA Medico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s v="IMSS PA Medico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s v="IMSS PA Medico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s v="IMSS PA Medico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s v="IMSS PA Medico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s v="IMSS PA Medico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s v="IMSS PA Medico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s v="IMSS PA Medico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s v="IMSS PA Medico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s v="IMSS PA Medico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s v="IMSS PA Medico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s v="IMSS PA Medico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s v="IMSS PA Medico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s v="IMSS PA Medico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s v="IMSS PA Medico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s v="IMSS PA Medico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s v="IMSS PA Medico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s v="IMSS PA Medico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s v="IMSS PA Medico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s v="IMSS PA Medico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s v="IMSS PA Medico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s v="IMSS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s v="IMSS PA Medico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s v="IMSS PA Medico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s v="IMSS PA Medico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s v="IMSS PA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s v="IMSS PA Medic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s v="IMSS PA Medic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s v="IMSS PA Medic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s v="IMSS PA Medic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s v="IMSS PA Medic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s v="IMSS PA Medic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s v="IMSS PA Medico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s v="IMSS PA Medico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s v="INFONAVIT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s v="INFONAVIT PA Medico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s v="INFONAVIT PA Medico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s v="INFONAVIT PA Medico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s v="INFONAVIT PA Medico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s v="INFONAVIT PA Medico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s v="INFONAVIT PA Medico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s v="INFONAVIT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s v="INFONAVIT PA Medico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s v="INFONAVIT PA Medico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s v="INFONAVIT PA Medico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s v="INFONAVIT PA Medico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s v="INFONAVIT PA Medico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s v="INFONAVIT PA Medico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s v="INFONAVIT PA Medico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s v="INFONAVIT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s v="INFONAVIT PA Medico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s v="INFONAVIT PA Medico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s v="INFONAVIT PA Medico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s v="INFONAVIT PA Medico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s v="INFONAVIT PA Medico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s v="INFONAVIT PA Medico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s v="INFONAVIT PA Medico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s v="INFONAVIT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s v="INFONAVIT PA Medico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s v="INFONAVIT PA Medico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s v="INFONAVIT PA Medico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s v="INFONAVIT PA Medico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s v="INFONAVIT PA Medico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s v="INFONAVIT PA Medico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s v="INFONAVIT PA Medico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s v="INFONAVIT PA Medico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s v="INFONAVIT PA Medico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s v="INFONAVIT PA Medico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s v="INFONAVIT PA Medico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s v="INFONAVIT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s v="INFONAVIT PA Medico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s v="INFONAVIT PA Medico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s v="INFONAVIT PA Medico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s v="INFONAVIT PA Medico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s v="INFONAVIT PA Medico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s v="INFONAVIT PA Medico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s v="INFONAVIT PA Medico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s v="INFONAVIT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s v="INFONAVIT PA Medico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s v="INFONAVIT PA Medico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s v="INFONAVIT PA Medico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s v="INFONAVIT PA Medico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s v="INFONAVIT PA Medico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s v="INFONAVIT PA Medico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s v="INFONAVIT PA Medico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s v="INFONAVIT PA Medico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s v="INFONAVIT PA Medico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s v="INFONAVIT PA Medico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s v="INFONAVIT PA Medico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s v="INFONAVIT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s v="INFONAVIT PA Medic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s v="INFONAVIT PA Medic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s v="INFONAVIT PA Medic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s v="INFONAVIT PA Medic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s v="INFONAVIT PA Medic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s v="INFONAVIT PA Medic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s v="INFONAVIT PA Medic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s v="INFONAVIT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s v="INFONAVIT PA Medic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s v="INFONAVIT PA Medic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s v="INFONAVIT PA Medic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s v="INFONAVIT PA Medic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s v="INFONAVIT PA Medic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s v="INFONAVIT PA Medic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s v="INFONAVIT PA Medic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s v="INFONAVIT PA Medic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s v="INFONAVIT PA Medic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s v="INFONAVIT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s v="INFONAVIT PA Medico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s v="INFONAVIT PA Medic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s v="INFONAVIT PA Medic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s v="INFONAVIT PA Medic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s v="INFONAVIT PA Medic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s v="INFONAVIT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s v="INFONAVIT PA Medic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s v="INFONAVIT PA Medic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s v="INFONAVIT PA Medic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s v="INFONAVIT PA Medic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s v="INFONAVIT PA Medic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s v="INFONAVIT PA Medic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s v="INFONAVIT PA Medic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s v="INFONAVIT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s v="INFONAVIT PA Medic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s v="INFONAVIT PA Medic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s v="INFONAVIT PA Medic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s v="INFONAVIT PA Medic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s v="INFONAVIT PA Medic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s v="INFONAVIT PA Medic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s v="INFONAVIT PA Medic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s v="INFONAVIT PA Medic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s v="INFONAVIT PA Medic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s v="INFONAVIT PA Medic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s v="INFONAVIT PA Medic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s v="INFONAVIT PA Medic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s v="INFONAVIT PA Medic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s v="INFONAVIT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s v="INFONAVIT PA Medico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s v="INFONAVIT PA Medic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s v="INFONAVIT PA Medic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s v="INFONAVIT PA Medic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s v="INFONAVIT PA Medic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s v="INFONAVIT PA Medic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s v="INFONAVIT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s v="INFONAVIT PA Medic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s v="INFONAVIT PA Medic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s v="INFONAVIT PA Medic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s v="INFONAVIT PA Medic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s v="INFONAVIT PA Medic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s v="INFONAVIT PA Medic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s v="INFONAVIT PA Medic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s v="INFONAVIT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s v="INFONAVIT PA Medic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s v="INFONAVIT PA Medic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s v="INFONAVIT PA Medic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s v="INFONAVIT PA Medic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s v="INFONAVIT PA Medic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s v="INFONAVIT PA Medic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s v="INFONAVIT PA Medic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s v="INFONAVIT PA Medic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s v="INFONAVIT PA Medic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s v="INFONAVIT PA Medic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s v="INFONAVIT PA Medic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s v="INFONAVIT PA Medic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s v="INFONAVIT PA Medic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s v="INFONAVIT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s v="INFONAVIT PA Medico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s v="INFONAVIT PA Medic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s v="INFONAVIT PA Medic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s v="INFONAVIT PA Medic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s v="INFONAVIT PA Medic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s v="INFONAVIT PA Medic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s v="INFONAVIT PA Medic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s v="INFONAVIT PA Medic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s v="INFONAVIT PA Medic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s v="INFONAVIT PA Medic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s v="INFONAVIT PA Medic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s v="INFONAVIT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s v="INFONAVIT PA Medic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s v="INFONAVIT PA Medic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s v="INFONAVIT PA Medic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s v="INFONAVIT PA Medic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s v="INFONAVIT PA Medic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s v="INFONAVIT PA Medic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s v="INFONAVIT PA Medic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s v="INFONAVIT PA Medic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s v="INFONAVIT PA Medic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s v="INFONAVIT PA Medic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s v="INFONAVIT PA Medic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s v="INFONAVIT PA Medic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s v="INFONAVIT PA Medic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s v="INFONAVIT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s v="INFONAVIT PA Medico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s v="INFONAVIT PA Medic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s v="INFONAVIT PA Medic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s v="INFONAVIT PA Medic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s v="INFONAVIT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s v="INFONAVIT PA Medic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s v="INFONAVIT PA Medic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s v="INFONAVIT PA Medic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s v="INFONAVIT PA Medic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s v="INFONAVIT PA Medic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s v="INFONAVIT PA Medic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s v="INFONAVIT PA Medic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s v="INFONAVIT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s v="INFONAVIT PA Medic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s v="INFONAVIT PA Medic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s v="INFONAVIT PA Medic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s v="INFONAVIT PA Medic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s v="INFONAVIT PA Medic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s v="INFONAVIT PA Medic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s v="INFONAVIT PA Medic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s v="INFONAVIT PA Medic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s v="INFONAVIT PA Medic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s v="INFONAVIT PA Medic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s v="INFONAVIT PA Medic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s v="INFONAVIT PA Medic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s v="INFONAVIT PA Medic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s v="INFONAVIT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s v="INFONAVIT PA Medico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s v="INFONAVIT PA Medic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s v="INFONAVIT PA Medic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s v="INFONAVIT PA Medic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s v="INFONAVIT PA Medic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s v="INFONAVIT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s v="INFONAVIT PA Medic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s v="INFONAVIT PA Medic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s v="INFONAVIT PA Medic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s v="INFONAVIT PA Medic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s v="INFONAVIT PA Medic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s v="INFONAVIT PA Medic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s v="INFONAVIT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s v="INFONAVIT PA Medic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s v="INFONAVIT PA Medic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s v="INFONAVIT PA Medic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s v="INFONAVIT PA Medic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s v="INFONAVIT PA Medic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s v="INFONAVIT PA Medic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s v="INFONAVIT PA Medic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s v="INFONAVIT PA Medic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s v="INFONAVIT PA Medic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s v="INFONAVIT PA Medic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s v="INFONAVIT PA Medic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s v="INFONAVIT PA Medic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s v="INFONAVIT PA Medic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s v="INFONAVIT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s v="INFONAVIT PA Medico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s v="INFONAVIT PA Medic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s v="INFONAVIT PA Medic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s v="INFONAVIT PA Medic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s v="INFONAVIT PA Medic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s v="INFONAVIT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s v="INFONAVIT PA Medic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s v="INFONAVIT PA Medic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s v="INFONAVIT PA Medic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s v="INFONAVIT PA Medic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s v="INFONAVIT PA Medic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s v="INFONAVIT PA Medic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s v="INFONAVIT PA Medic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s v="INFONAVIT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s v="INFONAVIT PA Medic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s v="INFONAVIT PA Medic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s v="INFONAVIT PA Medic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s v="INFONAVIT PA Medic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s v="INFONAVIT PA Medic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s v="INFONAVIT PA Medic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s v="INFONAVIT PA Medic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s v="INFONAVIT PA Medic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s v="INFONAVIT PA Medic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s v="INFONAVIT PA Medic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s v="INFONAVIT PA Medic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s v="INFONAVIT PA Medic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s v="INFONAVIT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s v="INFONAVIT PA Medico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s v="INFONAVIT PA Medic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s v="INFONAVIT PA Medic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s v="INFONAVIT PA Medic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s v="INFONAVIT PA Medic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s v="INFONAVIT PA Medic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s v="INFONAVIT PA Medic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s v="INFONAVIT PA Medic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s v="INFONAVIT PA Medic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s v="INFONAVIT PA Medico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s v="INFONAVIT PA Medic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s v="INFONAVIT PA Medic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s v="INFONAVIT PA Medic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s v="INFONAVIT PA Medic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s v="INFONAVIT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s v="INFONAVIT PA Medic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s v="INFONAVIT PA Medic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s v="INFONAVIT PA Medic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s v="INFONAVIT PA Medic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s v="INFONAVIT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s v="INFONAVIT PA Medic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s v="INFONAVIT PA Medic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s v="INFONAVIT PA Medic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s v="INFONAVIT PA Medic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s v="INFONAVIT PA Medic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s v="INFONAVIT PA Medic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s v="INFONAVIT PA Medic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s v="INFONAVIT PA Medic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s v="INFONAVIT PA Medic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s v="INFONAVIT PA Medic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s v="INFONAVIT PA Medic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s v="INFONAVIT PA Medic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s v="INFONAVIT PA Medic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s v="INFONAVIT PA Medico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s v="INFONAVIT PA Medico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s v="INFONAVIT PA Medico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s v="INFONAVIT PA Medico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s v="INFONAVIT PA Medico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s v="INFONAVIT PA Medico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s v="INFONAVIT PA Medico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s v="INFONAVIT PA Medico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s v="INFONAVIT PA Medico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s v="INFONAVIT PA Medico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s v="INFONAVIT PA Medico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s v="INFONAVIT PA Medico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s v="INFONAVIT PA Medico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s v="INFONAVIT PA Medico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s v="INFONAVIT PA Medico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s v="INFONAVIT PA Medico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s v="INFONAVIT PA Medico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s v="INFONAVIT PA Medico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s v="INFONAVIT PA Medico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s v="INFONAVIT PA Medico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s v="INFONAVIT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s v="INFONAVIT PA Medico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s v="INFONAVIT PA Medico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s v="INFONAVIT PA Medico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s v="INFONAVIT PA Medico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s v="INFONAVIT PA Medico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s v="INFONAVIT PA Medico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s v="INFONAVIT PA Medico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s v="INFONAVIT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s v="INFONAVIT PA Medico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s v="INFONAVIT PA Medico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s v="INFONAVIT PA Medico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s v="INFONAVIT PA Medico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s v="INFONAVIT PA Medico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s v="INFONAVIT PA Medico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s v="INFONAVIT PA Medico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s v="INFONAVIT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s v="INFONAVIT PA Medico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s v="INFONAVIT PA Medico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s v="INFONAVIT PA Medico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s v="INFONAVIT PA Medico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s v="INFONAVIT PA Medico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s v="INFONAVIT PA Medico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s v="INFONAVIT PA Medico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s v="INFONAVIT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s v="INFONAVIT PA Medico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s v="INFONAVIT PA Medico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s v="INFONAVIT PA Medico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s v="INFONAVIT PA Medic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s v="RCV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s v="RCV PA Medico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s v="RCV PA Medico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s v="RCV PA Medico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s v="RCV PA Medico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s v="RCV PA Medico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s v="RCV PA Medico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s v="RCV PA Medico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s v="RCV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s v="RCV PA Medic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s v="RCV PA Medic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s v="RCV PA Medic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s v="RCV PA Medic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s v="RCV PA Medic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s v="RCV PA Medic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s v="RCV PA Medic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s v="RCV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s v="RCV PA Medic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s v="RCV PA Medic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s v="RCV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s v="RCV PA Medic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s v="RCV PA Medic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s v="RCV PA Medic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s v="RCV PA Medic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s v="RCV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s v="RCV PA Medico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s v="RCV PA Medico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s v="RCV PA Medico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s v="RCV PA Medico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s v="RCV PA Medico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s v="RCV PA Medico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s v="RCV PA Medico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s v="RCV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s v="RCV PA Medic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s v="RCV PA Medic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s v="RCV PA Medic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s v="RCV PA Medic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s v="RCV PA Medic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s v="RCV PA Medic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s v="RCV PA Medic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s v="RCV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s v="RCV PA Medic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s v="RCV PA Medic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s v="RCV PA Medic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s v="RCV PA Medic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s v="RCV PA Medic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s v="RCV PA Medic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s v="RCV PA Medic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s v="RCV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s v="RCV PA Medico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s v="RCV PA Medico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s v="RCV PA Medico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s v="RCV PA Medico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s v="RCV PA Medico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s v="RCV PA Medico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s v="RCV PA Medico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s v="RCV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s v="RCV PA Medic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s v="RCV PA Medic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s v="RCV PA Medic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s v="RCV PA Medic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s v="RCV PA Medic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s v="RCV PA Medic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s v="RCV PA Medic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s v="RCV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s v="RCV PA Medic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s v="RCV PA Medic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s v="RCV PA Medic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s v="RCV PA Medic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s v="RCV PA Medic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s v="RCV PA Medic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s v="RCV PA Medic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s v="RCV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s v="RCV PA Medico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s v="RCV PA Medico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s v="RCV PA Medico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s v="RCV PA Medico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s v="RCV PA Medico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s v="RCV PA Medico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s v="RCV PA Medico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s v="RCV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s v="RCV PA Medic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s v="RCV PA Medic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s v="RCV PA Medic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s v="RCV PA Medic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s v="RCV PA Medic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s v="RCV PA Medic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s v="RCV PA Medic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s v="RCV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s v="RCV PA Medic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s v="RCV PA Medic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s v="RCV PA Medic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s v="RCV PA Medic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s v="RCV PA Medic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s v="RCV PA Medic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s v="RCV PA Medic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s v="RCV PA Medico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s v="RCV PA Medico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s v="RCV PA Medico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s v="RCV PA Medico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s v="RCV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s v="RCV PA Medic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s v="RCV PA Medic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s v="RCV PA Medic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s v="RCV PA Medic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s v="RCV PA Medic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s v="RCV PA Medic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s v="RCV PA Medic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s v="RCV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s v="RCV PA Medic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s v="RCV PA Medic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s v="RCV PA Medic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s v="RCV PA Medic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s v="RCV PA Medic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s v="RCV PA Medic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s v="RCV PA Medic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s v="RCV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s v="RCV PA Medico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s v="RCV PA Medico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s v="RCV PA Medico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s v="RCV PA Medico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s v="RCV PA Medico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s v="RCV PA Medico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s v="RCV PA Medico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s v="RCV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s v="RCV PA Medic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s v="RCV PA Medic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s v="RCV PA Medic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s v="RCV PA Medic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s v="RCV PA Medic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s v="RCV PA Medic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s v="RCV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s v="RCV PA Medic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s v="RCV PA Medic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s v="RCV PA Medic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s v="RCV PA Medic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s v="RCV PA Medic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s v="RCV PA Medic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s v="RCV PA Medic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s v="RCV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s v="RCV PA Medico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s v="RCV PA Medico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s v="RCV PA Medico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s v="RCV PA Medico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s v="RCV PA Medico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s v="RCV PA Medico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s v="RCV PA Medico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s v="RCV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s v="RCV PA Medic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s v="RCV PA Medic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s v="RCV PA Medic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s v="RCV PA Medic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s v="RCV PA Medic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s v="RCV PA Medic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s v="RCV PA Medic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s v="RCV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s v="RCV PA Medic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s v="RCV PA Medic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s v="RCV PA Medic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s v="RCV PA Medic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s v="RCV PA Medic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s v="RCV PA Medic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s v="RCV PA Medico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s v="RCV PA Medico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s v="RCV PA Medico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s v="RCV PA Medico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s v="RCV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s v="RCV PA Medic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s v="RCV PA Medic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s v="RCV PA Medic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s v="RCV PA Medic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s v="RCV PA Medic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s v="RCV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s v="RCV PA Medic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s v="RCV PA Medic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s v="RCV PA Medic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s v="RCV PA Medic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s v="RCV PA Medic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s v="RCV PA Medic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s v="RCV PA Medic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s v="RCV PA Medic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s v="RCV PA Medic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s v="RCV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s v="RCV PA Medic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s v="RCV PA Medic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s v="RCV PA Medic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s v="RCV PA Medic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s v="RCV PA Medic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s v="RCV PA Medic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s v="RCV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s v="RCV PA Medico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s v="RCV PA Medico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s v="RCV PA Medico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s v="RCV PA Medico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s v="RCV PA Medico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s v="RCV PA Medico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s v="RCV PA Medico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s v="RCV PA Medic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s v="RCV PA Medic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s v="RCV PA Medic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s v="RCV PA Medic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s v="RCV PA Medic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s v="RCV PA Medic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s v="RCV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s v="RCV PA Medic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s v="RCV PA Medic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s v="RCV PA Medic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s v="RCV PA Medic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s v="RCV PA Medic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s v="RCV PA Medico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s v="RCV PA Medico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s v="RCV PA Medico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s v="RCV PA Medico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s v="RCV PA Medico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s v="RCV PA Medic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s v="RCV PA Medic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s v="RCV PA Medic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s v="RCV PA Medic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s v="RCV PA Medic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s v="RCV PA Medic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s v="RCV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s v="RCV PA Medic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s v="RCV PA Medic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s v="RCV PA Medic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s v="RCV PA Medic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s v="RCV PA Medico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s v="RCV PA Medico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s v="RCV PA Medico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s v="RCV PA Medico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s v="RCV PA Medico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s v="RCV PA Medico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s v="RCV PA Medico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s v="RCV PA Medic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s v="RCV PA Medic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s v="RCV PA Medic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s v="RCV PA Medic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s v="RCV PA Medic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s v="RCV PA Medic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s v="RCV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s v="RCV PA Medic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s v="RCV PA Medic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s v="RCV PA Medic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s v="RCV PA Medic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s v="RCV PA Medic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s v="RCV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s v="RCV PA Medico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s v="RCV PA Medico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s v="RCV PA Medico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s v="RCV PA Medico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s v="RCV PA Medico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s v="RCV PA Medico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s v="RCV PA Medico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s v="RCV PA Medic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s v="RCV PA Medic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s v="RCV PA Medic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s v="RCV PA Medic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s v="RCV PA Medic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s v="RCV PA Medic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s v="RCV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s v="RCV PA Medic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s v="RCV PA Medic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s v="RCV PA Medic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s v="RCV PA Medic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s v="RCV PA Medic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s v="RCV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s v="RCV PA Medico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s v="RCV PA Medico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s v="RCV PA Medico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s v="RCV PA Medico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s v="RCV PA Medico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s v="RCV PA Medico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s v="RCV PA Medico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s v="RCV PA Medic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s v="RCV PA Medic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s v="RCV PA Medic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s v="RCV PA Medic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s v="RCV PA Medic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s v="RCV PA Medic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s v="RCV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s v="RCV PA Medic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s v="RCV PA Medic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s v="RCV PA Medic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s v="RCV PA Medic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s v="RCV PA Medic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s v="RCV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s v="RCV PA Medico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s v="RCV PA Medico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s v="RCV PA Medico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s v="RCV PA Medico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s v="RCV PA Medico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s v="RCV PA Medico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s v="RCV PA Medico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s v="RCV PA Medic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s v="RCV PA Medic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s v="RCV PA Medic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s v="RCV PA Medic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s v="RCV PA Medic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s v="RCV PA Medic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s v="RCV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s v="RCV PA Medic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s v="RCV PA Medic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s v="RCV PA Medic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s v="RCV PA Medic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s v="RCV PA Medic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s v="RCV PA Medic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s v="RCV PA Medic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s v="RCV PA Medic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s v="RCV PA Medic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s v="RCV PA Medic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s v="RCV PA Medic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s v="RCV PA Medic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s v="RCV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s v="RCV PA Medico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s v="RCV PA Medico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s v="RCV PA Medico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s v="RCV PA Medico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s v="RCV PA Medic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s v="RCV PA Medic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s v="RCV PA Medic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s v="RCV PA Medic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s v="RCV PA Medic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s v="RCV PA Medic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s v="ID Energía Eléctrica GV1 - PTA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s v="ID Energía Eléctrica GV1 - PTA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s v="ID Energía Eléctrica AVI San Juan (general)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s v="ID Energía Eléctrica AVI San Juan (bomba)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s v="ID Energía Eléctrica AVI San Juan (bomba)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s v="ID Energía Electrica GV1-PTA 2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s v="ID Energía Electrica GV1-PTA 2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s v="ID Gasolina Chevrolet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s v="ID Gasolina Chevrolet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s v="ID Gasolina Ranger Roja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s v="ID Gasolina Moto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s v="ID Gasolina Moto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s v="ID Diesel Tractor PTA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s v="ID Diesel Tractor PTA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s v="ID Diesel Dina 885DP9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s v="ID Diesel Dina 885DP9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s v="ID Diesel Tractor Chico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s v="ID Diesel Tractor Chico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s v="Depreciación Naves de Postura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s v="ID Telefonia Celular AVI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s v="ID Telefonia Celular PTA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s v="ID Telefonia Celular PTA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s v="ID Gasolina Mercedes 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s v="ID Gasolina Mercedes 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s v="Depreciacion Semanal De Gallinas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s v="ID Gasolina Toyota Blanca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s v="ID Gasolina Minicargador JU20102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s v="ID Gasolina Minicargador JU20102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s v="ID Gasolina Minicargador JU20102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s v="ID Gasolina Minicargador JU20102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s v="ID Gasolina Minicargador JU20102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s v="ID Gasolina Minicargador JU20102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s v="ID Gasolina Minicargador JU20102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s v="ID Gasolina Minicargador JU20102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s v="ID Gasolina Minicargador JU20102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s v="ID Gasolina Minicargador JU20102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s v="ID Gasolina Minicargador JU20102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s v="ID Gasolina Minicargador JU20102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s v="ID Gasolina Minicargador JU20102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s v="ID Gasolina Minicargador JU20102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s v="ID Energía Eléctrica GV1 - PTA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s v="ID Energía Eléctrica GV1 - PTA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s v="ID Energía Eléctrica GV1 - PTA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s v="ID Energía Eléctrica GV1 - PTA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s v="ID Energía Eléctrica GV1 - PTA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s v="ID Energía Eléctrica GV1 - PTA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s v="ID Energía Eléctrica GV1 - PTA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s v="ID Energía Eléctrica GV1 -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s v="ID Energía Eléctrica GV1 - PTA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s v="ID Energía Eléctrica GV1 - PTA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s v="ID Energía Eléctrica GV1 - PTA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s v="ID Energía Eléctrica GV1 - PTA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s v="ID Energía Eléctrica GV1 - PTA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s v="ID Energía Eléctrica GV1 - PTA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s v="ID Energía Eléctrica GV1 - PTA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s v="ID Energía Eléctrica GV1 - PTA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s v="ID Energía Eléctrica GV1 - PTA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s v="ID Energía Eléctrica GV1 -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s v="ID Energía Eléctrica GV1 - PTA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s v="ID Energía Eléctrica GV1 - PTA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s v="ID Energía Eléctrica GV1 - PTA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s v="ID Energía Eléctrica GV1 - PTA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s v="ID Energía Eléctrica GV1 - PTA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s v="ID Energía Eléctrica GV1 - PTA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s v="ID Energía Eléctrica GV1 - PTA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s v="ID Energía Eléctrica GV1 - PTA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s v="ID Energía Eléctrica GV1 - PTA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s v="ID Energía Eléctrica GV1 -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s v="ID Energía Eléctrica GV1 - PTA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s v="ID Energía Eléctrica GV1 - PTA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s v="ID Energía Eléctrica GV1 - PTA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s v="ID Energía Eléctrica GV1 - PTA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s v="ID Energía Eléctrica GV1 - PTA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s v="ID Energía Eléctrica GV1 - PTA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s v="ID Energía Eléctrica GV1 - PTA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s v="ID Energía Eléctrica GV1 - PTA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s v="ID Energía Eléctrica GV1 - PTA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s v="ID Energía Eléctrica GV1 -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s v="ID Energía Eléctrica GV1 - PTA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s v="ID Energía Eléctrica GV1 - PTA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s v="ID Energía Eléctrica GV1 - PTA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s v="ID Energía Eléctrica GV1 - PTA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s v="ID Energía Eléctrica GV1 -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s v="ID Energía Eléctrica GV1 - PTA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s v="ID Energía Eléctrica GV1 - PTA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s v="ID Energía Eléctrica GV1 - PTA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s v="ID Energía Eléctrica GV1 - PTA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s v="ID Energía Eléctrica GV1 - PTA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s v="ID Energía Eléctrica GV1 - PTA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s v="ID Energía Eléctrica GV1 - PTA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s v="ID Energía Eléctrica GV1 - PTA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s v="ID Energía Eléctrica GV1 - PTA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s v="ID Energía Eléctrica GV1 -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s v="ID Energía Eléctrica GV1 - PTA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s v="ID Energía Eléctrica GV1 - PTA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s v="ID Energía Eléctrica GV1 - PTA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s v="ID Energía Eléctrica GV1 - PTA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s v="ID Energía Eléctrica GV1 - PTA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s v="ID Energía Eléctrica GV1 - PTA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s v="ID Energía Eléctrica GV1 - PTA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s v="ID Energía Eléctrica GV1 - PTA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s v="ID Energía Eléctrica GV1 - PTA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s v="ID Energía Eléctrica GV1 - PTA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s v="ID Energía Eléctrica GV1 - PTA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s v="ID Energía Eléctrica GV1 -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s v="ID Energía Eléctrica GV1 - PTA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s v="ID Energía Eléctrica GV1 - PTA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s v="ID Energía Eléctrica GV1 - PTA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s v="ID Energía Eléctrica GV1 - PTA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s v="ID Energía Eléctrica GV1 - PTA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s v="ID Energía Eléctrica GV1 - PTA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s v="ID Energía Eléctrica GV1 - PTA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s v="ID Energía Eléctrica GV1 - PTA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s v="ID Energía Eléctrica GV1 - PTA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s v="ID Energía Eléctrica GV1 -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s v="ID Energía Eléctrica GV1 - PTA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s v="ID Energía Eléctrica GV1 - PTA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s v="ID Energía Eléctrica GV1 - PTA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s v="ID Energía Eléctrica GV1 - PTA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s v="ID Energía Eléctrica GV1 - PTA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s v="ID Energía Eléctrica GV1 - PTA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s v="ID Energía Eléctrica GV1 - PTA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s v="ID Energía Eléctrica GV1 - PTA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s v="ID Energía Eléctrica GV1 - PTA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s v="ID Energía Eléctrica GV1 - PTA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s v="ID Energía Eléctrica GV1 - PTA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s v="ID Energía Eléctrica GV1 - PTA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s v="ID Energía Eléctrica GV1 - PTA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s v="ID Energía Eléctrica GV1 - PTA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s v="ID Energía Eléctrica GV1 - PTA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s v="ID Energía Eléctrica GV1 - PTA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s v="ID Energía Eléctrica GV1 - PTA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s v="ID Energía Eléctrica GV1 - PTA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s v="ID Energía Eléctrica GV1 - PTA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s v="ID Energía Eléctrica GV1 - PTA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s v="ID Energía Eléctrica GV1 - PTA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s v="ID Energía Eléctrica GV1 - PTA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s v="ID Energía Eléctrica GV1 - PTA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s v="ID Energía Eléctrica GV1 - PTA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s v="ID Energía Eléctrica GV1 - PTA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s v="ID Energía Eléctrica GV1 - PTA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s v="ID Energía Eléctrica GV1 - PTA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s v="ID Energía Eléctrica GV1 - PTA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s v="ID Energía Eléctrica GV1 - PTA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s v="ID Energía Eléctrica GV1 - PTA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s v="ID Energía Eléctrica GV1 - PTA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s v="ID Energía Eléctrica GV1 - PTA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s v="ID Energía Eléctrica GV1 - PTA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s v="ID Energía Eléctrica GV1 - PTA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s v="ID Energía Eléctrica GV1 - PTA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s v="ID Energía Eléctrica GV1 - PTA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s v="ID Energía Eléctrica GV1 - PTA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s v="ID Energía Eléctrica GV1 - PTA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s v="ID Energía Eléctrica GV1 - PTA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s v="ID Energía Eléctrica GV1 - PTA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s v="ID Energía Eléctrica GV1 - PTA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s v="ID Energía Eléctrica GV1 - PTA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s v="ID Energía Eléctrica GV1 - PTA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s v="ID Energía Eléctrica GV1 - PTA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s v="ID Energía Eléctrica GV1 - PTA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s v="ID Energía Eléctrica GV1 - PTA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s v="ID Energía Eléctrica GV1 - PTA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s v="ID Energía Eléctrica GV1 - PTA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s v="ID Energía Eléctrica GV1 - PTA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s v="ID Energía Eléctrica GV1 - PTA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s v="ID Energía Eléctrica GV1 - PTA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s v="ID Energía Eléctrica GV1 - PTA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s v="ID Energía Eléctrica GV1 - PTA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s v="ID Energía Eléctrica GV1 - PTA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s v="ID Energía Eléctrica GV1 - PTA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s v="ID Energía Eléctrica GV1 - PTA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s v="ID Energía Eléctrica GV1 - PTA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s v="ID Energía Eléctrica GV1 - PTA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s v="ID Energía Eléctrica GV1 - PTA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s v="ID Energía Eléctrica GV1 - PTA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s v="ID Energía Eléctrica GV1 - PTA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s v="ID Energía Eléctrica GV1 - PTA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s v="ID Energía Eléctrica GV1 - PTA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s v="ID Energía Eléctrica GV1 - PTA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s v="ID Energía Eléctrica GV1 - PTA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s v="ID Energía Eléctrica GV1 - PTA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s v="ID Energía Eléctrica GV1 - PTA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s v="ID Energía Eléctrica GV1 - PTA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s v="ID Energía Eléctrica GV1 - PTA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s v="ID Energía Eléctrica GV1 - PTA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s v="ID Energía Eléctrica GV1 - PTA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s v="ID Energía Eléctrica GV1 - PTA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s v="ID Energía Eléctrica GV1 - PTA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s v="ID Energía Eléctrica GV1 - PTA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s v="ID Energía Eléctrica GV1 - PTA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s v="ID Energía Eléctrica GV1 - PTA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s v="ID Energía Eléctrica GV1 - PTA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s v="ID Energía Eléctrica GV1 - PTA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s v="ID Energía Eléctrica GV1 - PTA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s v="ID Energía Eléctrica GV1 - PTA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s v="ID Energía Eléctrica GV1 - PTA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s v="ID Energía Eléctrica GV1 - PTA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s v="ID Energía Eléctrica GV1 - PTA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s v="ID Energía Eléctrica GV1 - PTA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s v="ID Energía Eléctrica GV1 - PTA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s v="ID Energía Eléctrica GV1 - PTA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s v="ID Energía Eléctrica GV1 - PTA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s v="ID Energía Eléctrica GV1 - PTA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s v="ID Energía Eléctrica GV1 - PTA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s v="ID Energía Eléctrica GV1 - PTA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s v="ID Energía Eléctrica GV1 - PTA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s v="ID Energía Eléctrica GV1 - PTA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s v="ID Energía Eléctrica GV1 - PTA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s v="ID Energía Eléctrica GV1 - PTA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s v="ID Energía Eléctrica GV1 - PTA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s v="ID Energía Eléctrica GV1 - PTA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s v="ID Energía Eléctrica GV1 - PTA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s v="ID Energía Eléctrica GV1 - PTA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s v="ID Energía Eléctrica GV1 - PTA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s v="ID Energía Eléctrica GV1 - PTA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s v="ID Energía Eléctrica GV1 - PTA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s v="ID Energía Eléctrica GV1 - PTA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s v="ID Energía Eléctrica GV1 - PTA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s v="ID Energía Eléctrica GV1 - PTA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s v="ID Energía Eléctrica GV1 - PTA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s v="ID Energía Eléctrica GV1 - PTA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s v="ID Energía Eléctrica GV1 - PTA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s v="ID Energía Eléctrica GV1 - PTA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s v="ID Energía Eléctrica GV1 - PTA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s v="ID Energía Eléctrica GV1 - PTA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s v="ID Energía Eléctrica GV1 - PTA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s v="ID Energía Eléctrica GV1 - PTA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s v="ID Energía Eléctrica GV1 - PTA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s v="ID Energía Eléctrica GV1 - PTA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s v="ID Energía Eléctrica GV1 - PTA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s v="ID Energía Eléctrica GV1 - PTA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s v="ID Energía Eléctrica GV1 - PTA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s v="ID Energía Eléctrica GV1 - PTA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s v="ID Energía Eléctrica GV1 - PTA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s v="ID Energía Eléctrica GV1 - PTA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s v="ID Energía Eléctrica GV1 - PTA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s v="ID Energía Eléctrica GV1 - PTA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s v="ID Energía Eléctrica GV1 - PTA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s v="ID Energía Eléctrica GV1 - PTA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s v="ID Energía Eléctrica GV1 - PTA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s v="ID Energía Eléctrica GV1 - PTA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s v="ID Energía Eléctrica GV1 - PTA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s v="ID Energía Eléctrica GV1 - PTA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s v="ID Energía Eléctrica GV1 - PTA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s v="ID Energía Eléctrica GV1 - PTA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s v="ID Energía Eléctrica GV1 - PTA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s v="ID Energía Eléctrica GV1 - PTA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s v="ID Energía Eléctrica GV1 - PTA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s v="ID Energía Eléctrica GV1 - PTA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s v="ID Energía Eléctrica GV1 - PTA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s v="ID Energía Eléctrica GV1 - PTA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s v="ID Energía Eléctrica GV1 - PTA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s v="ID Energía Eléctrica GV1 - PTA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s v="ID Energía Eléctrica GV1 - PTA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s v="ID Energía Eléctrica GV1 - PTA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s v="ID Energía Eléctrica GV1 - PTA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s v="ID Energía Eléctrica GV1 - PTA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s v="ID Energía Eléctrica GV1 - PTA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s v="ID Energía Eléctrica GV1 - PTA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s v="ID Energía Eléctrica GV1 - PTA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s v="ID Energía Eléctrica GV1 - PTA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s v="ID Energía Eléctrica GV1 - PTA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s v="ID Energía Eléctrica GV1 - PTA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s v="ID Energía Eléctrica GV1 - PTA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s v="ID Energía Eléctrica GV1 - PTA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s v="ID Energía Eléctrica GV1 - PTA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s v="ID Energía Eléctrica GV1 - PTA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s v="ID Energía Eléctrica GV1 - PTA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s v="ID Energía Eléctrica GV1 - PTA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s v="ID Energía Eléctrica GV1 - PTA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s v="ID Energía Eléctrica GV1 - PTA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s v="ID Energía Eléctrica GV1 - PTA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s v="ID Energía Eléctrica GV1 - PTA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s v="ID Energía Eléctrica GV1 - PTA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s v="ID Energía Eléctrica GV1 - PTA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s v="ID Energía Eléctrica GV1 - PTA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s v="ID Energía Eléctrica GV1 - PTA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s v="ID Energía Eléctrica GV1 - PTA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s v="ID Energía Eléctrica GV1 - PTA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s v="ID Energía Eléctrica GV1 - PTA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s v="ID Energía Eléctrica GV1 - PTA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s v="ID Energía Eléctrica GV1 - PTA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s v="ID Energía Eléctrica GV1 - PTA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s v="ID Energía Eléctrica GV1 - PTA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s v="ID Energía Eléctrica GV1 - PTA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s v="ID Energía Eléctrica GV1 - PTA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s v="ID Energía Eléctrica GV1 - PTA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s v="ID Energía Eléctrica GV1 - PTA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s v="ID Energía Eléctrica GV1 - PTA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s v="ID Energía Eléctrica GV1 - PTA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s v="ID Energía Eléctrica GV1 - PTA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s v="ID Energía Eléctrica GV1 - PTA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s v="ID Energía Eléctrica GV1 - PTA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s v="ID Energía Eléctrica GV1 - PTA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s v="ID Energía Eléctrica GV1 - PTA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s v="ID Energía Eléctrica GV1 - PTA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s v="ID Energía Eléctrica GV1 - PTA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s v="ID Energía Eléctrica GV1 - PTA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s v="ID Energía Eléctrica GV1 - PTA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s v="ID Energía Eléctrica GV1 - PTA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s v="ID Energía Eléctrica GV1 - PTA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s v="ID Energía Eléctrica GV1 - PTA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s v="ID Energía Eléctrica GV1 - PTA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s v="ID Energía Eléctrica GV1 - PTA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s v="ID Energía Eléctrica GV1 - PTA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s v="ID Energía Eléctrica GV1 - PTA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s v="ID Energía Eléctrica GV1 - PTA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s v="ID Energía Eléctrica GV1 - PTA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s v="ID Energía Eléctrica GV1 - PTA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s v="ID Energía Eléctrica GV1 - PTA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s v="ID Energía Eléctrica GV1 - PTA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s v="ID Energía Eléctrica GV1 - PTA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s v="ID Energía Eléctrica GV1 - PTA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s v="ID Energía Eléctrica GV1 - PTA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s v="ID Energía Eléctrica GV1 - PTA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s v="ID Energía Eléctrica GV1 - PTA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s v="ID Energía Eléctrica GV1 - PTA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s v="ID Energía Eléctrica GV1 - PTA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s v="ID Energía Eléctrica GV1 - PTA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s v="ID Energía Eléctrica GV1 - PTA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s v="ID Energía Eléctrica GV1 - PTA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s v="ID Energía Eléctrica GV1 - PTA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s v="ID Energía Eléctrica GV1 - PTA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s v="ID Energía Eléctrica GV1 - PTA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s v="ID Energía Eléctrica GV1 - PTA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s v="ID Energía Eléctrica GV1 - PTA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s v="ID Energía Eléctrica GV1 - PTA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s v="ID Energía Eléctrica GV1 - PTA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s v="ID Energía Eléctrica GV1 - PTA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s v="ID Energía Eléctrica GV1 - PTA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s v="ID Energía Eléctrica GV1 - PTA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s v="ID Energía Eléctrica GV1 - PTA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s v="ID Energía Eléctrica GV1 - PTA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s v="ID Energía Eléctrica GV1 - PTA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s v="ID Energía Eléctrica GV1 - PTA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s v="ID Energía Eléctrica GV1 - PTA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s v="ID Energía Eléctrica GV1 - PTA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s v="ID Energía Eléctrica GV1 - PTA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s v="ID Energía Eléctrica GV1 - PTA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s v="ID Energía Eléctrica GV1 - PTA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s v="ID Energía Eléctrica GV1 - PTA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s v="ID Energía Eléctrica GV1 - PTA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s v="ID Energía Eléctrica GV1 - PTA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s v="ID Energía Eléctrica GV1 - PTA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s v="ID Energía Eléctrica GV1 - PTA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s v="ID Energía Eléctrica GV1 - PTA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s v="ID Energía Eléctrica GV1 - PTA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s v="ID Energía Eléctrica GV1 - PTA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s v="ID Energía Eléctrica GV1 - PTA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s v="ID Energía Eléctrica GV1 - PTA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s v="ID Energía Eléctrica GV1 - PTA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s v="ID Energía Eléctrica GV1 - PTA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s v="ID Energía Eléctrica GV1 - PTA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s v="ID Energía Eléctrica GV1 - PTA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s v="ID Energía Eléctrica GV1 - PTA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s v="ID Energía Eléctrica GV1 - PTA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s v="ID Energía Eléctrica GV1 - PTA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s v="ID Energía Eléctrica GV1 - PTA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s v="ID Energía Eléctrica GV1 - PTA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s v="ID Energía Eléctrica GV1 - PTA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s v="ID Energía Eléctrica GV1 - PTA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s v="ID Energía Eléctrica GV1 - PTA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s v="ID Energía Eléctrica GV1 - PTA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s v="ID Energía Eléctrica GV1 - PTA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s v="ID Energía Eléctrica GV1 - PTA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s v="ID Energía Eléctrica GV1 - PTA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s v="ID Energía Eléctrica GV1 - PTA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s v="ID Energía Eléctrica GV1 - PTA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s v="ID Energía Eléctrica GV1 - PTA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s v="ID Energía Eléctrica GV1 - PTA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s v="ID Energía Eléctrica GV1 - PTA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s v="ID Energía Eléctrica GV1 - PTA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s v="ID Energía Eléctrica GV1 - PTA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s v="ID Energía Eléctrica GV1 - PTA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s v="ID Energía Eléctrica GV1 - PTA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s v="ID Energía Eléctrica GV1 - PTA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s v="ID Energía Eléctrica GV1 - PTA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s v="ID Energía Eléctrica GV1 - PTA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s v="ID Energía Eléctrica GV1 - PTA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s v="ID Energía Eléctrica GV1 - PTA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s v="ID Energía Eléctrica GV1 - PTA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s v="ID Energía Eléctrica GV1 - PTA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s v="ID Energía Eléctrica GV1 - PTA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s v="ID Energía Eléctrica GV1 - PTA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s v="ID Energía Eléctrica GV1 - PTA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s v="ID Energía Eléctrica GV1 - PTA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s v="ID Energía Eléctrica GV1 - PTA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s v="ID Energía Eléctrica GV1 - PTA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s v="ID Energía Eléctrica GV1 - PTA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s v="ID Energía Eléctrica GV1 - PTA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s v="ID Gasolina Nissan Urban JRY6782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s v="ID Gasolina Nissan Urban JRY6782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s v="ID Gasolina Nissan Urban JRY6782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s v="ID Gasolina Nissan Urban JRY6782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s v="ID Gasolina Nissan Urban JRY6782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s v="ID Gasolina Nissan Urban JRY6782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s v="ID Gasolina Nissan Urban JRY6782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s v="ID Gasolina Nissan Urban JRY6782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s v="ID Gasolina Nissan Urban JRY6782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s v="ID Gasolina Nissan Urban JRY6782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s v="ID Gasolina Nissan Urban JRY6782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s v="ID Gasolina Nissan Urban JRY6782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s v="ID Gasolina Nissan Urban JRY6782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s v="ID Gasolina Nissan Urban JRY6782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s v="ID Gasolina Nissan Urban JRY6782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s v="ID Gasolina Nissan Urban JRY6782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s v="ID Gasolina Nissan Urban JRY6782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s v="ID Gasolina Nissan Urban JRY6782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s v="ID Gasolina Nissan Urban JRY6782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s v="ID Gasolina Nissan Urban JRY6782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s v="ID Gasolina Nissan Urban JRY6782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s v="ID Gasolina Nissan Urban JRY6782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s v="ID Gasolina Nissan Urban JRY6782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s v="ID Gasolina Nissan Urban JRY6782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s v="ID Gasolina Nissan Urban JRY6782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s v="ID Gasolina Nissan Urban JRY6782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s v="ID Gasolina Nissan Urban JRY6782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s v="ID Gasolina Nissan Urban JRY6782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s v="ID Gasolina Nissan Urban JRY6782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s v="ID Gasolina Nissan Urban JRY6782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s v="ID Gasolina Nissan Urban JRY6782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s v="ID Gasolina Nissan Urban JRY6782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s v="ID Gasolina Nissan Urban JRY6782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s v="ID Gasolina Nissan Urban JRY6782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s v="ID Gasolina Nissan Urban JRY6782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s v="ID Gasolina Nissan Urban JRY6782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s v="ID Gasolina Nissan Urban JRY6782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s v="ID Gasolina Nissan Urban JRY6782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s v="ID Gasolina Nissan Urban JRY6782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s v="ID Gasolina Nissan Urban JRY6782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s v="ID Gasolina Nissan Urban JRY6782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s v="ID Gasolina Nissan Urban JRY6782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s v="ID Gasolina Nissan Urban JRY6782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s v="ID Gasolina Nissan Urban JRY6782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s v="ID Gasolina Nissan Urban JRY6782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s v="ID Gasolina Nissan Urban JRY6782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s v="ID Gasolina Nissan Urban JRY6782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s v="ID Gasolina Nissan Urban JRY6782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s v="ID Gasolina Nissan Urban JRY6782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s v="ID Gasolina Nissan Urban JRY6782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s v="ID Gasolina Nissan Urban JRY6782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s v="ID Gasolina Nissan Urban JRY6782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s v="ID Gasolina Nissan Urban JRY6782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s v="ID Gasolina Nissan Urban JRY6782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s v="ID Gasolina Nissan Urban JRY6782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s v="ID Gasolina Nissan Urban JRY6782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s v="ID Energía Eléctrica AVI San Juan (general)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s v="ID Energía Eléctrica AVI San Juan (general)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s v="ID Energía Eléctrica AVI San Juan (general)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s v="ID Energía Eléctrica AVI San Juan (general)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s v="ID Energía Eléctrica AVI San Juan (general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s v="ID Energía Eléctrica AVI San Juan (general)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s v="ID Energía Eléctrica AVI San Juan (general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s v="ID Energía Eléctrica AVI San Juan (general)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s v="ID Energía Eléctrica AVI San Juan (general)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s v="ID Energía Eléctrica AVI San Juan (general)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s v="ID Energía Eléctrica AVI San Juan (general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s v="ID Energía Eléctrica AVI San Juan (general)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s v="ID Energía Eléctrica AVI San Juan (general)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s v="ID Energía Eléctrica AVI San Juan (general)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s v="ID Energía Eléctrica AVI San Juan (general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s v="ID Energía Eléctrica AVI San Juan (general)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s v="ID Energía Eléctrica AVI San Juan (general)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s v="ID Energía Eléctrica AVI San Juan (general)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s v="ID Energía Eléctrica AVI San Juan (general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s v="ID Energía Eléctrica AVI San Juan (general)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s v="ID Energía Eléctrica AVI San Juan (general)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s v="ID Energía Eléctrica AVI San Juan (general)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s v="ID Energía Eléctrica AVI San Juan (general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s v="ID Energía Eléctrica AVI San Juan (general)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s v="ID Energía Eléctrica AVI San Juan (general)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s v="ID Energía Eléctrica AVI San Juan (general)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s v="ID Energía Eléctrica AVI San Juan (general)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s v="ID Energía Eléctrica AVI San Juan (general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s v="ID Energía Eléctrica Avicol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s v="ID Energía Eléctrica Avicola San Pedro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s v="ID Energía Eléctrica Avicol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s v="ID Energía Eléctrica Avicola San Pedro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s v="ID Energía Eléctrica Avicol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s v="ID Energía Eléctrica Avicola San Pedro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s v="ID Energía Eléctrica Avicola San Pedro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s v="ID Energía Eléctrica Avicol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s v="ID Energía Eléctrica Avicola San Pedro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s v="ID Energía Eléctrica Avicola San Pedro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s v="ID Energía Eléctrica Avicol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s v="ID Energía Eléctrica Avicola San Pedro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s v="ID Energía Eléctrica Avicola San Pedro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s v="ID Energía Eléctrica Avicol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s v="ID Energía Eléctrica Avicola San Pedro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s v="ID Energía Eléctrica Avicola San Pedro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s v="ID Energía Eléctrica Avicol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s v="ID Energía Eléctrica Avicola San Pedro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s v="ID Energía Eléctrica Avicol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s v="ID Energía Eléctrica Avicola San Pedro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s v="ID Energía Eléctrica Avicol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s v="ID Energía Eléctrica Avicola San Pedro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s v="ID Energía Eléctrica AVI San Juan (bomba)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s v="ID Energía Eléctrica AVI San Juan (bomba)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s v="ID Energía Eléctrica AVI San Juan (bomba)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s v="ID Energía Electrica GV1-PTA 2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s v="ID Energía Electrica GV1-PTA 2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s v="ID Energía Electrica GV1-PTA 2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s v="ID Energía Electrica GV1-PTA 2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s v="ID Energía Electrica GV1-PTA 2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s v="ID Energía Electrica GV1-PTA 2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s v="ID Energía Electrica GV1-PTA 2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s v="ID Energía Electrica GV1-PTA 2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s v="ID Energía Electrica GV1-PTA 2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s v="ID Energía Electrica GV1-PTA 2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s v="ID Energía Electrica GV1-PTA 2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s v="ID Energía Electrica GV1-PTA 2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s v="ID Energía Electrica GV1-PTA 2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s v="ID Energía Electrica GV1-PTA 2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s v="ID Energía Electrica GV1-PTA 2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s v="ID Energía Electrica GV1-PTA 2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s v="ID Energía Electrica GV1-PTA 2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s v="ID Energía Electrica GV1-PTA 2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s v="ID Energía Electrica GV1-PTA 2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s v="ID Energía Electrica GV1-PTA 2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s v="ID Energía Electrica GV1-PTA 2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s v="ID Energía Electrica GV1-PTA 2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s v="ID Energía Electrica GV1-PTA 2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s v="ID Energía Electrica GV1-PTA 2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s v="ID Energía Electrica GV1-PTA 2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s v="ID Energía Electrica GV1-PTA 2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s v="ID Energía Electrica GV1-PTA 2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s v="ID Energía Electrica GV1-PTA 2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s v="ID Energía Electrica GV1-PTA 2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s v="ID Energía Electrica GV1-PTA 2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s v="ID Energía Electrica GV1-PTA 2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s v="ID Energía Electrica GV1-PTA 2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s v="ID Energía Electrica GV1-PTA 2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s v="ID Energía Electrica GV1-PTA 2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s v="ID Energía Electrica GV1-PTA 2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s v="ID Energía Electrica GV1-PTA 2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s v="ID Energía Electrica GV1-PTA 2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s v="ID Energía Electrica GV1-PTA 2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s v="ID Energía Electrica GV1-PTA 2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s v="ID Gasolina Nissan Urban JRY6782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s v="ID Gasolina Nissan Urban JRY6782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s v="ID Gasolina Nissan Urban JRY6782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s v="ID Gasolina Nissan Urban JRY6782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s v="ID Gasolina Nissan Urban JRY6782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s v="ID Gasolina Nissan Urban JRY6782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s v="ID Gasolina Nissan Urban JRY6782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s v="ID Gasolina Nissan Urban JRY6782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s v="ID Gasolina Nissan Urban JRY6782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s v="ID Gasolina Nissan Urban JRY6782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s v="ID Gasolina Nissan Urban JRY6782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s v="ID Gasolina Nissan Urban JRY6782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s v="ID Gasolina Nissan Urban JRY6782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s v="ID Gasolina Nissan Urban JRY6782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s v="ID Gasolina Nissan Urban JRY6782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s v="ID Gasolina Nissan Urban JRY6782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s v="ID Gasolina Nissan Urban JRY6782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s v="ID Gasolina Nissan Urban JRY6782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s v="ID Gasolina Nissan Urban JRY6782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s v="ID Gasolina Nissan Urban JRY6782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s v="ID Gasolina Nissan Urban JRY6782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s v="ID Gasolina Nissan Urban JRY6782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s v="ID Gasolina Nissan Urban JRY6782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s v="ID Gasolina Nissan Urban JRY6782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s v="ID Gasolina Nissan Urban JRY6782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s v="ID Gasolina Nissan Urban JRY6782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s v="ID Gasolina Nissan Urban JRY6782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s v="ID Gasolina Nissan Urban JRY6782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s v="ID Gasolina Nissan Urban JRY6782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s v="ID Gasolina Nissan Urban JRY6782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s v="ID Gasolina Nissan Urban JRY6782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s v="ID Gasolina Nissan Urban JRY6782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s v="ID Gasolina Nissan Urban JRY6782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s v="ID Gasolina Nissan Urban JRY6782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s v="ID Gasolina Nissan Urban JRY6782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s v="ID Gasolina Nissan Urban JRY6782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s v="ID Gasolina Nissan Urban JRY6782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s v="ID Gasolina Nissan Urban JRY6782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s v="ID Gasolina Nissan Urban JRY6782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s v="ID Gasolina Nissan Urban JRY6782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s v="ID Gasolina Nissan Urban JRY6782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s v="ID Gasolina Nissan Urban JRY6782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s v="ID Gasolina Nissan Urban JRY6782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s v="ID Gasolina Nissan Urban JRY6782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s v="ID Gasolina Nissan Urban JRY6782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s v="ID Gasolina Nissan Urban JRY6782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s v="ID Gasolina Nissan Urban JRY6782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s v="ID Gasolina Nissan Urban JRY6782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s v="ID Gasolina Nissan Urban JRY6782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s v="ID Gasolina Nissan Urban JRY6782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s v="ID Gasolina Nissan Urban JRY6782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s v="ID Gasolina Nissan Urban JRY6782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s v="ID Gasolina Nissan Urban JRY6782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s v="ID Gasolina Nissan Urban JRY6782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s v="ID Gasolina Nissan Urban JRY6782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s v="ID Gasolina Nissan Urban JRY6782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s v="ID Gasolina Nissan Urban JRY6782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s v="ID Gasolina Nissan Urban JRY6782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s v="ID Gasolina Nissan Urban JRY6782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s v="ID Gasolina Nissan Urban JRY6782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s v="ID Gasolina Nissan Urban JRY6782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s v="ID Gasolina Nissan Urban JRY6782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s v="ID Gasolina Nissan Urban JRY6782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s v="ID Gasolina Nissan Urban JRY6782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s v="ID Gasolina Nissan Urban JRY6782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s v="ID Gasolina Nissan Urban JRY6782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s v="ID Gasolina Nissan Urban JRY6782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s v="ID Gasolina Nissan Urban JRY6782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s v="ID Gasolina Nissan Urban JRY6782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s v="ID Gasolina Nissan Urban JRY6782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s v="ID Gasolina Nissan Urban JRY6782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s v="ID Gasolina Nissan Urban JRY6782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s v="ID Gasolina Nissan Urban JRY6782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s v="ID Gasolina Nissan Urban JRY6782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s v="ID Gasolina Nissan Urban JRY6782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s v="ID Energía Electrica GV1-PTA 2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s v="ID Energía Electrica GV1-PTA 2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s v="ID Energía Electrica GV1-PTA 2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s v="ID Energía Electrica GV1-PTA 2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s v="ID Energía Electrica GV1-PTA 2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s v="ID Energía Electrica GV1-PTA 2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s v="ID Energía Electrica GV1-PTA 2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s v="ID Energía Electrica GV1-PTA 2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s v="ID Energía Electrica GV1-PTA 2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s v="ID Energía Electrica GV1-PTA 2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s v="ID Energía Electrica GV1-PTA 2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s v="ID Energía Electrica GV1-PTA 2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s v="ID Energía Electrica GV1-PTA 2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s v="ID Energía Electrica GV1-PTA 2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s v="ID Energía Electrica GV1-PTA 2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s v="ID Energía Electrica GV1-PTA 2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s v="ID Energía Electrica GV1-PTA 2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s v="ID Energía Electrica GV1-PTA 2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s v="ID Energía Electrica GV1-PTA 2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s v="ID Energía Electrica GV1-PTA 2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s v="ID Energía Electrica GV1-PTA 2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s v="ID Energía Electrica GV1-PTA 2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s v="ID Energía Electrica GV1-PTA 2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s v="ID Energía Electrica GV1-PTA 2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s v="ID Energía Electrica GV1-PTA 2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s v="ID Energía Electrica GV1-PTA 2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s v="ID Energía Electrica GV1-PTA 2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s v="ID Energía Electrica GV1-PTA 2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s v="ID Energía Electrica GV1-PTA 2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s v="ID Energía Electrica GV1-PTA 2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s v="ID Energía Electrica GV1-PTA 2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s v="ID Energía Electrica GV1-PTA 2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s v="ID Energía Electrica GV1-PTA 2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s v="ID Energía Electrica GV1-PTA 2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s v="ID Energía Electrica GV1-PTA 2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s v="ID Energía Electrica GV1-PTA 2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s v="ID Energía Electrica GV1-PTA 2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s v="ID Energía Electrica GV1-PTA 2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s v="ID Energía Electrica GV1-PTA 2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s v="ID Energía Electrica GV1-PTA 2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s v="ID Energía Electrica GV1-PTA 2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s v="ID Energía Electrica GV1-PTA 2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s v="ID Energía Electrica GV1-PTA 2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s v="ID Energía Electrica GV1-PTA 2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s v="ID Energía Electrica GV1-PTA 2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s v="ID Energía Electrica GV1-PTA 2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s v="ID Energía Electrica GV1-PTA 2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s v="ID Energía Electrica GV1-PTA 2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s v="ID Energía Electrica GV1-PTA 2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s v="ID Energía Electrica GV1-PTA 2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s v="ID Energía Electrica GV1-PTA 2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s v="ID Energía Electrica GV1-PTA 2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s v="ID Energía Electrica GV1-PTA 2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s v="ID Energía Electrica GV1-PTA 2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s v="ID Energía Electrica GV1-PTA 2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s v="ID Energía Electrica GV1-PTA 2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s v="ID Energía Electrica GV1-PTA 2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s v="ID Energía Electrica GV1-PTA 2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s v="ID Energía Electrica GV1-PTA 2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s v="ID Energía Electrica GV1-PTA 2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s v="ID Energía Electrica GV1-PTA 2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s v="ID Energía Electrica GV1-PTA 2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s v="ID Energía Electrica GV1-PTA 2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s v="ID Energía Electrica GV1-PTA 2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s v="ID Energía Electrica GV1-PTA 2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s v="ID Energía Electrica GV1-PTA 2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s v="ID Energía Electrica GV1-PTA 2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s v="ID Energía Electrica GV1-PTA 2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s v="ID Energía Electrica GV1-PTA 2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s v="ID Energía Electrica GV1-PTA 2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s v="ID Energía Electrica GV1-PTA 2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s v="ID Energía Electrica GV1-PTA 2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s v="ID Energía Electrica GV1-PTA 2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s v="ID Energía Electrica GV1-PTA 2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s v="ID Energía Electrica GV1-PTA 2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s v="ID Energía Electrica GV1-PTA 2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s v="ID Energía Electrica GV1-PTA 2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s v="ID Energía Electrica GV1-PTA 2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s v="ID Energía Electrica GV1-PTA 2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s v="ID Energía Electrica GV1-PTA 2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s v="ID Energía Electrica GV1-PTA 2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s v="ID Energía Electrica GV1-PTA 2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s v="ID Energía Electrica GV1-PTA 2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s v="ID Energía Electrica GV1-PTA 2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s v="ID Energía Electrica GV1-PTA 2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s v="ID Energía Electrica GV1-PTA 2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s v="ID Energía Electrica GV1-PTA 2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s v="ID Energía Electrica GV1-PTA 2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s v="ID Energía Electrica GV1-PTA 2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s v="ID Energía Electrica GV1-PTA 2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s v="ID Energía Electrica GV1-PTA 2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s v="ID Energía Electrica GV1-PTA 2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s v="ID Energía Electrica GV1-PTA 2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s v="ID Energía Electrica GV1-PTA 2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s v="ID Energía Electrica GV1-PTA 2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s v="ID Energía Electrica GV1-PTA 2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s v="ID Energía Electrica GV1-PTA 2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s v="ID Energía Electrica GV1-PTA 2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s v="ID Energía Electrica GV1-PTA 2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s v="ID Energía Electrica GV1-PTA 2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s v="ID Energía Electrica GV1-PTA 2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s v="ID Energía Electrica GV1-PTA 2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s v="ID Energía Electrica GV1-PTA 2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s v="ID Energía Electrica GV1-PTA 2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s v="ID Energía Electrica GV1-PTA 2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s v="ID Energía Electrica GV1-PTA 2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s v="ID Energía Electrica GV1-PTA 2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s v="ID Energía Electrica GV1-PTA 2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s v="ID Energía Electrica GV1-PTA 2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s v="ID Energía Electrica GV1-PTA 2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s v="ID Energía Electrica GV1-PTA 2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s v="ID Energía Electrica GV1-PTA 2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s v="ID Energía Electrica GV1-PTA 2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s v="ID Energía Electrica GV1-PTA 2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s v="ID Energía Electrica GV1-PTA 2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s v="ID Energía Electrica GV1-PTA 2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s v="ID Energía Electrica GV1-PTA 2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s v="ID Energía Electrica GV1-PTA 2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s v="ID Energía Electrica GV1-PTA 2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s v="ID Energía Electrica GV1-PTA 2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s v="ID Energía Electrica GV1-PTA 2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s v="ID Energía Electrica GV1-PTA 2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s v="ID Energía Electrica GV1-PTA 2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s v="ID Energía Electrica GV1-PTA 2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s v="ID Energía Electrica GV1-PTA 2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s v="ID Energía Electrica GV1-PTA 2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s v="ID Energía Electrica GV1-PTA 2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s v="ID Energía Electrica GV1-PTA 2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s v="ID Energía Electrica GV1-PTA 2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s v="ID Energía Electrica GV1-PTA 2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s v="ID Energía Electrica GV1-PTA 2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s v="ID Energía Electrica GV1-PTA 2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s v="ID Energía Electrica GV1-PTA 2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s v="ID Energía Electrica GV1-PTA 2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s v="ID Energía Electrica GV1-PTA 2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s v="ID Energía Electrica GV1-PTA 2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s v="ID Energía Electrica GV1-PTA 2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s v="ID Energía Electrica GV1-PTA 2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s v="ID Energía Electrica GV1-PTA 2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s v="ID Energía Electrica GV1-PTA 2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s v="ID Energía Electrica GV1-PTA 2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s v="ID Energía Electrica GV1-PTA 2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s v="ID Energía Electrica GV1-PTA 2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s v="ID Energía Electrica GV1-PTA 2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s v="ID Energía Electrica GV1-PTA 2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s v="ID Energía Electrica GV1-PTA 2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s v="ID Energía Electrica GV1-PTA 2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s v="ID Energía Electrica GV1-PTA 2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s v="ID Energía Electrica GV1-PTA 2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s v="ID Energía Electrica GV1-PTA 2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s v="ID Energía Electrica GV1-PTA 2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s v="ID Energía Electrica GV1-PTA 2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s v="ID Energía Electrica GV1-PTA 2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s v="ID Energía Electrica GV1-PTA 2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s v="ID Energía Electrica GV1-PTA 2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s v="ID Energía Electrica GV1-PTA 2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s v="ID Energía Electrica GV1-PTA 2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s v="ID Energía Electrica GV1-PTA 2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s v="ID Energía Electrica GV1-PTA 2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s v="ID Energía Electrica GV1-PTA 2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s v="ID Energía Electrica GV1-PTA 2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s v="ID Energía Electrica GV1-PTA 2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s v="ID Energía Electrica GV1-PTA 2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s v="ID Energía Electrica GV1-PTA 2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s v="ID Energía Electrica GV1-PTA 2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s v="ID Energía Electrica GV1-PTA 2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s v="ID Energía Electrica GV1-PTA 2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s v="ID Energía Electrica GV1-PTA 2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s v="ID Energía Electrica GV1-PTA 2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s v="ID Energía Electrica GV1-PTA 2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s v="ID Energía Electrica GV1-PTA 2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s v="ID Energía Electrica GV1-PTA 2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s v="ID Energía Electrica GV1-PTA 2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s v="ID Energía Electrica GV1-PTA 2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s v="ID Energía Electrica GV1-PTA 2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s v="ID Energía Electrica GV1-PTA 2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s v="ID Energía Electrica GV1-PTA 2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s v="ID Energía Electrica GV1-PTA 2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s v="ID Energía Electrica GV1-PTA 2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s v="ID Energía Electrica GV1-PTA 2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s v="ID Energía Electrica GV1-PTA 2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s v="ID Energía Electrica GV1-PTA 2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s v="ID Energía Electrica GV1-PTA 2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s v="ID Energía Electrica GV1-PTA 2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s v="ID Energía Electrica GV1-PTA 2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s v="ID Energía Electrica GV1-PTA 2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s v="ID Energía Electrica GV1-PTA 2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s v="ID Energía Electrica GV1-PTA 2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s v="ID Energía Electrica GV1-PTA 2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s v="ID Energía Electrica GV1-PTA 2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s v="ID Energía Electrica GV1-PTA 2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s v="ID Energía Electrica GV1-PTA 2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s v="ID Energía Electrica GV1-PTA 2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s v="ID Energía Electrica GV1-PTA 2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s v="ID Energía Electrica GV1-PTA 2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s v="ID Energía Electrica GV1-PTA 2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s v="ID Energía Electrica GV1-PTA 2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s v="ID Energía Electrica GV1-PTA 2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s v="ID Energía Electrica GV1-PTA 2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s v="ID Energía Electrica GV1-PTA 2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s v="ID Energía Electrica GV1-PTA 2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s v="ID Energía Electrica GV1-PTA 2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s v="ID Energía Electrica GV1-PTA 2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s v="ID Energía Electrica GV1-PTA 2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s v="ID Energía Electrica GV1-PTA 2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s v="ID Energía Electrica GV1-PTA 2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s v="ID Energía Electrica GV1-PTA 2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s v="ID Energía Electrica GV1-PTA 2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s v="ID Energía Electrica GV1-PTA 2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s v="ID Energía Electrica GV1-PTA 2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s v="ID Energía Electrica GV1-PTA 2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s v="ID Energía Electrica GV1-PTA 2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s v="ID Energía Electrica GV1-PTA 2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s v="ID Energía Electrica GV1-PTA 2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s v="ID Energía Electrica GV1-PTA 2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s v="ID Energía Electrica GV1-PTA 2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s v="ID Energía Electrica GV1-PTA 2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s v="ID Energía Electrica GV1-PTA 2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s v="ID Energía Electrica GV1-PTA 2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s v="ID Energía Electrica GV1-PTA 2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s v="ID Energía Electrica GV1-PTA 2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s v="ID Energía Electrica GV1-PTA 2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s v="ID Energía Electrica GV1-PTA 2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s v="ID Energía Electrica GV1-PTA 2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s v="ID Energía Electrica GV1-PTA 2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s v="ID Energía Electrica GV1-PTA 2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s v="ID Energía Electrica GV1-PTA 2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s v="ID Energía Electrica GV1-PTA 2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s v="ID Energía Electrica GV1-PTA 2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s v="ID Energía Electrica GV1-PTA 2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s v="ID Energía Electrica GV1-PTA 2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s v="ID Energía Electrica GV1-PTA 2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s v="ID Energía Electrica GV1-PTA 2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s v="ID Energía Electrica GV1-PTA 2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s v="ID Energía Electrica GV1-PTA 2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s v="ID Energía Electrica GV1-PTA 2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s v="ID Energía Electrica GV1-PTA 2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s v="ID Energía Electrica GV1-PTA 2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s v="ID Energía Electrica GV1-PTA 2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s v="ID Energía Electrica GV1-PTA 2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s v="ID Energía Electrica GV1-PTA 2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s v="ID Energía Electrica GV1-PTA 2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s v="ID Energía Electrica GV1-PTA 2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s v="ID Energía Electrica GV1-PTA 2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s v="ID Energía Electrica GV1-PTA 2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s v="ID Energía Electrica GV1-PTA 2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s v="ID Energía Electrica GV1-PTA 2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s v="ID Energía Electrica GV1-PTA 2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s v="ID Energía Electrica GV1-PTA 2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s v="ID Energía Electrica GV1-PTA 2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s v="ID Energía Electrica GV1-PTA 2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s v="ID Energía Electrica GV1-PTA 2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s v="ID Energía Electrica GV1-PTA 2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s v="ID Energía Electrica GV1-PTA 2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s v="ID Energía Electrica GV1-PTA 2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s v="ID Energía Electrica GV1-PTA 2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s v="ID Energía Electrica GV1-PTA 2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s v="ID Energía Electrica GV1-PTA 2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s v="ID Energía Electrica GV1-PTA 2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s v="ID Energía Electrica GV1-PTA 2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s v="ID Energía Electrica GV1-PTA 2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s v="ID Energía Electrica GV1-PTA 2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s v="ID Energía Electrica GV1-PTA 2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s v="ID Energía Electrica GV1-PTA 2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s v="ID Energía Electrica GV1-PTA 2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s v="ID Energía Electrica GV1-PTA 2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s v="ID Energía Electrica GV1-PTA 2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s v="ID Energía Electrica GV1-PTA 2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s v="ID Energía Electrica GV1-PTA 2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s v="ID Energía Electrica GV1-PTA 2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s v="ID Energía Electrica GV1-PTA 2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s v="ID Energía Electrica GV1-PTA 2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s v="ID Energía Electrica GV1-PTA 2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s v="ID Energía Electrica GV1-PTA 2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s v="ID Energía Electrica GV1-PTA 2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s v="ID Energía Electrica GV1-PTA 2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s v="ID Energía Electrica GV1-PTA 2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s v="ID Energía Electrica GV1-PTA 2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s v="ID Energía Electrica GV1-PTA 2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s v="ID Energía Electrica GV1-PTA 2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s v="ID Energía Electrica GV1-PTA 2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s v="ID Energía Electrica GV1-PTA 2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s v="ID Energía Electrica GV1-PTA 2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s v="ID Energía Electrica GV1-PTA 2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s v="ID Energía Electrica GV1-PTA 2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s v="ID Energía Electrica GV1-PTA 2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s v="ID Energía Electrica GV1-PTA 2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s v="ID Energía Electrica GV1-PTA 2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s v="ID Energía Electrica GV1-PTA 2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s v="ID Energía Electrica GV1-PTA 2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s v="ID Energía Electrica GV1-PTA 2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s v="ID Energía Electrica GV1-PTA 2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s v="ID Energía Electrica GV1-PTA 2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s v="ID Energía Electrica GV1-PTA 2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s v="ID Energía Electrica GV1-PTA 2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s v="ID Energía Electrica GV1-PTA 2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s v="ID Energía Electrica GV1-PTA 2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s v="ID Energía Electrica GV1-PTA 2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s v="ID Energía Electrica GV1-PTA 2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s v="ID Energía Electrica GV1-PTA 2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s v="ID Energía Electrica GV1-PTA 2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s v="ID Gasolina Chevrolet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s v="ID Gasolina Chevrolet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s v="ID Gasolina Chevrolet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s v="ID Gasolina Chevrolet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s v="ID Gasolina Chevrolet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s v="ID Gasolina Chevrolet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s v="ID Gasolina Chevrolet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s v="ID Gasolina Chevrolet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s v="ID Gasolina Chevrolet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s v="ID Gasolina Chevrolet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s v="ID Gasolina Chevrolet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s v="ID Gasolina Chevrolet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s v="ID Gasolina Chevrolet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s v="ID Gasolina Chevrolet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s v="ID Gasolina Chevrolet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s v="ID Gasolina Chevrolet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s v="ID Gasolina Chevrolet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s v="ID Gasolina Chevrolet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s v="ID Gasolina Chevrolet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s v="ID Gasolina Chevrolet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s v="ID Gasolina Chevrolet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s v="ID Gasolina Chevrolet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s v="ID Gasolina Chevrolet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s v="ID Gasolina Chevrolet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s v="ID Gasolina Chevrolet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s v="ID Gasolina Chevrolet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s v="ID Gasolina Chevrolet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s v="ID Gasolina Chevrolet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s v="ID Gasolina Chevrolet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s v="ID Gasolina Chevrolet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s v="ID Gasolina Chevrolet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s v="ID Gasolina Chevrolet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s v="ID Gasolina Chevrolet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s v="ID Gasolina Chevrolet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s v="ID Gasolina Chevrolet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s v="ID Gasolina Chevrolet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s v="ID Gasolina Chevrolet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s v="ID Gasolina Chevrolet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s v="ID Gasolina Chevrolet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s v="ID Gasolina Chevrolet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s v="ID Gasolina Chevrolet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s v="ID Gasolina Chevrolet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s v="ID Gasolina Chevrolet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s v="ID Gasolina Chevrolet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s v="ID Gasolina Chevrolet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s v="ID Gasolina Chevrolet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s v="ID Gasolina Chevrolet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s v="ID Gasolina Chevrolet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s v="ID Gasolina Chevrolet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s v="ID Gasolina Chevrolet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s v="ID Gasolina Chevrolet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s v="ID Gasolina Chevrolet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s v="ID Gasolina Chevrolet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s v="ID Gasolina Chevrolet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s v="ID Gasolina Chevrolet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s v="ID Gasolina Chevrolet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s v="ID Gasolina Chevrolet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s v="ID Gasolina Chevrolet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s v="ID Gasolina Chevrolet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s v="ID Gasolina Chevrolet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s v="ID Gasolina Chevrolet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s v="ID Gasolina Chevrolet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s v="ID Gasolina Chevrolet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s v="ID Gasolina Chevrolet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s v="ID Gasolina Chevrolet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s v="ID Gasolina Chevrolet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s v="ID Gasolina Chevrolet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s v="ID Gasolina Chevrolet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s v="ID Gasolina Chevrolet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s v="ID Gasolina Chevrolet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s v="ID Gasolina Chevrolet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s v="ID Gasolina Chevrolet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s v="ID Gasolina Chevrolet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s v="ID Gasolina Chevrolet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s v="ID Gasolina Chevrolet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s v="ID Gasolina Chevrolet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s v="ID Gasolina Chevrolet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s v="ID Gasolina Chevrolet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s v="ID Gasolina Chevrolet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s v="ID Gasolina Chevrolet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s v="ID Gasolina Chevrolet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s v="ID Gasolina Chevrolet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s v="ID Gasolina Chevrolet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s v="ID Gasolina Chevrolet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s v="ID Gasolina Chevrolet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s v="ID Gasolina Chevrolet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s v="ID Gasolina Chevrolet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s v="ID Gasolina Chevrolet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s v="ID Gasolina Chevrolet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s v="ID Gasolina Chevrolet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s v="ID Gasolina Chevrolet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s v="ID Gasolina Chevrolet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s v="ID Gasolina Chevrolet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s v="ID Gasolina Chevrolet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s v="ID Gasolina Chevrolet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s v="ID Gasolina Chevrolet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s v="ID Gasolina Chevrolet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s v="ID Gasolina Chevrolet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s v="ID Gasolina Chevrolet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s v="ID Gasolina Chevrolet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s v="ID Gasolina Chevrolet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s v="ID Gasolina Chevrolet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s v="ID Gasolina Chevrolet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s v="ID Gasolina Chevrolet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s v="ID Gasolina Chevrolet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s v="ID Gasolina Chevrolet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s v="ID Gasolina Chevrolet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s v="ID Gasolina Chevrolet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s v="ID Gasolina Chevrolet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s v="ID Gasolina Chevrolet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s v="ID Gasolina Chevrolet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s v="ID Gasolina Chevrolet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s v="ID Gasolina Chevrolet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s v="ID Gasolina Chevrolet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s v="ID Gasolina Chevrolet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s v="ID Gasolina Chevrolet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s v="ID Gasolina Chevrolet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s v="ID Gasolina Chevrolet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s v="ID Gasolina Chevrolet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s v="ID Gasolina Chevrolet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s v="ID Gasolina Chevrolet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s v="ID Gasolina Chevrolet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s v="ID Gasolina Chevrolet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s v="ID Gasolina Chevrolet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s v="ID Gasolina Chevrolet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s v="ID Gasolina Chevrolet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s v="ID Gasolina Chevrolet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s v="ID Gasolina Chevrolet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s v="ID Gasolina Chevrolet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s v="ID Gasolina Chevrolet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s v="ID Gasolina Chevrolet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s v="ID Gasolina Chevrolet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s v="ID Gasolina Chevrolet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s v="ID Gasolina Chevrolet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s v="ID Gasolina Chevrolet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s v="ID Gasolina Chevrolet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s v="ID Gasolina Chevrolet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s v="ID Gasolina Chevrolet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s v="ID Gasolina Chevrolet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s v="ID Gasolina Chevrolet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s v="ID Gasolina Chevrolet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s v="ID Gasolina Chevrolet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s v="ID Gasolina Chevrolet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s v="ID Gasolina Chevrolet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s v="ID Gasolina Chevrolet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s v="ID Gasolina Chevrolet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s v="ID Gasolina Chevrolet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s v="ID Gasolina Chevrolet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s v="ID Gasolina Chevrolet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s v="ID Gasolina Chevrolet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s v="ID Gasolina Chevrolet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s v="ID Gasolina Chevrolet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s v="ID Gasolina Chevrolet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s v="ID Gasolina Chevrolet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s v="ID Gasolina Chevrolet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s v="ID Gasolina Chevrolet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s v="ID Gasolina Chevrolet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s v="ID Gasolina Chevrolet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s v="ID Gasolina Chevrolet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s v="ID Gasolina Chevrolet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s v="ID Gasolina Chevrolet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s v="ID Gasolina Chevrolet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s v="ID Gasolina Chevrolet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s v="ID Gasolina Chevrolet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s v="ID Gasolina Chevrolet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s v="ID Gasolina Chevrolet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s v="ID Gasolina Chevrolet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s v="ID Gasolina Chevrolet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s v="ID Gasolina Chevrolet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s v="ID Gasolina Chevrolet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s v="ID Gasolina Chevrolet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s v="ID Gasolina Chevrolet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s v="ID Gasolina Chevrolet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s v="ID Gasolina Chevrolet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s v="ID Gasolina Chevrolet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s v="ID Gasolina Chevrolet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s v="ID Gasolina Chevrolet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s v="ID Gasolina Chevrolet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s v="ID Gasolina Chevrolet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s v="ID Gasolina Chevrolet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s v="ID Gasolina Chevrolet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s v="ID Gasolina Chevrolet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s v="ID Gasolina Chevrolet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s v="ID Gasolina Chevrolet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s v="ID Gasolina Chevrolet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s v="ID Gasolina Chevrolet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s v="ID Gasolina Chevrolet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s v="ID Gasolina Chevrolet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s v="ID Gasolina Chevrolet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s v="ID Gasolina Chevrolet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s v="ID Gasolina Chevrolet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s v="ID Gasolina Chevrolet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s v="ID Gasolina Chevrolet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s v="ID Gasolina Chevrolet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s v="ID Gasolina Chevrolet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s v="ID Gasolina Chevrolet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s v="ID Gasolina Chevrolet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s v="ID Gasolina Chevrolet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s v="ID Gasolina Chevrolet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s v="ID Gasolina Chevrolet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s v="ID Gasolina Chevrolet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s v="ID Gasolina Chevrolet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s v="ID Gasolina Chevrolet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s v="ID Gasolina Chevrolet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s v="ID Gasolina Chevrolet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s v="ID Gasolina Chevrolet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s v="ID Gasolina Chevrolet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s v="ID Gasolina Chevrolet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s v="ID Gasolina Chevrolet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s v="ID Gasolina Chevrolet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s v="ID Gasolina Chevrolet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s v="ID Gasolina Chevrolet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s v="ID Gasolina Chevrolet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s v="ID Gasolina Chevrolet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s v="ID Gasolina Chevrolet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s v="ID Gasolina Chevrolet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s v="ID Gasolina Chevrolet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s v="ID Gasolina Chevrolet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s v="ID Gasolina Chevrolet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s v="ID Gasolina Chevrolet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s v="ID Gasolina Chevrolet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s v="ID Gasolina Chevrolet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s v="ID Gasolina Chevrolet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s v="ID Gasolina Chevrolet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s v="ID Gasolina Chevrolet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s v="ID Gasolina Chevrolet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s v="ID Gasolina Chevrolet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s v="ID Gasolina Chevrolet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s v="ID Gasolina Chevrolet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s v="ID Gasolina Chevrolet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s v="ID Gasolina Chevrolet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s v="ID Gasolina Chevrolet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s v="ID Gasolina Chevrolet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s v="ID Gasolina Chevrolet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s v="ID Gasolina Chevrolet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s v="ID Gasolina Chevrolet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s v="ID Gasolina Chevrolet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s v="ID Gasolina Chevrolet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s v="ID Gasolina Chevrolet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s v="ID Gasolina Chevrolet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s v="ID Gasolina Chevrolet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s v="ID Gasolina Chevrolet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s v="ID Gasolina Chevrolet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s v="ID Gasolina Chevrolet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s v="ID Gasolina Chevrolet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s v="ID Gasolina Chevrolet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s v="ID Gasolina Chevrolet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s v="ID Gasolina Chevrolet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s v="ID Gasolina Chevrolet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s v="ID Gasolina Chevrolet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s v="ID Gasolina Chevrolet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s v="ID Gasolina Chevrolet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s v="ID Gasolina Chevrolet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s v="ID Gasolina Chevrolet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s v="ID Gasolina Chevrolet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s v="ID Gasolina Chevrolet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s v="ID Gasolina Chevrolet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s v="ID Gasolina Chevrolet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s v="ID Gasolina Chevrolet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s v="ID Gasolina Chevrolet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s v="ID Gasolina Chevrolet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s v="ID Gasolina Chevrolet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s v="ID Gasolina Chevrolet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s v="ID Gasolina Chevrolet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s v="ID Gasolina Chevrolet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s v="ID Gasolina Chevrolet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s v="ID Gasolina Chevrolet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s v="ID Gasolina Chevrolet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s v="ID Gasolina Chevrolet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s v="ID Gasolina Chevrolet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s v="ID Gasolina Chevrolet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s v="ID Gasolina Chevrolet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s v="ID Gasolina Chevrolet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s v="ID Gasolina Chevrolet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s v="ID Gasolina Chevrolet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s v="ID Gasolina Chevrolet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s v="ID Gasolina Chevrolet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s v="ID Gasolina Chevrolet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s v="ID Gasolina Chevrolet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s v="ID Gasolina Chevrolet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s v="ID Gasolina Chevrolet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s v="ID Gasolina Chevrolet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s v="ID Gasolina Chevrolet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s v="ID Gasolina Chevrolet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s v="ID Gasolina Chevrolet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s v="ID Gasolina Chevrolet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s v="ID Gasolina Chevrolet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s v="ID Gasolina Chevrolet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s v="ID Gasolina Chevrolet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s v="ID Gasolina Chevrolet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s v="ID Gasolina Chevrolet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s v="ID Gasolina Chevrolet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s v="ID Gasolina Chevrolet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s v="ID Gasolina Chevrolet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s v="ID Gasolina Chevrolet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s v="ID Gasolina Chevrolet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s v="ID Gasolina Chevrolet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s v="ID Gasolina Chevrolet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s v="ID Gasolina Chevrolet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s v="ID Gasolina Chevrolet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s v="ID Gasolina Chevrolet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s v="ID Gasolina Chevrolet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s v="ID Gasolina Chevrolet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s v="ID Gasolina Chevrolet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s v="ID Gasolina Chevrolet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s v="ID Gasolina Chevrolet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s v="ID Gasolina Chevrolet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s v="ID Gasolina Chevrolet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s v="ID Gasolina Chevrolet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s v="ID Gasolina Chevrolet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s v="ID Gasolina Chevrolet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s v="ID Gasolina Chevrolet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s v="ID Gasolina Chevrolet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s v="ID Gasolina Chevrolet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s v="ID Gasolina Chevrolet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s v="ID Gasolina Chevrolet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s v="ID Gasolina Chevrolet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s v="ID Gasolina Chevrolet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s v="ID Gasolina Chevrolet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s v="ID Gasolina Chevrolet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s v="ID Gasolina Chevrolet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s v="ID Gasolina Chevrolet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s v="ID Gasolina Chevrolet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s v="ID Gasolina Chevrolet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s v="ID Gasolina Chevrolet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s v="ID Gasolina Chevrolet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s v="ID Gasolina Chevrolet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s v="ID Gasolina Chevrolet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s v="ID Gasolina Chevrolet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s v="ID Gasolina Chevrolet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s v="ID Gasolina Chevrolet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s v="ID Gasolina Chevrolet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s v="ID Gasolina Chevrolet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s v="ID Gasolina Chevrolet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s v="ID Gasolina Chevrolet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s v="ID Gasolina Chevrolet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s v="ID Gasolina Chevrolet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s v="ID Gasolina Chevrolet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s v="ID Gasolina Chevrolet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s v="ID Gasolina Chevrolet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s v="ID Gasolina Chevrolet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s v="ID Gasolina Chevrolet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s v="ID Gasolina Chevrolet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s v="ID Gasolina Chevrolet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s v="ID Gasolina Chevrolet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s v="ID Gasolina Chevrolet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s v="ID Gasolina Chevrolet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s v="ID Gasolina Chevrolet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s v="ID Gasolina Chevrolet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s v="ID Gasolina Chevrolet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s v="ID Gasolina Chevrolet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s v="ID Gasolina Chevrolet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s v="ID Gasolina Chevrolet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s v="ID Gasolina Chevrolet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s v="ID Gasolina Chevrolet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s v="ID Gasolina Chevrolet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s v="ID Gasolina Chevrolet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s v="ID Gasolina Chevrolet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s v="ID Gasolina Chevrolet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s v="ID Gasolina Chevrolet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s v="ID Gasolina Chevrolet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s v="ID Gasolina Chevrolet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s v="ID Gasolina Chevrolet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s v="ID Gasolina Chevrolet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s v="ID Gasolina Chevrolet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s v="ID Gasolina Chevrolet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s v="ID Gasolina Chevrolet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s v="ID Gasolina Chevrolet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s v="ID Gasolina Chevrolet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s v="ID Gasolina Chevrolet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s v="ID Gasolina Chevrolet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s v="ID Gasolina Chevrolet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s v="ID Gasolina Chevrolet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s v="ID Gasolina Chevrolet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s v="ID Gasolina Chevrolet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s v="ID Gasolina Chevrolet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s v="ID Gasolina Chevrolet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s v="ID Gasolina Chevrolet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s v="ID Gasolina Chevrolet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s v="ID Gasolina Chevrolet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s v="ID Gasolina Chevrolet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s v="ID Gasolina Chevrolet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s v="ID Gasolina Chevrolet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s v="ID Gasolina Ranger Roja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s v="ID Gasolina Ranger Roja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s v="ID Gasolina Ranger Roja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s v="ID Gasolina Ranger Roja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s v="ID Gasolina Ranger Roja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s v="ID Gasolina Ranger Roja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s v="ID Gasolina Ranger Roja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s v="ID Gasolina Ranger Roja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s v="ID Gasolina Ranger Roja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s v="ID Gasolina Ranger Roja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s v="ID Gasolina Ranger Roja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s v="ID Gasolina Ranger Roja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s v="ID Gasolina Ranger Roja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s v="ID Gasolina Ranger Roja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s v="ID Gasolina Ranger Roja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s v="ID Gasolina Ranger Roja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s v="ID Gasolina Ranger Roja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s v="ID Gasolina Ranger Roja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s v="ID Gasolina Ranger Roja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s v="ID Gasolina Ranger Roja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s v="ID Gasolina Ranger Roja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s v="ID Gasolina Ranger Roja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s v="ID Gasolina Ranger Roja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s v="ID Gasolina Ranger Roja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s v="ID Gasolina Ranger Roja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s v="ID Gasolina Ranger Roja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s v="ID Gasolina Ranger Roja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s v="ID Gasolina Ranger Roja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s v="ID Gasolina Ranger Roja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s v="ID Gasolina Ranger Roja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s v="ID Gasolina Ranger Roja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s v="ID Gasolina Ranger Roja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s v="ID Gasolina Ranger Roja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s v="ID Gasolina Ranger Roja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s v="ID Gasolina Ranger Roja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s v="ID Gasolina Ranger Roja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s v="ID Gasolina Ranger Roja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s v="ID Gasolina Ranger Roja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s v="ID Gasolina Ranger Roja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s v="ID Gasolina Ranger Roja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s v="ID Gasolina Ranger Roja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s v="ID Gasolina Ranger Roja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s v="ID Gasolina Ranger Roja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s v="ID Gasolina Ranger Roja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s v="ID Gasolina Ranger Roja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s v="ID Gasolina Ranger Roja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s v="ID Gasolina Ranger Roja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s v="ID Gasolina Ranger Roja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s v="ID Gasolina Ranger Roja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s v="ID Gasolina Ranger Roja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s v="ID Gasolina Ranger Roja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s v="ID Gasolina Ranger Roja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s v="ID Gasolina Ranger Roja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s v="ID Gasolina Ranger Roja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s v="ID Gasolina Ranger Roja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s v="ID Gasolina Ranger Roja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s v="ID Gasolina Ranger Roja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s v="ID Gasolina Ranger Roja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s v="ID Gasolina Ranger Roja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s v="ID Gasolina Ranger Roja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s v="ID Gasolina Ranger Roja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s v="ID Gasolina Ranger Roja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s v="ID Gasolina Ranger Roja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s v="ID Gasolina Ranger Roja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s v="ID Gasolina Ranger Roja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s v="ID Gasolina Ranger Roja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s v="ID Gasolina Ranger Roja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s v="ID Gasolina Ranger Roja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s v="ID Gasolina Ranger Roja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s v="ID Gasolina Ranger Roja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s v="ID Gasolina Ranger Roja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s v="ID Gasolina Ranger Roja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s v="ID Gasolina Ranger Roja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s v="ID Gasolina Ranger Roja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s v="ID Gasolina Ranger Roja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s v="ID Gasolina Ranger Roja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s v="ID Gasolina Ranger Roja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s v="ID Gasolina Ranger Roja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s v="ID Gasolina Ranger Roja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s v="ID Gasolina Ranger Roja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s v="ID Gasolina Ranger Roja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s v="ID Gasolina Ranger Roja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s v="ID Gasolina Ranger Roja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s v="ID Gasolina Ranger Roja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s v="ID Gasolina Ranger Roja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s v="ID Gasolina Ranger Roja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s v="ID Gasolina Ranger Roja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s v="ID Gasolina Ranger Roja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s v="ID Gasolina Ranger Roja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s v="ID Gasolina Ranger Roja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s v="ID Gasolina Ranger Roja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s v="ID Gasolina Ranger Roja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s v="ID Gasolina Ranger Roja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s v="ID Gasolina Ranger Roja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s v="ID Gasolina Ranger Roja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s v="ID Gasolina Ranger Roja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s v="ID Gasolina Ranger Roja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s v="ID Gasolina Ranger Roja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s v="ID Gasolina Ranger Roja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s v="ID Gasolina Ranger Roja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s v="ID Gasolina Ranger Roja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s v="ID Gasolina Ranger Roja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s v="ID Gasolina Ranger Roja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s v="ID Gasolina Ranger Roja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s v="ID Gasolina Ranger Roja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s v="ID Gasolina Ranger Roja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s v="ID Gasolina Ranger Roja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s v="ID Gasolina Ranger Roja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s v="ID Gasolina Ranger Roja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s v="ID Gasolina Ranger Roja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s v="ID Gasolina Ranger Roja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s v="ID Gasolina Ranger Roja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s v="ID Gasolina Ranger Roja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s v="ID Gasolina Ranger Roja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s v="ID Gasolina Ranger Roja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s v="ID Gasolina Ranger Roja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s v="ID Gasolina Ranger Roja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s v="ID Gasolina Ranger Roja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s v="ID Gasolina Ranger Roja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s v="ID Gasolina Ranger Roja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s v="ID Gasolina Ranger Roja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s v="ID Gasolina Ranger Roja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s v="ID Gasolina Ranger Roja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s v="ID Gasolina Ranger Roja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s v="ID Gasolina Ranger Roja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s v="ID Gasolina Ranger Roja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s v="ID Gasolina Ranger Roja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s v="ID Gasolina Ranger Roja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s v="ID Gasolina Ranger Roja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s v="ID Gasolina Ranger Roja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s v="ID Gasolina Ranger Roja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s v="ID Gasolina Ranger Roja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s v="ID Gasolina Ranger Roja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s v="ID Gasolina Ranger Roja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s v="ID Gasolina Ranger Roja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s v="ID Gasolina Ranger Roja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s v="ID Gasolina Toyota JM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s v="ID Gasolina Toyota JM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s v="ID Gasolina Toyota JM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s v="ID Gasolina Toyota JM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s v="ID Gasolina Toyota JM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s v="ID Gasolina Toyota JM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s v="ID Gasolina Toyota JM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s v="ID Gasolina Toyota JM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s v="ID Gasolina Toyota JM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s v="ID Gasolina Toyota JM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s v="ID Gasolina Toyota JM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s v="ID Gasolina Toyota JM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s v="ID Gasolina Toyota JM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s v="ID Gasolina Toyota JM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s v="ID Gasolina Toyota JM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s v="ID Gasolina Toyota JM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s v="ID Gasolina Toyota JM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s v="ID Gasolina Toyota JM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s v="ID Gasolina Toyota JM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s v="ID Gasolina Toyota JM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s v="ID Gasolina Toyota JM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s v="ID Gasolina Toyota JM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s v="ID Gasolina Toyota JM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s v="ID Gasolina Toyota JM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s v="ID Gasolina Toyota JM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s v="ID Gasolina Toyota JM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s v="ID Gasolina Toyota JM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s v="ID Gasolina Toyota JM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s v="ID Gasolina Toyota JM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s v="ID Gasolina Toyota JM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s v="ID Gasolina Toyota JM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s v="ID Gasolina Toyota JM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s v="ID Gasolina Toyota JM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s v="ID Gasolina Toyota JM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s v="ID Gasolina Toyota JM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s v="ID Gasolina Toyota JM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s v="ID Gasolina Toyota JM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s v="ID Gasolina Toyota JM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s v="ID Gasolina Toyota JM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s v="ID Gasolina Toyota JM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s v="ID Gasolina Toyota JM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s v="ID Gasolina Toyota JM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s v="ID Gasolina Toyota JM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s v="ID Gasolina Toyota JM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s v="ID Gasolina Toyota JM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s v="ID Gasolina Toyota JM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s v="ID Gasolina Toyota JM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s v="ID Gasolina Toyota JM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s v="ID Gasolina Toyota JM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s v="ID Gasolina Toyota JM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s v="ID Gasolina Toyota JM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s v="ID Gasolina Toyota JM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s v="ID Gasolina Toyota JM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s v="ID Gasolina Toyota JM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s v="ID Gasolina Moto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s v="ID Gasolina Moto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s v="ID Gasolina Moto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s v="ID Gasolina Moto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s v="ID Gasolina Moto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s v="ID Gasolina Moto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s v="ID Gasolina Moto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s v="ID Gasolina Moto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s v="ID Gasolina Moto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s v="ID Gasolina Moto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s v="ID Gasolina Moto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s v="ID Gasolina Moto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s v="ID Gasolina Moto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s v="ID Gasolina Moto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s v="ID Gasolina Moto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s v="ID Gasolina Moto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s v="ID Gasolina Moto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s v="ID Gasolina Moto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s v="ID Gasolina Moto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s v="ID Gasolina Moto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s v="ID Gasolina Moto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s v="ID Gasolina Moto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s v="ID Gasolina Moto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s v="ID Gasolina Moto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s v="ID Gasolina Moto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s v="ID Gasolina Moto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s v="ID Gasolina Moto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s v="ID Gasolina Moto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s v="ID Gasolina Moto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s v="ID Gasolina Moto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s v="ID Gasolina Moto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s v="ID Gasolina Moto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s v="ID Gasolina Moto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s v="ID Gasolina Moto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s v="ID Gasolina Moto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s v="ID Gasolina Moto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s v="ID Gasolina Moto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s v="ID Gasolina Moto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s v="ID Gasolina Moto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s v="ID Gasolina Moto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s v="ID Gasolina Moto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s v="ID Gasolina Moto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s v="ID Gasolina Moto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s v="ID Gasolina Moto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s v="ID Gasolina Moto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s v="ID Gasolina Moto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s v="ID Gasolina Moto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s v="ID Gasolina Moto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s v="ID Gasolina Moto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s v="ID Gasolina Moto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s v="ID Gasolina Moto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s v="ID Gasolina Moto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s v="ID Gasolina Moto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s v="ID Gasolina Moto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s v="ID Gasolina Moto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s v="ID Gasolina Moto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s v="ID Gasolina Moto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s v="ID Gasolina Moto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s v="ID Gasolina Moto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s v="ID Gasolina Moto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s v="ID Gasolina Moto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s v="ID Gasolina Moto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s v="ID Gasolina Moto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s v="ID Gasolina Moto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s v="ID Gasolina Moto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s v="ID Gasolina Moto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s v="ID Gasolina Moto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s v="ID Gasolina Moto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s v="ID Gasolina Moto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s v="ID Gasolina Moto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s v="ID Gasolina Moto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s v="ID Gasolina Moto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s v="ID Gasolina Moto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s v="ID Gasolina Moto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s v="ID Gasolina Moto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s v="ID Gasolina Moto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s v="ID Gasolina Moto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s v="ID Gasolina Moto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s v="ID Gasolina Moto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s v="ID Gasolina Moto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s v="ID Gasolina Moto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s v="ID Gasolina Moto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s v="ID Gasolina Moto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s v="ID Gasolina Moto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s v="ID Gasolina Moto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s v="ID Gasolina Moto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s v="ID Gasolina Moto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s v="ID Gasolina Moto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s v="ID Gasolina Moto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s v="ID Gasolina Moto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s v="ID Gasolina Moto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s v="ID Gasolina Moto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s v="ID Gasolina Moto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s v="ID Gasolina Moto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s v="ID Gasolina Moto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s v="ID Gasolina Moto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s v="ID Gasolina Moto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s v="ID Gasolina Moto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s v="ID Gasolina Moto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s v="ID Gasolina Moto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s v="ID Gasolina Moto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s v="ID Gasolina Moto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s v="ID Gasolina Moto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s v="ID Gasolina Moto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s v="ID Gasolina Moto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s v="ID Gasolina Moto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s v="ID Gasolina Moto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s v="ID Gasolina Moto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s v="ID Gasolina Moto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s v="ID Gasolina Moto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s v="ID Gasolina Moto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s v="ID Gasolina Moto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s v="ID Gasolina Moto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s v="ID Gasolina Moto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s v="ID Gasolina Moto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s v="ID Gasolina Moto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s v="ID Gasolina Moto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s v="ID Gasolina Moto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s v="ID Gasolina Moto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s v="ID Gasolina Moto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s v="ID Gasolina Moto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s v="ID Gasolina Moto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s v="ID Gasolina Moto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s v="ID Gasolina Moto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s v="ID Gasolina Moto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s v="ID Gasolina Moto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s v="ID Gasolina Moto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s v="ID Gasolina Moto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s v="ID Gasolina Moto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s v="ID Gasolina Moto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s v="ID Gasolina Moto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s v="ID Gasolina Moto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s v="ID Gasolina Moto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s v="ID Gasolina Moto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s v="ID Gasolina Moto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s v="ID Gasolina Moto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s v="ID Gasolina Moto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s v="ID Gasolina Moto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s v="ID Gasolina Moto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s v="ID Gasolina Moto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s v="ID Gasolina Moto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s v="ID Gasolina Moto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s v="ID Gasolina Moto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s v="ID Gasolina Moto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s v="ID Gasolina Moto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s v="ID Gasolina Moto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s v="ID Gasolina Moto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s v="ID Gasolina Moto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s v="ID Gasolina Moto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s v="ID Gasolina Moto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s v="ID Gasolina Moto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s v="ID Gasolina Moto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s v="ID Gasolina Moto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s v="ID Gasolina Moto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s v="ID Gasolina Moto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s v="ID Gasolina Moto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s v="ID Gasolina Moto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s v="ID Gasolina Moto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s v="ID Gasolina Moto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s v="ID Gasolina Moto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s v="ID Gasolina Moto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s v="ID Gasolina Moto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s v="ID Gasolina Moto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s v="ID Gasolina Moto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s v="ID Gasolina Moto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s v="ID Gasolina Moto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s v="ID Gasolina Moto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s v="ID Gasolina Moto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s v="ID Gasolina Moto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s v="ID Gasolina Moto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s v="ID Gasolina Moto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s v="ID Gasolina Moto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s v="ID Gasolina Moto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s v="ID Gasolina Moto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s v="ID Gasolina Moto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s v="ID Gasolina Moto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s v="ID Gasolina Moto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s v="ID Gasolina Moto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s v="ID Gasolina Moto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s v="ID Gasolina Moto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s v="ID Gasolina Moto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s v="ID Gasolina Moto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s v="ID Gasolina Moto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s v="ID Gasolina Moto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s v="ID Gasolina Moto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s v="ID Gasolina Moto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s v="ID Gasolina Moto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s v="ID Gasolina Moto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s v="ID Gasolina Moto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s v="ID Gasolina Moto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s v="ID Gasolina Moto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s v="ID Gasolina Moto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s v="ID Gasolina Moto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s v="ID Gasolina Moto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s v="ID Gasolina Moto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s v="ID Gasolina Moto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s v="ID Gasolina Moto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s v="ID Gasolina Moto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s v="ID Gasolina Moto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s v="ID Gasolina Moto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s v="ID Gasolina Moto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s v="ID Gasolina Moto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s v="ID Gasolina Moto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s v="ID Gasolina Moto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s v="ID Gasolina Moto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s v="ID Gasolina Moto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s v="ID Gasolina Moto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s v="ID Gasolina Moto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s v="ID Gasolina Moto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s v="ID Gasolina Moto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s v="ID Gasolina Moto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s v="ID Gasolina Moto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s v="ID Gasolina Moto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s v="ID Gasolina Moto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s v="ID Gasolina Moto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s v="ID Gasolina Moto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s v="ID Gasolina Moto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s v="ID Gasolina Moto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s v="ID Gasolina Moto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s v="ID Gasolina Moto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s v="ID Gasolina Moto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s v="ID Gasolina Moto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s v="ID Gasolina Moto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s v="ID Gasolina Moto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s v="ID Gasolina Moto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s v="ID Gasolina Moto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s v="ID Gasolina Moto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s v="ID Gasolina Moto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s v="ID Gasolina Moto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s v="ID Gasolina Moto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s v="ID Diesel Tractor PTA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s v="ID Diesel Tractor PTA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s v="ID Diesel Tractor PTA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s v="ID Diesel Tractor PTA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s v="ID Diesel Tractor PTA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s v="ID Diesel Tractor PTA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s v="ID Diesel Tractor PTA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s v="ID Diesel Tracto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s v="ID Diesel Tractor PTA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s v="ID Diesel Tractor PTA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s v="ID Diesel Tractor PTA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s v="ID Diesel Tracto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s v="ID Diesel Tractor PTA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s v="ID Diesel Tractor PTA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s v="ID Diesel Tractor PTA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s v="ID Diesel Tracto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s v="ID Diesel Tractor PTA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s v="ID Diesel Tractor PTA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s v="ID Diesel Tractor PTA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s v="ID Diesel Tractor PTA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s v="ID Diesel Tractor PTA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s v="ID Diesel Tractor PTA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s v="ID Diesel Tractor PTA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s v="ID Diesel Tractor PTA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s v="ID Diesel Tractor PTA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s v="ID Diesel Tractor PTA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s v="ID Diesel Tractor PTA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s v="ID Diesel Tractor PTA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s v="ID Diesel Tractor PTA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s v="ID Diesel Tractor PTA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s v="ID Diesel Tracto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s v="ID Diesel Tractor PTA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s v="ID Diesel Tractor PTA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s v="ID Diesel Tractor PTA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s v="ID Diesel Tracto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s v="ID Diesel Tractor PTA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s v="ID Diesel Tractor PTA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s v="ID Diesel Tractor PTA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s v="ID Diesel Tracto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s v="ID Diesel Tractor PTA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s v="ID Diesel Tractor PTA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s v="ID Diesel Tractor PTA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s v="ID Diesel Tractor PTA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s v="ID Diesel Tractor PTA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s v="ID Diesel Tractor PTA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s v="ID Diesel Tractor PTA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s v="ID Diesel Tractor PTA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s v="ID Diesel Tractor PTA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s v="ID Diesel Tractor PTA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s v="ID Diesel Tractor PTA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s v="ID Diesel Tractor PTA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s v="ID Diesel Tractor PTA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s v="ID Diesel Tractor PTA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s v="ID Diesel Tracto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s v="ID Diesel Tractor PTA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s v="ID Diesel Tractor PTA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s v="ID Diesel Tractor PTA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s v="ID Diesel Tracto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s v="ID Diesel Tractor PTA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s v="ID Diesel Tractor PTA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s v="ID Diesel Tractor PTA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s v="ID Diesel Tracto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s v="ID Diesel Tractor PTA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s v="ID Diesel Tractor PTA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s v="ID Diesel Tractor PTA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s v="ID Diesel Tractor PTA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s v="ID Diesel Tractor PTA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s v="ID Diesel Tractor PTA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s v="ID Diesel Tractor PTA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s v="ID Diesel Tractor PTA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s v="ID Diesel Tractor PTA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s v="ID Diesel Tractor PTA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s v="ID Diesel Tractor PTA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s v="ID Diesel Tractor PTA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s v="ID Diesel Tractor PTA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s v="ID Diesel Tractor PTA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s v="ID Diesel Tracto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s v="ID Diesel Tractor PTA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s v="ID Diesel Tractor PTA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s v="ID Diesel Tractor PTA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s v="ID Diesel Tracto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s v="ID Diesel Tractor PTA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s v="ID Diesel Tractor PTA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s v="ID Diesel Tractor PTA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s v="ID Diesel Tracto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s v="ID Diesel Tractor PTA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s v="ID Diesel Tractor PTA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s v="ID Diesel Tractor PTA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s v="ID Diesel Tractor PTA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s v="ID Diesel Tractor PTA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s v="ID Diesel Tractor PTA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s v="ID Diesel Tractor PTA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s v="ID Diesel Tractor PTA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s v="ID Diesel Tractor PTA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s v="ID Diesel Tractor PTA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s v="ID Diesel Tractor PTA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s v="ID Diesel Tracto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s v="ID Diesel Tractor PTA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s v="ID Diesel Tractor PTA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s v="ID Diesel Tractor PTA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s v="ID Diesel Tracto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s v="ID Diesel Tractor PTA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s v="ID Diesel Tractor PTA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s v="ID Diesel Tractor PTA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s v="ID Diesel Tracto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s v="ID Diesel Tractor PTA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s v="ID Diesel Tractor PTA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s v="ID Diesel Tractor PTA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s v="ID Diesel Tractor PTA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s v="ID Diesel Tractor PTA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s v="ID Diesel Tractor PTA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s v="ID Diesel Tractor PTA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s v="ID Diesel Tractor PTA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s v="ID Diesel Tractor PTA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s v="ID Diesel Tractor PTA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s v="ID Diesel Tractor PTA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s v="ID Diesel Tractor PTA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s v="ID Diesel Tractor PTA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s v="ID Diesel Tractor PTA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s v="ID Diesel Tracto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s v="ID Diesel Tractor PTA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s v="ID Diesel Tractor PTA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s v="ID Diesel Tractor PTA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s v="ID Diesel Tracto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s v="ID Diesel Tractor PTA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s v="ID Diesel Tractor PTA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s v="ID Diesel Tractor PTA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s v="ID Diesel Tracto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s v="ID Diesel Tractor PTA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s v="ID Diesel Tractor PTA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s v="ID Diesel Tractor PTA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s v="ID Diesel Tractor PTA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s v="ID Diesel Tractor PTA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s v="ID Diesel Tractor PTA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s v="ID Diesel Tractor PTA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s v="ID Diesel Tractor PTA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s v="ID Diesel Tractor PTA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s v="ID Diesel Tractor PTA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s v="ID Diesel Tractor PTA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s v="ID Diesel Tractor PTA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s v="ID Diesel Tractor PTA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s v="ID Diesel Tractor PTA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s v="ID Diesel Tractor PTA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s v="ID Diesel Tractor PTA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s v="ID Diesel Tracto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s v="ID Diesel Tractor PTA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s v="ID Diesel Tractor PTA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s v="ID Diesel Tractor PTA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s v="ID Diesel Tractor PTA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s v="ID Diesel Tracto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s v="ID Diesel Tractor PTA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s v="ID Diesel Tractor PTA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s v="ID Diesel Tractor PTA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s v="ID Diesel Tracto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s v="ID Diesel Tractor PTA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s v="ID Diesel Tractor PTA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s v="ID Diesel Tractor PTA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s v="ID Diesel Tractor PTA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s v="ID Diesel Tractor PTA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s v="ID Diesel Tractor PTA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s v="ID Diesel Tractor PTA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s v="ID Diesel Tractor PTA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s v="ID Diesel Tractor PTA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s v="ID Diesel Tractor PTA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s v="ID Diesel Tractor PTA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s v="ID Diesel Tractor PTA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s v="ID Diesel Tractor PTA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s v="ID Diesel Tractor PTA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s v="ID Diesel Tracto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s v="ID Diesel Tractor PTA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s v="ID Diesel Tractor PTA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s v="ID Diesel Tractor PTA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s v="ID Diesel Tractor PTA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s v="ID Diesel Tractor PTA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s v="ID Diesel Tractor PTA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s v="ID Diesel Tracto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s v="ID Diesel Tractor PTA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s v="ID Diesel Tractor PTA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s v="ID Diesel Tractor PTA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s v="ID Diesel Tracto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s v="ID Diesel Tractor PTA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s v="ID Diesel Tractor PTA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s v="ID Diesel Tractor PTA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s v="ID Diesel Tractor PTA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s v="ID Diesel Tractor PTA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s v="ID Diesel Tractor PTA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s v="ID Diesel Tractor PTA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s v="ID Diesel Tractor PTA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s v="ID Diesel Tractor PTA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s v="ID Diesel Tractor PTA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s v="ID Diesel Tractor PTA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s v="ID Diesel Tractor PTA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s v="ID Diesel Tractor PTA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s v="ID Diesel Tractor PTA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s v="ID Diesel Tractor PTA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s v="ID Diesel Tractor PTA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s v="ID Diesel Tractor PTA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s v="ID Diesel Tractor PTA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s v="ID Diesel Tractor PTA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s v="ID Diesel Tractor PTA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s v="ID Diesel Tractor PTA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s v="ID Diesel Tractor PTA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s v="ID Diesel Tractor PTA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s v="ID Diesel Tractor PTA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s v="ID Diesel Tractor PTA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s v="ID Diesel Tractor PTA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s v="ID Diesel Tractor PTA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s v="ID Diesel Tractor PTA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s v="ID Diesel Tractor PTA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s v="ID Diesel Tractor PTA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s v="ID Diesel Tractor PTA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s v="ID Diesel Tractor PTA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s v="ID Diesel Tractor PTA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s v="ID Diesel Tractor PTA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s v="ID Diesel Tractor PTA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s v="ID Diesel Tractor PTA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s v="ID Diesel Tractor PTA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s v="ID Diesel Tractor PTA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s v="ID Diesel Tractor PTA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s v="ID Diesel Tractor PTA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s v="ID Diesel Tractor PTA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s v="ID Diesel Tractor PTA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s v="ID Diesel Tractor PTA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s v="ID Diesel Tractor PTA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s v="ID Diesel Tractor PTA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s v="ID Diesel Tractor PTA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s v="ID Diesel Tractor PTA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s v="ID Diesel Tractor PTA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s v="ID Diesel Tractor PTA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s v="ID Diesel Tractor PTA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s v="ID Diesel Tractor PTA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s v="ID Diesel Tractor PTA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s v="ID Diesel Tractor PTA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s v="ID Diesel Tractor PTA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s v="ID Diesel Tractor PTA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s v="ID Diesel Tractor PTA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s v="ID Diesel Tractor PTA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s v="ID Diesel Tractor PTA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s v="ID Diesel Tractor PTA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s v="ID Diesel Tractor PTA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s v="ID Diesel Tractor PTA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s v="ID Diesel Tractor PTA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s v="ID Diesel Tractor PTA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s v="ID Diesel Tractor PTA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s v="ID Diesel Tractor PTA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s v="ID Diesel Tractor PTA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s v="ID Diesel Tractor PTA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s v="ID Diesel Tractor PTA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s v="ID Diesel Tractor PTA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s v="ID Diesel Tractor PTA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s v="ID Diesel Tractor PTA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s v="ID Diesel Tractor PTA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s v="ID Diesel Tractor PTA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s v="ID Diesel Tractor PTA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s v="ID Diesel Tractor PTA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s v="ID Diesel Tractor PTA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s v="ID Diesel Tractor PTA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s v="ID Diesel Dina 885DP9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s v="ID Diesel Dina 885DP9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s v="ID Diesel Dina 885DP9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s v="ID Diesel Dina 885DP9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s v="ID Diesel Dina 885DP9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s v="ID Diesel Dina 885DP9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s v="ID Diesel Dina 885DP9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s v="ID Diesel Dina 885DP9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s v="ID Diesel Dina 885DP9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s v="ID Diesel Dina 885DP9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s v="ID Diesel Tractor Chico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s v="ID Diesel Tractor Chico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s v="ID Diesel Tractor Chico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s v="ID Diesel Tractor Chico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s v="ID Diesel Tractor Chico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s v="ID Diesel Tractor Chico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s v="ID Diesel Tractor Chico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s v="ID Diesel Tractor Chico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s v="ID Diesel Tractor Chico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s v="ID Diesel Tractor Chico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s v="ID Diesel Tractor Chico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s v="ID Diesel Tractor Chico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s v="ID Diesel Tractor Chico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s v="ID Diesel Tractor Chico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s v="ID Diesel Tractor Chico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s v="ID Diesel Tractor Chico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s v="ID Diesel Tractor Chico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s v="ID Diesel Tractor Chico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s v="ID Diesel Tractor Chico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s v="ID Diesel Tractor Chico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s v="ID Diesel Tractor Chico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s v="ID Diesel Tractor Chico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s v="ID Diesel Tractor Chico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s v="ID Diesel Tractor Chico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s v="ID Diesel Tractor Chico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s v="ID Diesel Tractor Chico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s v="ID Diesel Tractor Chico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s v="ID Diesel Tractor Chico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s v="ID Diesel Tractor Chico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s v="ID Diesel Tractor Chico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s v="ID Diesel Tractor Chico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s v="ID Diesel Tractor Chico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s v="ID Diesel Tractor Chico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s v="ID Diesel Tractor Chico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s v="ID Diesel Tractor Chico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s v="ID Diesel Tractor Chico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s v="ID Diesel Tractor Chico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s v="ID Diesel Tractor Chico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s v="ID Diesel Tractor Chico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s v="ID Diesel Tractor Chico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s v="ID Diesel Tractor Chico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s v="ID Diesel Tractor Chico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s v="ID Diesel Tractor Chico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s v="ID Diesel Tractor Chico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s v="ID Diesel Tractor Chico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s v="ID Diesel Tractor Chico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s v="ID Diesel Tractor Chico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s v="ID Diesel Tractor Chico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s v="ID Diesel Tractor Chico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s v="ID Diesel Tractor Chico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s v="ID Diesel Tractor Chico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s v="ID Diesel Tractor Chico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s v="ID Diesel Tractor Chico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s v="ID Diesel Tractor Chico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s v="ID Diesel Tractor Chico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s v="ID Diesel Tractor Chico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s v="ID Diesel Tractor Chico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s v="ID Diesel Tractor Chico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s v="ID Diesel Tractor Chico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s v="ID Diesel Tractor Chico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s v="ID Diesel Tractor Chico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s v="ID Diesel Tractor Chico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s v="ID Diesel Tractor Chico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s v="ID Diesel Tractor Chico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s v="ID Diesel Tractor Chico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s v="ID Diesel Tractor Chico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s v="ID Diesel Tractor Chico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s v="ID Diesel Tractor Chico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s v="ID Diesel Tractor Chico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s v="ID Diesel Tractor Chico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s v="ID Diesel Tractor Chico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s v="ID Diesel Tractor Chico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s v="ID Diesel Tractor Chico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s v="ID Diesel Tractor Chico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s v="ID Diesel Tractor Chico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s v="ID Diesel Tractor Chico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s v="ID Diesel Tractor Chico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s v="ID Diesel Tractor Chico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s v="ID Diesel Tractor Chico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s v="ID Diesel Tractor Chico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s v="ID Diesel Tractor Chico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s v="ID Diesel Tractor Chico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s v="ID Diesel Tractor Chico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s v="ID Diesel Tractor Chico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s v="ID Diesel Tractor Chico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s v="ID Diesel Tractor Chico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s v="ID Diesel Tractor Chico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s v="ID Diesel Tractor Chico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s v="ID Diesel Tractor Chico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s v="ID Diesel Tractor Chico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s v="ID Diesel Tractor Chico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s v="ID Diesel Tractor Chico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s v="ID Diesel Tractor Chico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s v="ID Diesel Tractor Chico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s v="ID Diesel Tractor Chico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s v="ID Diesel Tractor Chico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s v="ID Diesel Tractor Chico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s v="ID Diesel Tractor Chico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s v="ID Diesel Tractor Chico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s v="ID Diesel Tractor Chico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s v="ID Diesel Tractor Chico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s v="ID Diesel Tractor Chico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s v="ID Diesel Tractor Chico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s v="ID Diesel Tractor Chico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s v="ID Diesel Tractor Chico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s v="ID Diesel Tractor Chico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s v="ID Diesel Tractor Chico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s v="ID Diesel Tractor Chico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s v="ID Diesel Tractor Chico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s v="ID Diesel Tractor Chico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s v="ID Diesel Tractor Chico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s v="ID Diesel Tractor Chico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s v="ID Diesel Tractor Chico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s v="ID Diesel Tractor Chico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s v="ID Diesel Tractor Chico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s v="ID Diesel Tractor Chico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s v="ID Diesel Tractor Chico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s v="ID Diesel Tractor Chico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s v="ID Diesel Tractor Chico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s v="ID Diesel Tractor Chico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s v="ID Diesel Tractor Chico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s v="ID Diesel Tractor Chico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s v="ID Diesel Tractor Chico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s v="ID Diesel Tractor Chico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s v="ID Diesel Tractor Chico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s v="ID Diesel Tractor Chico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s v="ID Diesel Tractor Chico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s v="ID Diesel Tractor Chico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s v="ID Diesel Tractor Chico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s v="ID Diesel Tractor Chico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s v="ID Diesel Tractor Chico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s v="ID Diesel Tractor Chico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s v="ID Diesel Tractor Chico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s v="ID Diesel Tractor Chico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s v="ID Diesel Tractor Chico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s v="ID Diesel Tractor Chico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s v="ID Diesel Tractor Chico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s v="ID Diesel Tractor Chico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s v="ID Diesel Tractor Chico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s v="ID Diesel Tractor Chico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s v="ID Diesel Tractor Chico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s v="ID Diesel Tractor Chico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s v="ID Diesel Tractor Chico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s v="ID Diesel Tractor Chico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s v="ID Diesel Tractor Chico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s v="ID Diesel Tractor Chico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s v="ID Diesel Tractor Chico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s v="ID Diesel Tractor Chico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s v="ID Diesel Tractor Chico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s v="ID Diesel Tractor Chico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s v="ID Diesel Tractor Chico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s v="ID Diesel Tractor Chico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s v="ID Diesel Tractor Chico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s v="ID Diesel Tractor Chico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s v="ID Diesel Tractor Chico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s v="ID Diesel Tractor Chico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s v="ID Diesel Tractor Chico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s v="ID Diesel Tractor Chico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s v="ID Diesel Tractor Chico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s v="ID Diesel Tractor Chico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s v="ID Diesel Tractor Chico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s v="ID Diesel Tractor Chico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s v="ID Diesel Tractor Chico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s v="ID Diesel Tractor Chico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s v="ID Diesel Tractor Chico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s v="ID Diesel Tractor Chico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s v="ID Diesel Tractor Chico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s v="ID Diesel Tractor Chico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s v="ID Diesel Tractor Chico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s v="ID Diesel Tractor Chico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s v="ID Diesel Tractor Chico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s v="ID Diesel Tractor Chico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s v="ID Diesel Tractor Chico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s v="ID Diesel Tractor Chico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s v="ID Diesel Tractor Chico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s v="ID Diesel Tractor Chico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s v="ID Diesel Tractor Chico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s v="ID Diesel Tractor Chico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s v="ID Diesel Tractor Chico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s v="ID Diesel Tractor Chico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s v="ID Diesel Tractor Chico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s v="ID Diesel Tractor Chico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s v="ID Diesel Tractor Chico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s v="ID Diesel Tractor Chico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s v="ID Diesel Tractor Chico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s v="ID Diesel Tractor Chico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s v="ID Diesel Tractor Chico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s v="ID Diesel Tractor Chico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s v="ID Diesel Tractor Chico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s v="ID Diesel Tractor Chico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s v="ID Diesel Tractor Chico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s v="ID Diesel Tractor Chico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s v="ID Diesel Tractor Chico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s v="ID Diesel Tractor Chico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s v="ID Diesel Tractor Chico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s v="ID Diesel Tractor Chico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s v="ID Diesel Tractor Chico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s v="ID Diesel Tractor Chico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s v="ID Diesel Tractor Chico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s v="ID Diesel Tractor Chico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s v="ID Diesel Tractor Chico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s v="ID Diesel Tractor Chico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s v="ID Diesel Tractor Chico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s v="ID Diesel Tractor Chico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s v="ID Diesel Tractor Chico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s v="ID Diesel Tractor Chico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s v="ID Diesel Tractor Chico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s v="ID Diesel Tractor Chico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s v="ID Diesel Tractor Chico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s v="ID Diesel Tractor Chico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s v="ID Diesel Tractor Chico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s v="ID Diesel Tractor Chico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s v="ID Diesel Tractor Chico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s v="ID Diesel Tractor Chico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s v="ID Diesel Tractor Chico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s v="ID Diesel Tractor Chico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s v="ID Diesel Tractor Chico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s v="ID Diesel Tractor Chico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s v="ID Diesel Tractor Chico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s v="ID Diesel Tractor Chico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s v="ID Diesel Tractor Chico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s v="ID Diesel Tractor Chico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s v="ID Diesel Tractor Chico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s v="ID Diesel Tractor Chico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s v="ID Diesel Tractor Chico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s v="ID Diesel Tractor Chico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s v="ID Diesel Tractor Chico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s v="ID Diesel Tractor Chico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s v="ID Diesel Tractor Chico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s v="ID Diesel Tractor Chico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s v="ID Diesel Tractor Chico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s v="ID Diesel Tractor Chico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s v="ID Diesel Tractor Chico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s v="ID Diesel Tractor Chico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s v="ID Diesel Tractor Chico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s v="ID Diesel Tractor Chico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s v="ID Diesel Tractor Chico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s v="ID Diesel Tractor Chico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s v="ID Diesel Tractor Chico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s v="ID Diesel Tractor Chico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s v="ID Diesel Tractor Chico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s v="ID Diesel Tractor Chico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s v="ID Diesel Tractor Chico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s v="ID Diesel Tractor Chico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s v="ID Diesel Tractor Chico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s v="ID Diesel Tractor Chico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s v="ID Diesel Tractor Chico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s v="ID Diesel Tractor Chico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s v="ID Diesel Tractor Chico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s v="ID Diesel Tractor Chico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s v="ID Diesel Tractor Chico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s v="ID Diesel Tractor Chico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s v="ID Diesel Tractor Chico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s v="ID Diesel Tractor Chico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s v="ID Diesel Tractor Chico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s v="ID Diesel Tractor Chico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s v="ID Diesel Tractor Chico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s v="ID Diesel Tractor Chico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s v="ID Diesel Tractor Chico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s v="ID Diesel Tractor Chico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s v="ID Diesel Tractor Chico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s v="ID Diesel Tractor Chico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s v="ID Diesel Tractor Chico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s v="ID Diesel Tractor Chico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s v="ID Diesel Tractor Chico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s v="ID Diesel Tractor Chico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s v="ID Diesel Tractor Chico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s v="ID Renta San Pedro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s v="ID Renta San Pedro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s v="ID Renta San Pedro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s v="ID Renta San Pedro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s v="ID Renta San Pedro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s v="ID Renta San Pedro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s v="ID Renta San Pedro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s v="Depreciación Naves de Postura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s v="Depreciación Naves de Postura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s v="Depreciación Naves de Postura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s v="Depreciación Naves de Postura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s v="Depreciación Naves de Postura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s v="Depreciación Naves de Postura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s v="Depreciación Naves de Postura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s v="Depreciación Naves de Postura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s v="Depreciación Naves de Postura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s v="Depreciación Naves de Postura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s v="Depreciación Naves de Postura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s v="Depreciación Naves de Postura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s v="Depreciación Naves de Postura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s v="Depreciación Naves de Postura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s v="Depreciación Naves de Postura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s v="Depreciación Naves de Postura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s v="Depreciación Naves de Postura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s v="Depreciación Naves de Postura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s v="Depreciación Naves de Postura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s v="Depreciación Naves de Postura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s v="ID Telefonia Celular AVI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s v="ID Telefonia Celular AVI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s v="ID Telefonia Celular AVI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s v="ID Telefonia Celular AVI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s v="ID Telefonia Celular AVI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s v="ID Telefonia Celular AVI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s v="ID Telefonia Celular AVI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s v="ID Telefonia Celular AVI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s v="ID Telefonia Celular AVI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s v="ID Telefonia Celular AVI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s v="ID Telefonia Celular AVI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s v="ID Telefonia Celular AVI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s v="ID Telefonia Celular AVI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s v="ID Telefonia Celular AVI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s v="ID Telefonia Celular AVI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s v="ID Telefonia Celular AVI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s v="ID Telefonia Celular AVI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s v="ID Telefonia Celular AVI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s v="ID Telefonia Celular AVI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s v="ID Telefonia Celular AVI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s v="ID Telefonia Celular AVI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s v="ID Telefonia Celular PTA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s v="ID Telefonia Celular PTA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s v="ID Telefonia Celular PTA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s v="ID Telefonia Celular PTA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s v="ID Telefonia Celular PTA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s v="ID Telefonia Celular PTA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s v="ID Telefonia Celular PTA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s v="ID Telefonia Celula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s v="ID Telefonia Celular PTA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s v="ID Telefonia Celular PTA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s v="ID Telefonia Celular PTA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s v="ID Telefonia Celula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s v="ID Telefonia Celular PTA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s v="ID Telefonia Celular PTA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s v="ID Telefonia Celula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s v="ID Telefonia Celular PTA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s v="ID Telefonia Celular PTA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s v="ID Telefonia Celular PTA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s v="ID Telefonia Celular PTA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s v="ID Telefonia Celular PTA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s v="ID Telefonia Celular PTA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s v="ID Telefonia Celular PTA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s v="ID Telefonia Celular PTA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s v="ID Telefonia Celular PTA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s v="ID Telefonia Celular PTA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s v="ID Telefonia Celular PTA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s v="ID Telefonia Celular PTA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s v="ID Telefonia Celula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s v="ID Telefonia Celular PTA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s v="ID Telefonia Celular PTA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s v="ID Telefonia Celular PTA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s v="ID Telefonia Celula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s v="ID Telefonia Celular PTA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s v="ID Telefonia Celular PTA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s v="ID Telefonia Celula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s v="ID Telefonia Celular PTA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s v="ID Telefonia Celular PTA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s v="ID Telefonia Celular PTA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s v="ID Telefonia Celular PTA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s v="ID Telefonia Celular PTA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s v="ID Telefonia Celular PTA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s v="ID Telefonia Celular PTA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s v="ID Telefonia Celular PTA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s v="ID Telefonia Celular PTA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s v="ID Telefonia Celular PTA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s v="ID Telefonia Celular PTA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s v="ID Telefonia Celular PTA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s v="ID Telefonia Celula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s v="ID Telefonia Celular PTA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s v="ID Telefonia Celular PTA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s v="ID Telefonia Celular PTA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s v="ID Telefonia Celula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s v="ID Telefonia Celular PTA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s v="ID Telefonia Celular PTA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s v="ID Telefonia Celula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s v="ID Telefonia Celular PTA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s v="ID Telefonia Celular PTA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s v="ID Telefonia Celular PTA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s v="ID Telefonia Celular PTA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s v="ID Telefonia Celular PTA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s v="ID Telefonia Celular PTA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s v="ID Telefonia Celular PTA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s v="ID Telefonia Celular PTA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s v="ID Telefonia Celular PTA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s v="ID Telefonia Celular PTA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s v="ID Telefonia Celular PTA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s v="ID Telefonia Celular PTA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s v="ID Telefonia Celula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s v="ID Telefonia Celular PTA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s v="ID Telefonia Celular PTA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s v="ID Telefonia Celular PTA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s v="ID Telefonia Celula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s v="ID Telefonia Celular PTA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s v="ID Telefonia Celular PTA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s v="ID Telefonia Celula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s v="ID Telefonia Celular PTA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s v="ID Telefonia Celular PTA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s v="ID Telefonia Celular PTA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s v="ID Telefonia Celular PTA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s v="ID Telefonia Celular PTA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s v="ID Telefonia Celular PTA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s v="ID Telefonia Celular PTA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s v="ID Telefonia Celular PTA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s v="ID Telefonia Celula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s v="ID Telefonia Celular PTA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s v="ID Telefonia Celular PTA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s v="ID Telefonia Celular PTA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s v="ID Telefonia Celula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s v="ID Telefonia Celular PTA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s v="ID Telefonia Celular PTA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s v="ID Telefonia Celula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s v="ID Telefonia Celular PTA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s v="ID Telefonia Celular PTA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s v="ID Telefonia Celular PTA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s v="ID Telefonia Celular PTA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s v="ID Telefonia Celular PTA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s v="ID Telefonia Celular PTA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s v="ID Telefonia Celular PTA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s v="ID Telefonia Celular PTA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s v="ID Telefonia Celular PTA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s v="ID Telefonia Celular PTA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s v="ID Telefonia Celular PTA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s v="ID Telefonia Celular PTA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s v="ID Telefonia Celula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s v="ID Telefonia Celular PTA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s v="ID Telefonia Celular PTA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s v="ID Telefonia Celular PTA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s v="ID Telefonia Celula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s v="ID Telefonia Celular PTA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s v="ID Telefonia Celular PTA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s v="ID Telefonia Celula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s v="ID Telefonia Celular PTA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s v="ID Telefonia Celular PTA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s v="ID Telefonia Celular PTA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s v="ID Telefonia Celular PTA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s v="ID Telefonia Celular PTA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s v="ID Telefonia Celular PTA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s v="ID Telefonia Celular PTA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s v="ID Telefonia Celular PTA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s v="ID Telefonia Celular PTA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s v="ID Telefonia Celular PTA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s v="ID Telefonia Celular PTA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s v="ID Telefonia Celular PTA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s v="ID Telefonia Celular PTA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s v="ID Telefonia Celular PTA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s v="ID Telefonia Celular PTA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s v="ID Telefonia Celula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s v="ID Telefonia Celular PTA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s v="ID Telefonia Celular PTA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s v="ID Telefonia Celular PTA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s v="ID Telefonia Celular PTA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s v="ID Telefonia Celula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s v="ID Telefonia Celular PTA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s v="ID Telefonia Celular PTA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s v="ID Telefonia Celula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s v="ID Telefonia Celular PTA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s v="ID Telefonia Celular PTA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s v="ID Telefonia Celular PTA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s v="ID Telefonia Celular PTA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s v="ID Telefonia Celular PTA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s v="ID Telefonia Celular PTA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s v="ID Telefonia Celular PTA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s v="ID Telefonia Celular PTA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s v="ID Telefonia Celular PTA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s v="ID Telefonia Celular PTA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s v="ID Telefonia Celular PTA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s v="ID Telefonia Celular PTA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s v="ID Telefonia Celula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s v="ID Telefonia Celular PTA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s v="ID Telefonia Celular PTA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s v="ID Telefonia Celular PTA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s v="ID Telefonia Celular PTA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s v="ID Telefonia Celular PTA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s v="ID Telefonia Celular PTA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s v="ID Telefonia Celular PTA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s v="ID Telefonia Celula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s v="ID Telefonia Celular PTA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s v="ID Telefonia Celular PTA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s v="ID Telefonia Celula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s v="ID Telefonia Celular PTA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s v="ID Telefonia Celular PTA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s v="ID Telefonia Celular PTA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s v="ID Telefonia Celular PTA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s v="ID Telefonia Celular PTA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s v="ID Gasolina Mercedes 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s v="ID Gasolina Mercedes 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s v="ID Gasolina Mercedes 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s v="ID Gasolina Mercedes 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s v="ID Gasolina Mercedes 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s v="ID Gasolina Mercedes 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s v="ID Gasolina Mercedes 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s v="ID Gasolina Mercedes 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s v="ID Gasolina Mercedes 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s v="ID Gasolina Mercedes 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s v="ID Gasolina Mercedes 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s v="ID Gasolina Mercedes 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s v="ID Gasolina Mercedes 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s v="ID Gasolina Mercedes 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s v="ID Gasolina Mercedes 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s v="ID Gasolina Mercedes 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s v="ID Gasolina Mercedes 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s v="ID Gasolina Mercedes 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s v="ID Gasolina Mercedes 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s v="ID Gasolina Mercedes 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s v="ID Gasolina Mercedes 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s v="ID Gasolina Mercedes 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s v="ID Gasolina Mercedes 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s v="ID Gasolina Mercedes 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s v="ID Gasolina Mercedes 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s v="ID Gasolina Mercedes 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s v="ID Gasolina Mercedes 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s v="ID Gasolina Mercedes 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s v="ID Gasolina Mercedes 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s v="ID Gasolina Mercedes 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s v="ID Gasolina Mercedes 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s v="ID Gasolina Mercedes 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s v="ID Gasolina Mercedes 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s v="ID Gasolina Mercedes 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s v="ID Gasolina Mercedes 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s v="ID Gasolina Mercedes 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s v="ID Gasolina Mercedes 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s v="ID Gasolina Mercedes 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s v="ID Gasolina Mercedes 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s v="ID Gasolina Mercedes 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s v="ID Gasolina Mercedes 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s v="ID Gasolina Mercedes 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s v="ID Gasolina Mercedes 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s v="ID Gasolina Mercedes 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s v="ID Gasolina Mercedes 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s v="ID Gasolina Mercedes 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s v="ID Gasolina Mercedes 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s v="ID Gasolina Mercedes 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s v="ID Gasolina Mercedes 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s v="ID Telefonia Celular PTA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s v="ID Telefonia Celular PTA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s v="ID Telefonia Celular PTA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s v="ID Telefonia Celular PT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s v="ID Telefonia Celular PTA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s v="ID Telefonia Celular PTA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s v="ID Telefonia Celula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s v="ID Telefonia Celular PTA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s v="ID Telefonia Celular PTA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s v="ID Telefonia Celular PTA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s v="ID Telefonia Celular PTA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s v="ID Telefonia Celular PTA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s v="ID Telefonia Celular PTA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s v="ID Telefonia Celular PTA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s v="ID Telefonia Celular PTA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s v="ID Telefonia Celular PTA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s v="ID Telefonia Celular PTA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s v="ID Telefonia Celular PTA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s v="ID Telefonia Celular PTA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s v="ID Telefonia Celular PTA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s v="ID Telefonia Celular PTA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s v="ID Telefonia Celular PTA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s v="ID Telefonia Celular PTA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s v="ID Telefonia Celular PTA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s v="ID Telefonia Celular PTA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s v="ID Telefonia Celular PTA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s v="ID Telefonia Celular PTA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s v="ID Telefonia Celular PT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s v="ID Telefonia Celular PT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s v="ID Telefonia Celular PTA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s v="ID Telefonia Celular PTA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s v="ID Telefonia Celula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s v="ID Telefonia Celular PTA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s v="ID Telefonia Celular PTA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s v="ID Telefonia Celular PTA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s v="ID Telefonia Celular PTA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s v="ID Telefonia Celular PTA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s v="ID Telefonia Celular PTA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s v="ID Telefonia Celular PTA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s v="ID Telefonia Celular PTA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s v="ID Telefonia Celular PTA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s v="ID Telefonia Celular PTA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s v="ID Telefonia Celular PTA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s v="ID Telefonia Celular PTA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s v="ID Telefonia Celular PTA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s v="ID Telefonia Celular PTA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s v="ID Telefonia Celular PTA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s v="ID Telefonia Celular PT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s v="ID Telefonia Celular PT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s v="ID Telefonia Celular PTA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s v="ID Telefonia Celular PTA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s v="ID Telefonia Celula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s v="ID Telefonia Celular PTA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s v="ID Telefonia Celular PTA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s v="ID Telefonia Celular PTA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s v="ID Telefonia Celular PTA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s v="ID Telefonia Celular PTA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s v="ID Telefonia Celular PTA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s v="ID Telefonia Celular PTA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s v="ID Telefonia Celular PTA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s v="ID Telefonia Celular PTA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s v="ID Telefonia Celular PTA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s v="ID Telefonia Celular PTA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s v="ID Telefonia Celular PTA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s v="ID Telefonia Celular PTA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s v="ID Telefonia Celular PTA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s v="ID Telefonia Celular PTA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s v="ID Telefonia Celular PTA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s v="ID Telefonia Celular PT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s v="ID Telefonia Celular PT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s v="ID Telefonia Celular PTA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s v="ID Telefonia Celular PTA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s v="ID Telefonia Celula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s v="ID Telefonia Celular PTA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s v="ID Telefonia Celular PTA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s v="ID Telefonia Celular PTA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s v="ID Telefonia Celular PTA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s v="ID Telefonia Celular PTA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s v="ID Telefonia Celular PTA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s v="ID Telefonia Celular PTA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s v="ID Telefonia Celular PTA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s v="ID Telefonia Celular PTA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s v="ID Telefonia Celular PTA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s v="ID Telefonia Celular PTA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s v="ID Telefonia Celular PTA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s v="ID Telefonia Celular PTA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s v="ID Telefonia Celular PTA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s v="ID Telefonia Celular PTA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s v="ID Telefonia Celular PTA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s v="ID Telefonia Celular PTA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s v="ID Telefonia Celular PTA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s v="ID Telefonia Celular PTA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s v="ID Telefonia Celular PTA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s v="ID Telefonia Celular PT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s v="ID Telefonia Celular PT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s v="ID Telefonia Celular PTA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s v="ID Telefonia Celular PTA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s v="ID Telefonia Celula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s v="ID Telefonia Celular PTA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s v="ID Telefonia Celular PTA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s v="ID Telefonia Celular PTA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s v="ID Telefonia Celular PTA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s v="ID Telefonia Celular PTA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s v="ID Telefonia Celular PTA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s v="ID Telefonia Celular PTA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s v="ID Telefonia Celular PTA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s v="ID Telefonia Celular PTA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s v="ID Telefonia Celular PTA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s v="ID Telefonia Celular PTA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s v="ID Telefonia Celular PTA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s v="ID Telefonia Celular PTA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s v="ID Telefonia Celular PTA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s v="ID Telefonia Celular PTA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s v="ID Telefonia Celular PTA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s v="ID Telefonia Celular PTA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s v="ID Telefonia Celular PTA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s v="ID Telefonia Celular PTA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s v="ID Telefonia Celular PTA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s v="ID Telefonia Celular PT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s v="ID Telefonia Celular PT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s v="ID Telefonia Celular PTA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s v="ID Telefonia Celular PTA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s v="ID Telefonia Celula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s v="ID Telefonia Celular PTA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s v="ID Telefonia Celular PTA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s v="ID Telefonia Celular PTA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s v="ID Telefonia Celular PTA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s v="ID Telefonia Celular PTA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s v="ID Telefonia Celular PTA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s v="ID Telefonia Celular PTA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s v="ID Telefonia Celular PTA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s v="ID Telefonia Celular PTA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s v="ID Telefonia Celular PTA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s v="ID Telefonia Celular PTA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s v="ID Telefonia Celular PTA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s v="ID Telefonia Celular PTA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s v="ID Telefonia Celular PTA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s v="ID Telefonia Celular PTA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s v="ID Telefonia Celular PTA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s v="ID Telefonia Celular PTA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s v="ID Telefonia Celular PTA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s v="ID Telefonia Celular PTA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s v="ID Telefonia Celular PTA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s v="ID Telefonia Celular PTA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s v="ID Telefonia Celular PTA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s v="ID Telefonia Celular PT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s v="ID Telefonia Celular PTA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s v="ID Telefonia Celular PTA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s v="ID Telefonia Celula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s v="ID Telefonia Celular PTA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s v="ID Telefonia Celular PTA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s v="ID Telefonia Celular PTA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s v="ID Telefonia Celular PTA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s v="ID Telefonia Celular PTA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s v="ID Telefonia Celular PTA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s v="ID Telefonia Celular PT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s v="ID Telefonia Celular PT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s v="ID Telefonia Celular PTA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s v="ID Telefonia Celular PTA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s v="ID Telefonia Celula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s v="ID Telefonia Celular PTA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s v="ID Telefonia Celular PTA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s v="ID Telefonia Celular PTA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s v="ID Telefonia Celular PTA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s v="ID Telefonia Celular PTA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s v="ID Telefonia Celular PTA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s v="ID Telefonia Celular PTA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s v="ID Telefonia Celular PTA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s v="ID Telefonia Celular PTA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s v="ID Telefonia Celular PTA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s v="ID Telefonia Celular PTA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s v="ID Telefonia Celular PTA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s v="ID Telefonia Celular PTA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s v="ID Telefonia Celular PTA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s v="ID Telefonia Celular PTA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s v="ID Telefonia Celular PTA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s v="ID Telefonia Celular PTA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s v="ID Telefonia Celular PTA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s v="ID Gasolina Mercedes 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s v="ID Gasolina Mercedes 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s v="ID Gasolina Mercedes 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s v="ID Gasolina Mercedes 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s v="ID Gasolina Mercedes 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s v="ID Gasolina Mercedes 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s v="ID Gasolina Mercedes 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s v="ID Gasolina Mercedes 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s v="ID Gasolina Mercedes 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s v="ID Gasolina Mercedes 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s v="ID Gasolina Mercedes 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s v="ID Gasolina Mercedes 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s v="ID Gasolina Mercedes 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s v="ID Gasolina Mercedes 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s v="ID Gasolina Mercedes 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s v="ID Gasolina Mercedes 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s v="ID Gasolina Mercedes 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s v="ID Gasolina Mercedes 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s v="ID Gasolina Mercedes 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s v="ID Gasolina Mercedes 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s v="ID Gasolina Mercedes 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s v="ID Gasolina Mercedes 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s v="ID Gasolina Mercedes 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s v="ID Gasolina Mercedes 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s v="ID Gasolina Mercedes 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s v="ID Gasolina Mercedes 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s v="ID Gasolina Mercedes 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s v="ID Gasolina Mercedes 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s v="ID Gasolina Mercedes 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s v="ID Gasolina Mercedes 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s v="ID Gasolina Mercedes 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s v="ID Gasolina Mercedes 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s v="ID Gasolina Mercedes 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s v="ID Gasolina Mercedes 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s v="ID Gasolina Mercedes 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s v="ID Gasolina Mercedes 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s v="ID Gasolina Mercedes 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s v="ID Gasolina Mercedes 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s v="ID Gasolina Mercedes 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s v="ID Gasolina Mercedes 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s v="ID Gasolina Mercedes 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s v="ID Gasolina Mercedes 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s v="ID Gasolina Mercedes 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s v="ID Gasolina Mercedes 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s v="ID Gasolina Mercedes 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s v="ID Gasolina Mercedes 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s v="ID Gasolina Mercedes 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s v="ID Gasolina Mercedes 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s v="ID Gasolina Mercedes 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s v="ID Gasolina Mercedes 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s v="ID Gasolina Mercedes 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s v="ID Gasolina Mercedes 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s v="ID Gasolina Mercedes 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s v="ID Gasolina Mercedes 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s v="ID Gasolina Mercedes 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s v="ID Gasolina Mercedes 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s v="ID Gasolina Mercedes 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s v="ID Gasolina Mercedes 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s v="ID Gasolina Mercedes 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s v="ID Gasolina Mercedes 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s v="ID Gasolina Mercedes 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s v="ID Gasolina Mercedes 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s v="ID Gasolina Mercedes 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s v="ID Gasolina Mercedes 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s v="ID Gasolina Mercedes 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s v="ID Gasolina Mercedes 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s v="ID Gasolina Mercedes 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s v="ID Gasolina Mercedes 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s v="ID Gasolina Mercedes 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s v="ID Gasolina Mercedes 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s v="ID Gasolina Mercedes 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s v="ID Gasolina Mercedes 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s v="ID Gasolina Mercedes 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s v="ID Gasolina Mercedes 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s v="ID Gasolina Mercedes 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s v="ID Gasolina Mercedes 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s v="ID Gasolina Mercedes 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s v="ID Gasolina Mercedes 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s v="ID Gasolina Mercedes 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s v="ID Gasolina Mercedes 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s v="ID Gasolina Mercedes 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s v="ID Gasolina Mercedes 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s v="ID Gasolina Mercedes 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s v="ID Gasolina Mercedes 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s v="ID Gasolina Mercedes 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s v="ID Gasolina Mercedes 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s v="ID Gasolina Mercedes 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s v="ID Gasolina Mercedes 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s v="ID Gasolina Mercedes 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s v="ID Gasolina Mercedes 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s v="ID Gasolina Mercedes 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s v="ID Gasolina Mercedes 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s v="ID Gasolina Mercedes 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s v="ID Gasolina Mercedes 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s v="ID Gasolina Mercedes 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s v="ID Gasolina Mercedes 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s v="ID Gasolina Mercedes 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s v="ID Gasolina Mercedes 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s v="ID Gasolina Mercedes 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s v="ID Gasolina Mercedes 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s v="ID Gasolina Mercedes 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s v="ID Gasolina Mercedes 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s v="ID Gasolina Mercedes 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s v="ID Gasolina Mercedes 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s v="ID Gasolina Mercedes 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s v="ID Gasolina Mercedes 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s v="ID Gasolina Mercedes 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s v="ID Gasolina Mercedes 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s v="ID Gasolina Mercedes 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s v="ID Gasolina Mercedes 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s v="ID Gasolina Mercedes 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s v="ID Gasolina Mercedes 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s v="ID Gasolina Mercedes 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s v="ID Gasolina Mercedes 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s v="ID Gasolina Mercedes 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s v="ID Gasolina Mercedes 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s v="ID Gasolina Mercedes 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s v="ID Gasolina Mercedes 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s v="ID Gasolina Mercedes 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s v="ID Gasolina Mercedes 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s v="ID Gasolina Mercedes 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s v="ID Gasolina Mercedes 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s v="ID Gasolina Mercedes 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s v="ID Gasolina Mercedes 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s v="ID Gasolina Mercedes 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s v="ID Gasolina Mercedes 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s v="ID Gasolina Mercedes 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s v="ID Gasolina Mercedes 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s v="ID Gasolina Mercedes 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s v="ID Gasolina Mercedes 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s v="ID Gasolina Mercedes 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s v="ID Gasolina Mercedes 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s v="ID Gasolina Mercedes 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s v="ID Gasolina Mercedes 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s v="ID Gasolina Mercedes 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s v="ID Gasolina Mercedes 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s v="ID Gasolina Mercedes 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s v="ID Gasolina Mercedes 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s v="ID Gasolina Mercedes 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s v="ID Gasolina Mercedes 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s v="ID Gasolina Mercedes 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s v="ID Gasolina Mercedes 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s v="ID Gasolina Mercedes 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s v="ID Gasolina Mercedes 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s v="ID Gasolina Mercedes 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s v="ID Gasolina Mercedes 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s v="ID Gasolina Mercedes 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s v="ID Gasolina Mercedes 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s v="ID Gasolina Mercedes 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s v="ID Gasolina Mercedes 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s v="ID Gasolina Mercedes 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s v="ID Gasolina Mercedes 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s v="ID Gasolina Mercedes 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s v="ID Gasolina Mercedes 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s v="ID Gasolina Mercedes 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s v="ID Gasolina Mercedes 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s v="ID Gasolina Mercedes 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s v="ID Gasolina Mercedes 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s v="ID Gasolina Mercedes 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s v="ID Gasolina Mercedes 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s v="ID Gasolina Mercedes 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s v="ID Gasolina Mercedes 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s v="ID Gasolina Mercedes 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s v="ID Gasolina Mercedes 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s v="ID Gasolina Mercedes 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s v="ID Gasolina Mercedes 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s v="ID Gasolina Mercedes 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s v="ID Gasolina Mercedes 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s v="ID Gasolina Mercedes 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s v="ID Gasolina Mercedes 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s v="ID Gasolina Mercedes 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s v="ID Gasolina Mercedes 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s v="ID Gasolina Mercedes 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s v="ID Gasolina Mercedes 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s v="ID Gasolina Mercedes 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s v="ID Gasolina Mercedes 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s v="ID Gasolina Mercedes 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s v="ID Gasolina Mercedes 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s v="ID Gasolina Mercedes 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s v="ID Gasolina Mercedes 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s v="ID Gasolina Mercedes 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s v="ID Gasolina Mercedes 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s v="ID Gasolina Mercedes 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s v="ID Gasolina Mercedes 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s v="ID Gasolina Mercedes 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s v="ID Gasolina Mercedes 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s v="ID Gasolina Mercedes 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s v="ID Gasolina Mercedes 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s v="ID Gasolina Mercedes 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s v="Depreciacion Semanal De Gallinas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s v="Depreciacion Semanal De Gallinas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s v="Depreciacion Semanal De Gallinas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s v="Depreciacion Semanal De Gallinas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s v="Depreciacion Semanal De Gallinas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s v="Depreciacion Semanal De Gallinas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s v="Depreciacion Semanal De Gallinas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s v="Depreciacion Semanal De Gallinas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s v="ID Gasolina Toyota Blanca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s v="ID Gasolina Toyota Blanca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s v="ID Gasolina Toyota Blanca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s v="ID Gasolina Toyota Blanca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s v="ID Gasolina Toyota Blanca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s v="ID Gasolina Toyota Blanca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s v="ID Gasolina Toyota Blanca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s v="ID Gasolina Toyota Blanca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s v="ID Gasolina Toyota Blanc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s v="ID Gasolina Toyota Blanca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s v="ID Gasolina Toyota Blanca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s v="ID Gasolina Toyota Blanca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s v="ID Gasolina Toyota Blanc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s v="ID Gasolina Toyota Blanca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s v="ID Gasolina Toyota Blanca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s v="ID Gasolina Toyota Blanca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s v="ID Gasolina Toyota Blanca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s v="ID Gasolina Toyota Blanca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s v="ID Gasolina Toyota Blanca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s v="ID Gasolina Toyota Blanca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s v="ID Gasolina Toyota Blanca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s v="ID Gasolina Toyota Blanca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s v="ID Gasolina Toyota Blanca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s v="ID Gasolina Toyota Blanca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s v="ID Gasolina Toyota Blanca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s v="ID Gasolina Toyota Blanca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s v="ID Gasolina Toyota Blanc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s v="ID Gasolina Toyota Blanca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s v="ID Gasolina Toyota Blanca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s v="ID Gasolina Toyota Blanca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s v="ID Gasolina Toyota Blanc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s v="ID Gasolina Toyota Blanca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s v="ID Gasolina Toyota Blanca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s v="ID Gasolina Toyota Blanca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s v="ID Gasolina Toyota Blanca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s v="ID Gasolina Toyota Blanca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s v="ID Gasolina Toyota Blanca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s v="ID Gasolina Toyota Blanca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s v="ID Gasolina Toyota Blanca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s v="ID Gasolina Toyota Blanca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s v="ID Gasolina Toyota Blanca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s v="ID Gasolina Toyota Blanca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s v="ID Gasolina Toyota Blanca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s v="ID Gasolina Toyota Blanca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s v="ID Gasolina Toyota Blanc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s v="ID Gasolina Toyota Blanca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s v="ID Gasolina Toyota Blanca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s v="ID Gasolina Toyota Blanca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s v="ID Gasolina Toyota Blanc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s v="ID Gasolina Toyota Blanca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s v="ID Gasolina Toyota Blanca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s v="ID Gasolina Toyota Blanca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s v="ID Gasolina Toyota Blanca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s v="ID Gasolina Toyota Blanca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s v="ID Gasolina Toyota Blanca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s v="ID Gasolina Toyota Blanca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s v="ID Gasolina Toyota Blanca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s v="ID Gasolina Toyota Blanca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s v="ID Gasolina Toyota Blanca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s v="ID Gasolina Toyota Blanca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s v="ID Gasolina Toyota Blanca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s v="ID Gasolina Toyota Blanca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s v="ID Gasolina Toyota Blanc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s v="ID Gasolina Toyota Blanca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s v="ID Gasolina Toyota Blanca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s v="ID Gasolina Toyota Blanca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s v="ID Gasolina Toyota Blanc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s v="ID Gasolina Toyota Blanca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s v="ID Gasolina Toyota Blanca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s v="ID Gasolina Toyota Blanca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s v="ID Gasolina Toyota Blanca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s v="ID Gasolina Toyota Blanca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s v="ID Gasolina Toyota Blanca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s v="ID Gasolina Toyota Blanca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s v="ID Gasolina Toyota Blanca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s v="ID Gasolina Toyota Blanca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s v="ID Gasolina Toyota Blanca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s v="ID Gasolina Toyota Blanc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s v="ID Gasolina Toyota Blanca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s v="ID Gasolina Toyota Blanca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s v="ID Gasolina Toyota Blanca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s v="ID Gasolina Toyota Blanc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s v="ID Gasolina Toyota Blanca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s v="ID Gasolina Toyota Blanca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s v="ID Gasolina Toyota Blanca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s v="ID Gasolina Toyota Blanca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s v="ID Gasolina Toyota Blanca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s v="ID Gasolina Toyota Blanca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s v="ID Gasolina Toyota Blanca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s v="ID Gasolina Toyota Blanca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s v="ID Gasolina Toyota Blanca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s v="ID Gasolina Toyota Blanca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s v="ID Gasolina Toyota Blanca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s v="ID Gasolina Toyota Blanca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s v="ID Gasolina Toyota Blanca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s v="ID Gasolina Toyota Blanc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s v="ID Gasolina Toyota Blanca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s v="ID Gasolina Toyota Blanca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s v="ID Gasolina Toyota Blanca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s v="ID Gasolina Toyota Blanc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s v="ID Gasolina Toyota Blanca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s v="ID Gasolina Toyota Blanca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s v="ID Gasolina Toyota Blanca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s v="ID Gasolina Toyota Blanca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s v="ID Gasolina Toyota Blanca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s v="ID Gasolina Toyota Blanca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s v="ID Gasolina Toyota Blanca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s v="ID Gasolina Toyota Blanca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s v="ID Gasolina Toyota Blanca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s v="ID Gasolina Toyota Blanca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s v="ID Gasolina Toyota Blanca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s v="ID Gasolina Toyota Blanca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s v="ID Gasolina Toyota Blanca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s v="ID Gasolina Toyota Blanca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s v="ID Gasolina Toyota Blanca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s v="ID Gasolina Toyota Blanca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s v="ID Gasolina Toyota Blanc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s v="ID Gasolina Toyota Blanca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s v="ID Gasolina Toyota Blanca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s v="ID Gasolina Toyota Blanca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s v="ID Gasolina Toyota Blanc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s v="ID Gasolina Toyota Blanca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s v="ID Gasolina Toyota Blanca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s v="ID Gasolina Toyota Blanca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s v="ID Gasolina Toyota Blanca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s v="ID Gasolina Toyota Blanca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s v="ID Gasolina Toyota Blanca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s v="ID Gasolina Toyota Blanca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s v="ID Gasolina Toyota Blanca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s v="ID Gasolina Toyota Blanca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s v="ID Gasolina Toyota Blanca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s v="ID Gasolina Toyota Blanca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s v="ID Gasolina Toyota Blanca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s v="ID Gasolina Toyota Blanca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s v="ID Gasolina Toyota Blanca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s v="ID Gasolina Toyota Blanca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s v="ID Gasolina Toyota Blanca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s v="ID Gasolina Toyota Blanc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s v="ID Gasolina Toyota Blanca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s v="ID Gasolina Toyota Blanca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s v="ID Gasolina Toyota Blanca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s v="ID Gasolina Toyota Blanc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s v="ID Gasolina Toyota Blanca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s v="ID Gasolina Toyota Blanca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s v="ID Gasolina Toyota Blanca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s v="ID Gasolina Toyota Blanca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s v="ID Gasolina Toyota Blanca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s v="ID Gasolina Toyota Blanca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s v="ID Gasolina Toyota Blanc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s v="ID Gasolina Toyota Blanca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s v="ID Gasolina Toyota Blanca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s v="ID Gasolina Toyota Blanca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s v="ID Gasolina Toyota Blanca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s v="ID Gasolina Toyota Blanca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s v="ID Gasolina Toyota Blanca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s v="ID Gasolina Toyota Blanca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s v="ID Gasolina Toyota Blanca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s v="ID Gasolina Toyota Blanca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s v="ID Gasolina Toyota Blanca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s v="ID Gasolina Toyota Blanc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s v="ID Gasolina Toyota Blanc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s v="ID Gasolina Toyota Blanca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s v="ID Gasolina Toyota Blanca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s v="ID Gasolina Toyota Blanca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s v="ID Gasolina Toyota Blanca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s v="ID Gasolina Toyota Blanca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s v="ID Gasolina Toyota Blanca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s v="ID Gasolina Toyota Blanca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s v="ID Gasolina Toyota Blanca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s v="ID Gasolina Toyota Blanca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s v="ID Gasolina Toyota Blanc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s v="ID Gasolina Toyota Blanc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s v="ID Gasolina Toyota Blanca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s v="ID Gasolina Toyota Blanca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s v="ID Gasolina Toyota Blanca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s v="ID Gasolina Toyota Blanca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s v="ID Gasolina Toyota Blanca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s v="ID Gasolina Toyota Blanca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s v="ID Gasolina Toyota Blanca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s v="ID Gasolina Toyota Blanca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s v="ID Gasolina Toyota Blanca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s v="ID Gasolina Toyota Blanca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s v="ID Gasolina Toyota Blanc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s v="ID Gasolina Toyota Blanc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s v="ID Gasolina Toyota Blanca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s v="ID Gasolina Toyota Blanca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s v="ID Gasolina Toyota Blanca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s v="ID Gasolina Toyota Blanca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s v="ID Gasolina Toyota Blanca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s v="ID Gasolina Toyota Blanca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s v="ID Gasolina Toyota Blanca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s v="ID Gasolina Toyota Blanca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s v="ID Gasolina Toyota Blanca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s v="ID Gasolina Toyota Blanca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s v="ID Gasolina Toyota Blanc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s v="ID Gasolina Toyota Blanc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s v="ID Gasolina Toyota Blanca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s v="ID Gasolina Toyota Blanca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s v="ID Gasolina Toyota Blanca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s v="ID Gasolina Toyota Blanca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s v="ID Gasolina Toyota Blanca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s v="ID Gasolina Toyota Blanca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s v="ID Gasolina Toyota Blanca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s v="ID Gasolina Toyota Blanca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s v="ID Gasolina Toyota Blanca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s v="ID Gasolina Toyota Blanca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s v="ID Gasolina Toyota Blanc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s v="ID Gasolina Toyota Blanc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s v="ID Gasolina Toyota Blanca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s v="ID Gasolina Toyota Blanca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s v="ID Gasolina Toyota Blanca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s v="ID Gasolina Toyota Blanca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s v="ID Gasolina Toyota Blanca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s v="ID Gasolina Toyota Blanca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s v="ID Gasolina Toyota Blanca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s v="ID Gasolina Toyota Blanca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s v="ID Gasolina Toyota Blanca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s v="ID Gasolina Toyota Blanca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s v="ID Gasolina Toyota Blanca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s v="ID Gasolina Toyota Blanca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s v="ID Gasolina Toyota Blanca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s v="ID Gasolina Toyota Blanc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s v="ID Gasolina Toyota Blanca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s v="ID Gasolina Toyota Blanca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s v="ID Gasolina Toyota Blanca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s v="ID Gasolina Toyota Blanca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s v="ID Gasolina Toyota Blanca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s v="ID Gasolina Toyota Blanca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s v="ID Gasolina Toyota Blanca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s v="ID Gasolina Toyota Blanca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s v="ID Gasolina Toyota Blanc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s v="ID Gasolina Toyota Blanc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s v="ID Gasolina Toyota Blanca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s v="ID Gasolina Toyota Blanca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s v="ID Gasolina Toyota Blanca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s v="ID Gasolina Toyota Blanca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s v="ID Gasolina Toyota Blanca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s v="ID Gasolina Toyota Blanca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s v="ID Gasolina Toyota Blanca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s v="ID Gasolina Toyota Blanca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s v="ID Gasolina Toyota Blanca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s v="ID Gasolina Toyota Blanca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s v="2% ASJ Encargado Multifuncional 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s v="2% ASJ Encargado Multifuncional 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s v="2% ASJ Encargado Multifuncional 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s v="2% ASJ Encargado Multifuncional 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s v="2% ASJ Encargado Multifuncional 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s v="2% ASJ Encargado Multifuncional 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s v="2% ASJ Encargado Multifuncional 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s v="2% ASJ Encargado Multifuncional 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s v="2% ASJ Encargado Multifuncional 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s v="2% ASJ Encargado Multifuncional 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s v="2% ASJ Encargado Multifuncional 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s v="2% ASJ Encargado Multifuncional 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s v="2% ASJ Encargado Postura 1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s v="2% ASJ Encargado Postura 1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s v="2%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s v="2% ASJ Encargado Postura 2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s v="2% ASJ Encargado Postura 2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s v="2% ASJ Encargado Postura 3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s v="2% ASJ Encargado Postura 3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s v="2% ASJ Encargado Postura 3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s v="2% ASJ Medico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s v="2% ASJ Medico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s v="2% ASJ Medico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s v="2% ASJ Medico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s v="2% ASJ Medico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s v="2% ASJ Medico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s v="2% ASJ Encargado Multifuncional 2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s v="2% ASJ Encargado Multifuncional 2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s v="2% ASJ Encargado Multifuncional 2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s v="MO PA Repartidor 2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s v="MO PA Repartidor 2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s v="MO PA Repartidor 2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s v="MO PA Repartidor 2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s v="MO PA Repartidor 2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s v="MO PA Repartidor 2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s v="MO PA Repartidor 2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s v="MO PA Repartidor 2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s v="MO PA Repartidor 2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s v="MO PA Repartidor 2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s v="MO PA Repartidor 2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s v="MO PA Repartidor 2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s v="MO PA Repartidor 2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s v="MO PA Repartidor 2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s v="MO PA Repartidor 2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s v="MO PA Repartidor 2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s v="MO PA Repartidor 2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s v="MO PA Repartidor 2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s v="MO PA Repartidor 2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s v="MO PA Repartidor 2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s v="MO PA Repartidor 2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s v="MO PA Repartidor 2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s v="MO PA Repartidor 2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s v="MO PA Repartidor 2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s v="MO PA Repartidor 2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s v="MO PA Repartidor 2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s v="MO PA Repartidor 2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s v="MO PA Repartidor 2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s v="MO PA Repartidor 2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s v="MO PA Repartidor 2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s v="MO PA Repartidor 2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s v="MO PA Repartidor 2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s v="MO PA Repartidor 2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s v="MO PA Repartidor 2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s v="MO PA Repartidor 2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s v="MO PA Repartidor 2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s v="MO PA Repartidor 2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s v="MO PA Repartidor 2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s v="MO PA Repartidor 2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s v="MO PA Repartidor 2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s v="MO PA Repartidor 2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s v="MO PA Repartidor 2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s v="MO PA Repartidor 2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s v="MO PA Repartidor 2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s v="MO PA Repartidor 2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s v="MO PA Repartidor 2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s v="MO PA Repartidor 2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s v="MO PA Repartidor 2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s v="MO PA Repartidor 2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s v="MO PA Repartidor 2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s v="MO PA Repartidor 2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s v="MO PA Repartidor 2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s v="MO PA Repartidor 2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s v="MO PA Repartidor 2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s v="MO PA Repartidor 2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s v="MO PA Repartidor 2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s v="MO PA Repartidor 2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s v="MO PA Repartidor 2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s v="MO PA Repartidor 2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s v="MO PA Repartidor 2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s v="MO PA Repartidor 2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s v="MO PA Repartidor 2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s v="MO PA Repartidor 2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s v="MO PA Repartidor 2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s v="MO PA Repartidor 2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s v="MO PA Repartidor 2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s v="MO PA Repartidor 2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s v="MO PA Repartidor 2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s v="MO PA Repartidor 2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s v="MO PA Repartidor 2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s v="MO PA Repartidor 2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s v="MO PA Repartidor 2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s v="MO PA Repartidor 2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s v="MO PA Repartidor 2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s v="MO PA Repartidor 2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s v="MO PA Repartidor 2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s v="MO PA Repartidor 2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s v="MO PA Repartidor 2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s v="MO PA Repartidor 2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s v="MO PA Repartidor 2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s v="MO PA Repartidor 2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s v="MO PA Repartidor 2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s v="MO PA Repartidor 2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s v="MO PA Repartidor 2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s v="MO PA Repartidor 2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s v="MO PA Repartidor 2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s v="MO PA Repartidor 2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s v="MO PA Repartidor 2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s v="MO PA Repartidor 2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s v="MO PA Repartidor 2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s v="MO PA Repartidor 2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s v="MO PA Repartidor 2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s v="MO PA Repartidor 2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s v="MO PA Repartidor 2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s v="MO PA Repartidor 2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s v="MO PA Repartidor 2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s v="MO PA Repartidor 2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s v="MO PA Repartidor 2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s v="MO PA Repartidor 2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s v="MO PA Repartidor 2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s v="MO PA Repartidor 2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s v="MO PA Repartidor 2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s v="MO PA Repartidor 2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s v="MO PA Repartidor 2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s v="MO PA Repartidor 2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s v="MO PA Repartidor 2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s v="MO PA Repartidor 2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s v="MO PA Repartidor 2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s v="MO PA Repartidor 2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s v="MO PA Repartidor 2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s v="MO PA Repartidor 2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s v="MO PA Repartidor 2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s v="MO PA Repartidor 2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s v="MO PA Repartidor 2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s v="MO PA Repartidor 2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s v="MO PA Repartidor 2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s v="MO PA Repartidor 2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s v="MO PA Repartidor 2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s v="MO PA Repartidor 2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s v="MO PA Repartidor 2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s v="MO PA Repartidor 2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s v="MO PA Repartidor 2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s v="MO PA Repartidor 2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s v="MO PA Repartidor 2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s v="MO PA Repartidor 2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s v="MO PA Repartidor 2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s v="MO PA Repartidor 2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s v="MO PA Repartidor 2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s v="MO PA Repartidor 2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s v="MO PA Repartidor 2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s v="MO PA Repartidor 2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s v="MO PA Repartidor 2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s v="MO PA Repartidor 2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s v="MO PA Repartidor 2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s v="MO PA Repartidor 2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s v="MO PA Repartidor 2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s v="MO PA Repartidor 2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s v="MO PA Repartidor 2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s v="MO PA Repartidor 2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s v="MO PA Repartidor 2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s v="MO PA Repartidor 2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s v="MO PA Repartidor 2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s v="MO PA Repartidor 2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s v="MO PA Repartidor 2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s v="MO PA Repartidor 2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s v="MO PA Repartidor 2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s v="MO PA Repartidor 2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s v="MO PA Repartidor 2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s v="MO PA Repartidor 2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s v="MO PA Repartidor 2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s v="MO PA Repartidor 2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s v="MO PA Repartidor 2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s v="MO PA Repartidor 2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s v="MO PA Repartidor 2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s v="MO PA Repartidor 2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s v="MO PA Repartidor 2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s v="MO PA Repartidor 2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s v="MO PA Repartidor 2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s v="MO PA Repartidor 2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s v="MO PA Repartidor 2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s v="MO PA Repartidor 2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s v="MO PA Repartidor 2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s v="MO PA Repartidor 2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s v="MO PA Repartidor 2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s v="MO PA Repartidor 2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s v="MO PA Repartidor 2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s v="MO PA Repartidor 2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s v="MO PA Repartidor 2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s v="MO PA Repartidor 2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s v="MO PA Repartidor 2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s v="MO PA Repartidor 2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s v="MO PA Repartidor 2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s v="MO PA Repartidor 2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s v="MO PA Repartidor 2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s v="MO PA Repartidor 2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s v="MO PA Repartidor 2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s v="MO PA Repartidor 2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s v="MO PA Repartidor 2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s v="MO PA Repartidor 2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s v="MO PA Repartidor 2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s v="MO PA Repartidor 2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s v="MO PA Repartidor 2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s v="MO PA Repartidor 2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s v="MO PA Repartidor 2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s v="MO PA Repartidor 2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s v="MO PA Repartidor 2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s v="MO PA Repartidor 2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s v="MO PA Repartidor 2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s v="MO PA Repartidor 2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s v="MO PA Repartidor 2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s v="MO PA Repartidor 2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s v="MO PA Repartidor 2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s v="MO PA Repartidor 2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s v="MO PA Repartidor 2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s v="MO PA Repartidor 2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s v="MO PA Repartidor 2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s v="MO PA Repartidor 2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s v="MO PA Repartidor 2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s v="MO PA Repartidor 2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s v="MO PA Repartidor 2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s v="MO PA Repartidor 2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s v="MO PA Repartidor 2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s v="MO PA Repartidor 2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s v="MO PA Repartidor 2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s v="MO PA Repartidor 2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s v="MO PA Repartidor 2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s v="MO PA Repartidor 2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s v="MO PA Repartidor 2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s v="MO PA Repartidor 2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s v="MO PA Repartidor 2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s v="MO PA Repartidor 2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s v="MO PA Repartidor 2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s v="MO PA Repartidor 2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s v="MO PA Repartidor 2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s v="MO PA Repartidor 2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s v="MO PA Repartidor 2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s v="MO PA Repartidor 2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s v="MO PA Repartidor 2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s v="MO PA Repartidor 2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s v="MO PA Repartidor 2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s v="MO PA Repartidor 2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s v="MO PA Repartidor 2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s v="MO PA Repartidor 2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s v="MO PA Repartidor 2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s v="MO PA Repartidor 2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s v="MO PA Repartidor 2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s v="MO PA Repartidor 2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s v="MO PA Repartidor 2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s v="MO PA Repartidor 2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s v="MO PA Repartidor 2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s v="MO PA Repartidor 2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s v="MO PA Repartidor 2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s v="MO PA Repartidor 2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s v="MO PA Repartidor 2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s v="MO PA Repartidor 2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s v="MO PA Repartidor 2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s v="MO PA Repartidor 2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s v="MO PA Repartidor 2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s v="MO PA Repartidor 2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s v="MO PA Repartidor 2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s v="MO PA Repartidor 2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s v="MO PA Repartidor 2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s v="MO PA Repartidor 2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s v="MO PA Repartidor 2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s v="MO PA Repartidor 2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s v="MO PA Repartidor 2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s v="MO PA Repartidor 2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s v="MO PA Repartidor 2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s v="MO PA Repartidor 2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s v="MO PA Repartidor 2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s v="MO PA Repartidor 2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s v="MO PA Repartidor 2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s v="MO PA Repartidor 2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s v="MO PA Repartidor 2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s v="MO PA Repartidor 2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s v="MO PA Repartidor 2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s v="MO PA Repartidor 2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s v="MO PA Repartidor 2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s v="MO PA Repartidor 2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s v="MO PA Repartidor 2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s v="MO PA Repartidor 2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s v="MO PA Repartidor 2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s v="MO PA Repartidor 2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s v="MO PA Repartidor 2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s v="MO PA Repartidor 2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s v="MO PA Repartidor 2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s v="MO PA Repartidor 2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s v="MO PA Repartidor 2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s v="MO PA Repartidor 2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s v="MO PA Repartidor 2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s v="MO PA Repartidor 2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s v="MO PA Repartidor 2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s v="MO PA Repartidor 2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s v="MO PA Repartidor 2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s v="MO PA Repartidor 2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s v="MO PA Repartidor 2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s v="MO PA Repartidor 2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s v="MO PA Repartidor 2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s v="MO PA Repartidor 2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s v="MO PA Repartidor 2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s v="MO PA Repartidor 2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s v="MO PA Repartidor 2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s v="MO PA Repartidor 2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s v="MO PA Repartidor 2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s v="MO PA Repartidor 2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s v="MO PA Repartidor 2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s v="MO PA Repartidor 2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s v="MO PA Repartidor 2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s v="MO PA Repartidor 2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s v="MO PA Repartidor 2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s v="MO PA Repartidor 2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s v="MO PA Repartidor 2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s v="MO PA Repartidor 2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s v="MO PA Repartidor 2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s v="MO PA Repartidor 2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s v="MO PA Repartidor 2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s v="MO PA Repartidor 2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s v="MO PA Repartidor 2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s v="MO PA Repartidor 2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s v="MO PA Repartidor 2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s v="MO PA Repartidor 2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s v="MO PA Repartidor 2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s v="MO PA Repartidor 2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s v="MO PA Repartidor 2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s v="MO PA Repartidor 2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s v="MO PA Repartidor 2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s v="MO PA Repartidor 2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s v="MO PA Repartidor 2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s v="MO PA Repartidor 2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s v="MO PA Repartidor 2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s v="MO PA Repartidor 2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s v="MO PA Repartidor 2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s v="MO PA Repartidor 2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s v="MO PA Repartidor 2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s v="MO PA Repartidor 2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s v="MO PA Repartidor 2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s v="MO PA Repartidor 2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s v="MO PA Repartidor 2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s v="MO PA Repartidor 2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s v="MO PA Repartidor 2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s v="MO PA Repartidor 2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s v="MO PA Repartidor 2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s v="MO PA Repartidor 2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s v="MO PA Repartidor 2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s v="MO PA Repartidor 2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s v="MO PA Repartidor 2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s v="MO PA Repartidor 2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s v="MO PA Repartidor 2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s v="MO PA Repartidor 2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s v="MO PA Repartidor 2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s v="MO PA Repartidor 2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s v="MO PA Repartidor 2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s v="MO PA Repartidor 2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s v="MO PA Repartidor 2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s v="MO PA Repartidor 2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s v="MO PA Repartidor 2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s v="MO PA Repartidor 2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s v="MO PA Repartidor 2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s v="MO PA Repartidor 2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s v="MO PA Repartidor 2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s v="MO PA Repartidor 2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s v="MO PA Repartidor 2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s v="MO PA Repartidor 2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s v="MO PA Repartidor 2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s v="MO PA Repartidor 2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s v="MO PA Repartidor 2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s v="MO PA Repartidor 2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s v="MO PA Repartidor 2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s v="MO PA Repartidor 2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s v="MO PA Repartidor 2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s v="MO PA Repartidor 2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s v="MO PA Repartidor 2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s v="MO PA Repartidor 2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s v="MO PA Repartidor 2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s v="MO PA Repartidor 2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s v="MO PA Repartidor 2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s v="MO PA Repartidor 2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s v="MO PA Repartidor 2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s v="MO PA Repartidor 2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s v="MO PA Repartidor 2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s v="MO PA Repartidor 2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s v="MO PA Repartidor 2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s v="MO PA Repartidor 2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s v="MO PA Repartidor 2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s v="MO PA Repartidor 2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s v="MO PA Repartidor 2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s v="MO PA Repartidor 2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s v="MO PA Repartidor 2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s v="MO PA Repartidor 2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s v="MO PA Repartidor 2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s v="MO PA Repartidor 2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s v="MO PA Repartidor 2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s v="MO PA Repartidor 2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s v="MO PA Repartidor 2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s v="MO PA Repartidor 2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s v="MO PA Repartidor 2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s v="MO PA Repartidor 2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s v="2% PA Repartidor 2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s v="2% PA Repartidor 2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s v="2% PA Repartidor 2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s v="2% PA Repartidor 2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s v="2% PA Repartidor 2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s v="2% PA Repartidor 2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s v="2% PA Repartidor 2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s v="2% PA Repartido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s v="2% PA Repartidor 2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s v="2% PA Repartidor 2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s v="2% PA Repartidor 2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s v="2% PA Repartidor 2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s v="2% PA Repartidor 2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s v="2% PA Repartidor 2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s v="2% PA Repartidor 2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s v="2% PA Repartidor 2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s v="2% PA Repartidor 2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s v="2% PA Repartidor 2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s v="2% PA Repartidor 2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s v="2% PA Repartido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s v="2% PA Repartidor 2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s v="2% PA Repartidor 2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s v="2% PA Repartidor 2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s v="2% PA Repartidor 2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s v="2% PA Repartidor 2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s v="2% PA Repartidor 2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s v="2% PA Repartidor 2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s v="2% PA Repartidor 2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s v="2% PA Repartidor 2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s v="2% PA Repartidor 2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s v="2% PA Repartido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s v="2% PA Repartidor 2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s v="2% PA Repartidor 2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s v="2% PA Repartidor 2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s v="2% PA Repartidor 2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s v="2% PA Repartidor 2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s v="2% PA Repartidor 2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s v="2% PA Repartidor 2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s v="2% PA Repartidor 2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s v="2% PA Repartidor 2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s v="2% PA Repartidor 2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s v="2% PA Repartidor 2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s v="2% PA Repartido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s v="2% PA Repartidor 2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s v="2% PA Repartidor 2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s v="2% PA Repartidor 2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s v="2% PA Repartidor 2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s v="2% PA Repartidor 2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s v="2% PA Repartidor 2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s v="2% PA Repartidor 2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s v="2% PA Repartidor 2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s v="2% PA Repartidor 2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s v="2% PA Repartidor 2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s v="2% PA Repartido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s v="2% PA Repartidor 2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s v="2% PA Repartidor 2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s v="2% PA Repartidor 2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s v="2% PA Repartidor 2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s v="2% PA Repartidor 2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s v="2% PA Repartidor 2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s v="2% PA Repartidor 2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s v="2% PA Repartidor 2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s v="2% PA Repartidor 2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s v="2% PA Repartidor 2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s v="2% PA Repartidor 2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s v="2% PA Repartidor 2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s v="2% PA Repartidor 2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s v="2% PA Repartidor 2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s v="2% PA Repartidor 2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s v="2% PA Repartidor 2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s v="2% PA Repartidor 2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s v="2% PA Repartidor 2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s v="2% PA Repartidor 2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s v="2% PA Repartido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s v="2% PA Repartidor 2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s v="2% PA Repartidor 2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s v="2% PA Repartidor 2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s v="2% PA Repartidor 2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s v="2% PA Repartidor 2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s v="2% PA Repartidor 2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s v="2% PA Repartidor 2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s v="2% PA Repartidor 2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s v="2% PA Repartidor 2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s v="2% PA Repartidor 2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s v="2% PA Repartidor 2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s v="2% PA Repartido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s v="2% PA Repartidor 2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s v="2% PA Repartidor 2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s v="2% PA Repartidor 2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s v="2% PA Repartidor 2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s v="2% PA Repartidor 2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s v="2% PA Repartidor 2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s v="2% PA Repartidor 2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s v="2% PA Repartidor 2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s v="2% PA Repartidor 2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s v="2% PA Repartidor 2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s v="2% PA Repartido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s v="2% PA Repartidor 2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s v="2% PA Repartidor 2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s v="2% PA Repartidor 2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s v="2% PA Repartidor 2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s v="2% PA Repartidor 2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s v="2% PA Repartidor 2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s v="2% PA Repartidor 2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s v="2% PA Repartidor 2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s v="2% PA Repartidor 2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s v="2% PA Repartidor 2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s v="2% PA Repartidor 2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s v="2% PA Repartido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s v="2% PA Repartidor 2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s v="2% PA Repartidor 2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s v="2% PA Repartidor 2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s v="2% PA Repartidor 2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s v="2% PA Repartidor 2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s v="2% PA Repartidor 2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s v="2% PA Repartidor 2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s v="2% PA Repartidor 2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s v="2% PA Repartidor 2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s v="2% PA Repartidor 2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s v="2% PA Repartido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s v="2% PA Repartidor 2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s v="2% PA Repartidor 2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s v="2% PA Repartidor 2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s v="2% PA Repartidor 2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s v="2% PA Repartidor 2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s v="2% PA Repartidor 2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s v="2% PA Repartidor 2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s v="2% PA Repartidor 2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s v="2% PA Repartidor 2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s v="2% PA Repartidor 2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s v="2% PA Repartidor 2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s v="2% PA Repartido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s v="2% PA Repartidor 2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s v="2% PA Repartidor 2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s v="2% PA Repartidor 2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s v="2% PA Repartidor 2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s v="2% PA Repartidor 2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s v="2% PA Repartidor 2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s v="2% PA Repartidor 2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s v="2% PA Repartidor 2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s v="2% PA Repartidor 2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s v="2% PA Repartido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s v="2% PA Repartidor 2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s v="2% PA Repartidor 2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s v="2% PA Repartidor 2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s v="2% PA Repartidor 2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s v="2% PA Repartidor 2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s v="2% PA Repartidor 2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s v="2% PA Repartidor 2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s v="2% PA Repartidor 2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s v="2% PA Repartido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s v="2% PA Repartidor 2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s v="2% PA Repartidor 2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s v="2% PA Repartidor 2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s v="2% PA Repartidor 2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s v="2% PA Repartidor 2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s v="2% PA Repartidor 2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s v="2% PA Repartidor 2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s v="2% PA Repartido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s v="2% PA Repartidor 2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s v="2% PA Repartidor 2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s v="2% PA Repartidor 2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s v="2% PA Repartidor 2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s v="2% PA Repartidor 2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s v="2% PA Repartidor 2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s v="2% PA Repartidor 2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s v="2% PA Repartidor 2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s v="2% PA Repartidor 2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s v="2% PA Repartidor 2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s v="2% PA Repartidor 2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s v="2% PA Repartido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s v="2% PA Repartidor 2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s v="2% PA Repartidor 2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s v="2% PA Repartidor 2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s v="2% PA Repartidor 2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s v="2% PA Repartidor 2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s v="2% PA Repartidor 2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s v="2% PA Repartidor 2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s v="2% PA Repartidor 2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s v="2% PA Repartidor 2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s v="2% PA Repartidor 2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s v="2% PA Repartidor 2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s v="2% PA Repartidor 2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s v="2% PA Repartidor 2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s v="2% PA Repartidor 2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s v="2% PA Repartidor 2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s v="2% PA Repartidor 2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s v="2% PA Repartido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s v="2% PA Repartidor 2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s v="2% PA Repartidor 2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s v="2% PA Repartidor 2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s v="2% PA Repartidor 2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s v="2% PA Repartidor 2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s v="2% PA Repartidor 2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s v="2% PA Repartidor 2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s v="2% PA Repartidor 2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s v="2% PA Repartido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s v="2% PA Repartidor 2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s v="2% PA Repartidor 2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s v="2% PA Repartidor 2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s v="2% PA Repartidor 2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s v="2% PA Repartidor 2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s v="2% PA Repartidor 2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s v="2% PA Repartidor 2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s v="2% PA Repartidor 2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s v="2% PA Repartidor 2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s v="2% PA Repartidor 2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s v="2% PA Repartidor 2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s v="2% PA Repartido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s v="2% PA Repartidor 2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s v="2% PA Repartidor 2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s v="2% PA Repartidor 2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s v="2% PA Repartidor 2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s v="2% PA Repartidor 2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s v="2% PA Repartidor 2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s v="2% PA Repartido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s v="2% PA Repartidor 2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s v="2% PA Repartidor 2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s v="2% PA Repartidor 2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s v="2% PA Repartidor 2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s v="2% PA Repartidor 2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s v="2% PA Repartidor 2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s v="2% PA Repartidor 2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s v="2% PA Repartidor 2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s v="2% PA Repartidor 2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s v="2% PA Repartidor 2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s v="2% PA Repartidor 2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s v="2% PA Repartido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s v="2% PA Repartidor 2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s v="2% PA Repartidor 2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s v="2% PA Repartidor 2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s v="2% PA Repartidor 2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s v="2% PA Repartidor 2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s v="2% PA Repartidor 2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s v="2% PA Repartidor 2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s v="2% PA Repartidor 2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s v="2% PA Repartido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s v="2% PA Repartidor 2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s v="2% PA Repartidor 2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s v="2% PA Repartidor 2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s v="2% PA Repartidor 2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s v="2% PA Repartidor 2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s v="2% PA Repartidor 2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s v="2% PA Repartidor 2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s v="2% PA Repartidor 2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s v="2% PA Repartidor 2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s v="2% PA Repartidor 2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s v="2% PA Repartidor 2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s v="2% PA Repartido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s v="2% PA Repartidor 2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s v="2% PA Repartidor 2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s v="2% PA Repartidor 2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s v="2% PA Repartido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s v="2% PA Repartidor 2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s v="2% PA Repartidor 2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s v="2% PA Repartidor 2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s v="2% PA Repartidor 2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s v="2% PA Repartidor 2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s v="2% PA Repartidor 2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s v="2% PA Repartidor 2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s v="2% PA Repartidor 2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s v="2% PA Repartidor 2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s v="2% PA Repartidor 2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s v="2% PA Repartidor 2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s v="2% PA Repartido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s v="2% PA Repartidor 2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s v="2% PA Repartidor 2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s v="2% PA Repartidor 2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s v="2% PA Repartidor 2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s v="2% PA Repartidor 2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s v="2% PA Repartidor 2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s v="2% PA Repartidor 2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s v="2% PA Repartidor 2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s v="2% PA Repartido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s v="2% PA Repartidor 2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s v="2% PA Repartidor 2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s v="2% PA Repartidor 2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s v="2% PA Repartidor 2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s v="2% PA Repartidor 2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s v="2% PA Repartidor 2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s v="2% PA Repartidor 2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s v="2% PA Repartido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s v="2% PA Repartidor 2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s v="2% PA Repartidor 2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s v="2% PA Repartidor 2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s v="2% PA Repartidor 2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s v="2% PA Repartidor 2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s v="2% PA Repartidor 2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s v="2% PA Repartidor 2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s v="2% PA Repartidor 2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s v="2% PA Repartido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s v="2% PA Repartidor 2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s v="2% PA Repartidor 2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s v="2% PA Repartidor 2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s v="2% PA Repartidor 2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s v="2% PA Repartidor 2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s v="2% PA Repartidor 2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s v="2% PA Repartidor 2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s v="2% PA Repartidor 2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s v="2% PA Repartido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s v="2% PA Repartidor 2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s v="2% PA Repartidor 2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s v="2% PA Repartidor 2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s v="2% PA Repartidor 2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s v="2% PA Repartidor 2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s v="2% PA Repartidor 2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s v="2% PA Repartido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s v="2% PA Repartidor 2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s v="2% PA Repartidor 2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s v="2% PA Repartidor 2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s v="2% PA Repartidor 2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s v="2% PA Repartidor 2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s v="2% PA Repartidor 2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s v="2% PA Repartidor 2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s v="2% PA Repartidor 2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s v="2% PA Repartidor 2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s v="2% PA Repartidor 2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s v="2% PA Repartidor 2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s v="2% PA Repartidor 2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s v="2% PA Repartidor 2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s v="2% PA Repartidor 2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s v="2% PA Repartidor 2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s v="2% PA Repartidor 2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s v="2% PA Repartido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s v="2% PA Repartidor 2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s v="2% PA Repartidor 2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s v="2% PA Repartidor 2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s v="2% PA Repartidor 2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s v="2% PA Repartidor 2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s v="2% PA Repartidor 2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s v="2% PA Repartidor 2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s v="2% PA Repartidor 2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s v="2% PA Repartido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s v="2% PA Repartidor 2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s v="2% PA Repartidor 2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s v="2% ASP Encargado 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s v="2% ASP Encargado 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s v="2% ASP Encargado 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s v="2% ASP Encargado 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s v="2% PA Auxiliar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s v="2% PA Auxiliar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s v="2% PA Auxiliar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s v="2% PA Auxiliar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s v="2% PA Auxiliar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s v="2% PA Auxiliar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s v="2% PA Auxiliar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s v="2% PA Auxiliar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s v="2% PA Auxilia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s v="2% PA Auxiliar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s v="2% PA Auxiliar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s v="2% PA Auxiliar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s v="2% PA Auxiliar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s v="2% PA Auxiliar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s v="2% PA Auxiliar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s v="2% PA Auxiliar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s v="2% PA Auxiliar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s v="2% PA Auxiliar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s v="2% PA Auxiliar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s v="2% PA Auxilia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s v="2% PA Auxiliar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s v="2% PA Auxiliar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s v="2% PA Auxiliar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s v="2% PA Auxilia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s v="2% PA Auxilia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s v="2% PA Auxiliar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s v="2% PA Auxiliar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s v="2% PA Auxiliar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s v="2% PA Auxiliar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s v="2% PA Auxiliar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s v="2% PA Auxiliar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s v="2% PA Auxiliar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s v="2% PA Auxiliar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s v="2% PA Auxilia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s v="2% PA Auxiliar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s v="2% PA Auxiliar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s v="2% PA Auxiliar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s v="2% PA Auxiliar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s v="2% PA Auxiliar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s v="2% PA Auxiliar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s v="2% PA Auxiliar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s v="2% PA Auxiliar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s v="2% PA Auxiliar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s v="2% PA Auxiliar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s v="2% PA Auxilia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s v="2% PA Auxiliar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s v="2% PA Auxiliar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s v="2% PA Auxiliar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s v="2% PA Auxilia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s v="2% PA Auxilia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s v="2% PA Auxiliar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s v="2% PA Auxiliar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s v="2% PA Auxiliar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s v="2% PA Auxiliar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s v="2% PA Auxiliar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s v="2% PA Auxiliar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s v="2% PA Auxiliar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s v="2% PA Auxiliar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s v="2% PA Auxilia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s v="2% PA Auxiliar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s v="2% PA Auxiliar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s v="2% PA Auxiliar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s v="2% PA Auxiliar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s v="2% PA Auxiliar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s v="2% PA Auxiliar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s v="2% PA Auxiliar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s v="2% PA Auxiliar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s v="2% PA Auxiliar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s v="2% PA Auxiliar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s v="2% PA Auxiliar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s v="2% PA Auxiliar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s v="2% PA Auxilia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s v="2% PA Auxilia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s v="2% PA Auxiliar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s v="2% PA Auxiliar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s v="2% PA Auxiliar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s v="2% PA Auxiliar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s v="2% PA Auxiliar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s v="2% PA Auxiliar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s v="2% PA Auxiliar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s v="2% PA Auxiliar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s v="2% PA Auxilia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s v="2% PA Auxiliar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s v="2% PA Auxiliar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s v="2% PA Auxiliar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s v="2% PA Auxiliar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s v="2% PA Auxiliar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s v="2% PA Auxiliar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s v="2% PA Auxiliar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s v="2% PA Auxiliar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s v="2% PA Auxiliar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s v="2% PA Auxiliar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s v="2% PA Auxiliar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s v="2% PA Auxilia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s v="2% PA Auxiliar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s v="2% PA Auxiliar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s v="2% PA Auxiliar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s v="2% PA Auxilia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s v="2% PA Auxilia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s v="2% PA Auxiliar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s v="2% PA Auxiliar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s v="2% PA Auxiliar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s v="2% PA Auxiliar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s v="2% PA Auxiliar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s v="2% PA Auxiliar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s v="2% PA Auxiliar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s v="2% PA Auxiliar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s v="2% PA Auxilia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s v="2% PA Auxiliar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s v="2% PA Auxiliar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s v="2% PA Auxiliar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s v="2% PA Auxiliar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s v="2% PA Auxiliar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s v="2% PA Auxiliar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s v="2% PA Auxiliar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s v="2% PA Auxiliar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s v="2% PA Auxiliar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s v="2% PA Auxiliar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s v="2% PA Auxilia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s v="2% PA Auxiliar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s v="2% PA Auxiliar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s v="2% PA Auxiliar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s v="2% PA Auxilia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s v="2% PA Auxilia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s v="2% PA Auxiliar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s v="2% PA Auxiliar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s v="2% PA Auxiliar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s v="2% PA Auxiliar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s v="2% PA Auxiliar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s v="2% PA Auxiliar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s v="2% PA Auxiliar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s v="2% PA Auxiliar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s v="2% PA Auxilia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s v="2% PA Auxiliar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s v="2% PA Auxiliar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s v="2% PA Auxiliar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s v="2% PA Auxiliar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s v="2% PA Auxiliar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s v="2% PA Auxiliar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s v="2% PA Auxiliar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s v="2% PA Auxiliar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s v="2% PA Auxiliar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s v="2% PA Auxiliar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s v="2% PA Auxilia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s v="2% PA Auxiliar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s v="2% PA Auxiliar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s v="2% PA Auxiliar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s v="2% PA Auxilia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s v="2% PA Auxilia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s v="2% PA Auxiliar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s v="2% PA Auxiliar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s v="2% PA Auxiliar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s v="2% PA Auxiliar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s v="2% PA Auxiliar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s v="2% PA Auxiliar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s v="2% PA Auxiliar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s v="2% PA Auxilia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s v="2% PA Auxiliar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s v="2% PA Auxiliar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s v="2% PA Auxiliar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s v="2% PA Auxiliar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s v="2% PA Auxiliar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s v="2% PA Auxiliar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s v="2% PA Auxiliar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s v="2% PA Auxilia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s v="2% PA Auxiliar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s v="2% PA Auxilia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s v="2% PA Auxilia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s v="2% PA Auxiliar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s v="2% PA Auxiliar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s v="2% PA Auxiliar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s v="2% PA Auxiliar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s v="2% PA Auxiliar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s v="2% PA Auxiliar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s v="2% PA Auxilia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s v="2% PA Auxiliar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s v="2% PA Auxiliar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s v="2% PA Auxiliar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s v="2% PA Auxiliar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s v="2% PA Auxiliar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s v="2% PA Auxiliar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s v="2% PA Auxiliar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s v="2% PA Auxiliar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s v="2% PA Auxilia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s v="2% PA Auxilia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s v="2% PA Auxiliar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s v="2% PA Auxiliar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s v="2% PA Auxiliar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s v="2% PA Auxilia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s v="2% PA Auxiliar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s v="2% PA Auxiliar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s v="2% PA Auxiliar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s v="2% PA Auxiliar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s v="2% PA Auxiliar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s v="2% PA Auxiliar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s v="2% PA Auxiliar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s v="2% PA Auxiliar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s v="2% PA Auxiliar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s v="2% PA Auxiliar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s v="2% PA Auxilia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s v="2% PA Auxiliar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s v="2% PA Auxilia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s v="2% PA Auxilia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s v="2% PA Auxiliar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s v="2% PA Auxiliar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s v="2% PA Auxiliar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s v="2% PA Auxiliar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s v="2% PA Auxiliar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s v="2% PA Auxiliar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s v="2% PA Auxilia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s v="2% PA Auxiliar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s v="2% PA Auxiliar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s v="2% PA Auxiliar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s v="2% PA Auxilia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s v="2% PA Auxilia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s v="2% PA Auxiliar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s v="2% PA Auxilia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s v="2% PA Auxilia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s v="2% PA Auxiliar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s v="2% PA Auxiliar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s v="2% PA Auxiliar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s v="2% PA Auxiliar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s v="2% PA Auxilia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s v="2% PA Auxiliar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s v="2% PA Auxiliar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s v="2% PA Auxiliar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s v="2% PA Auxilia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s v="2% PA Auxilia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s v="2% PA Auxiliar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s v="2% PA Auxilia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s v="2% PA Auxilia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s v="2% PA Auxiliar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s v="2% PA Auxiliar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s v="2% PA Auxiliar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s v="2% PA Auxiliar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s v="2% PA Auxiliar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s v="2% PA Auxiliar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s v="2% PA Auxilia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s v="2% PA Auxiliar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s v="2% PA Auxiliar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s v="2% PA Auxiliar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s v="2% PA Auxilia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s v="2% PA Auxilia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s v="2% PA Auxiliar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s v="2% PA Auxiliar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s v="2% PA Auxiliar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s v="2% PA Auxiliar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s v="2% PA Auxiliar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s v="2% PA Auxilia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s v="2% PA Auxiliar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s v="2% PA Auxiliar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s v="2% PA Auxiliar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s v="2% PA Auxilia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s v="2% PA Auxilia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s v="2% PA Auxiliar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s v="2% PA Auxilia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s v="2% PA Auxilia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s v="2% PA Auxiliar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s v="2% PA Auxiliar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s v="2% PA Auxiliar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s v="2% PA Auxiliar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s v="2% PA Auxiliar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s v="2% PA Auxiliar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s v="2% PA Auxilia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s v="2% PA Auxilia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s v="2% PA Auxiliar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s v="2% PA Auxilia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s v="2% PA Auxilia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s v="2% PA Auxiliar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s v="2% PA Auxiliar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s v="2% PA Auxiliar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s v="2% PA Auxiliar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s v="2% PA Auxiliar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s v="2% PA Auxiliar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s v="2% PA Auxilia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s v="2% PA Auxiliar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s v="2% PA Auxiliar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s v="2% PA Auxilia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s v="2% PA Auxilia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s v="2% PA Auxiliar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s v="2% PA Auxiliar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s v="2% PA Auxiliar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s v="2% PA Auxiliar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s v="2% PA Auxiliar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s v="2% PA Auxilia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s v="2% PA Auxiliar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s v="2% PA Auxiliar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s v="2% PA Auxiliar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s v="2% PA Auxilia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s v="2% PA Auxilia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s v="2% PA Auxilia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s v="2% PA Auxiliar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s v="2% PA Auxiliar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s v="2% PA Auxiliar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s v="2% PA Auxiliar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s v="2% PA Auxiliar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s v="2% PA Auxilia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s v="2% PA Auxilia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s v="2% PA Auxilia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s v="2% PA Auxilia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s v="2% PA Auxiliar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s v="2% PA Auxiliar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s v="2% PA Auxiliar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s v="2% PA Auxiliar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s v="2% PA Auxilia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s v="2% PA Auxiliar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s v="2% PA Auxiliar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s v="2% PA Encargado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s v="2% PA Encargado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s v="2% PA Encargado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s v="2% PA Encargado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s v="2%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s v="2% PA Encargado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s v="2% PA Encargado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s v="2% PA Encargado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s v="2%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s v="2% PA Encargado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s v="2% PA Encargado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s v="2% PA Encargado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s v="2%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s v="2% PA Encargado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s v="2% PA Encargado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s v="2% PA Encargado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s v="2%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s v="2% PA Encargado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s v="2% PA Encargado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s v="2% PA Encargado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s v="2%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s v="2% PA Encargado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s v="2% PA Encargado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s v="2% PA Encargado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s v="2%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s v="2% PA Encargado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s v="2% PA Encargado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s v="2% PA Encargado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s v="2%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s v="2% PA Encargado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s v="2% PA Encargado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s v="2% PA Encargado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s v="2%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s v="2% PA Encargado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s v="2% PA Encargado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s v="2% PA Encargado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s v="2% PA Encargado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s v="2% PA Encargado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s v="2% PA Encargado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s v="2% PA Encargado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s v="2%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s v="2% PA Encargado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s v="2% PA Encargado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s v="2% PA Encargado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s v="2% PA Encargado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s v="2% PA Encargado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s v="2%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s v="2% PA Encargado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s v="2% PA Encargado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s v="2% PA Encargado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s v="2% PA Encargado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s v="2% PA Encargado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s v="2% PA Encargado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s v="2% PA Encargado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s v="2%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s v="2% PA Encargado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s v="2% PA Encargado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s v="2% PA Encargado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s v="2% PA Encargado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s v="2% PA Encargado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s v="2% PA Encargado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s v="2% PA Encargado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s v="2%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s v="2% PA Encargado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s v="2% PA Encargado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s v="2% PA Encargado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s v="2% PA Encargado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s v="2% PA Encargado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s v="2% PA Encargado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s v="2% PA Encargado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s v="2% PA Encargado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s v="2% PA Encargado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s v="2% PA Encargado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s v="2%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s v="2% PA Encargado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s v="2% PA Encargado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s v="2% PA Encargado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s v="2% PA Encargado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s v="2% PA Encargado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s v="2% PA Encargado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s v="2% PA Encargado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s v="2%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s v="2% PA Encargado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s v="2% PA Encargado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s v="2% PA Encargado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s v="2%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s v="2% PA Encargado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s v="2% PA Encargado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s v="2% PA Encargado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s v="2% PA Encargado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s v="2%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s v="2% PA Repartidor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s v="2% PA Repartidor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s v="2% PA Repartidor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s v="2% PA Repartido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s v="2% PA Repartidor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s v="2% PA Repartidor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s v="2% PA Repartidor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s v="2% PA Repartido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s v="2% PA Repartido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s v="2% PA Repartido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s v="2% PA Repartido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s v="2% PA Repartidor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s v="2% PA Repartidor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s v="2% PA Repartidor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s v="2% PA Repartido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s v="2% PA Repartido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s v="2% PA Repartido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s v="2% PA Repartidor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s v="2% PA Repartidor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s v="2%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s v="2% PA Repartidor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s v="2% PA Repartidor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s v="2% PA Repartidor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s v="2% PA Repartido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s v="2% PA Repartidor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s v="2% PA Repartidor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s v="2% PA Repartidor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s v="2% PA Repartido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s v="2% PA Repartido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s v="2% PA Repartido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s v="2% PA Repartido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s v="2% PA Repartidor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s v="2% PA Repartidor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s v="2% PA Repartidor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s v="2% PA Repartidor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s v="2% PA Repartido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s v="2% PA Repartido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s v="2% PA Repartido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s v="2% PA Repartidor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s v="2% PA Repartidor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s v="2%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s v="2% PA Repartidor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s v="2% PA Repartidor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s v="2% PA Repartidor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s v="2% PA Repartidor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s v="2% PA Repartido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s v="2% PA Repartido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s v="2% PA Repartido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s v="2% PA Repartido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s v="2% PA Repartidor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s v="2% PA Repartidor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s v="2% PA Repartidor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s v="2% PA Repartidor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s v="2% PA Repartido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s v="2% PA Repartido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s v="2% PA Repartido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s v="2% PA Repartidor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s v="2% PA Repartidor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s v="2%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s v="2% PA Repartidor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s v="2% PA Repartidor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s v="2% PA Repartidor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s v="2% PA Repartido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s v="2% PA Repartidor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s v="2% PA Repartidor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s v="2% PA Repartidor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s v="2% PA Repartido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s v="2% PA Repartido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s v="2% PA Repartido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s v="2% PA Repartido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s v="2% PA Repartidor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s v="2% PA Repartidor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s v="2% PA Repartidor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s v="2% PA Repartidor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s v="2% PA Repartido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s v="2% PA Repartidor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s v="2% PA Repartidor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s v="2% PA Repartidor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s v="2% PA Repartido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s v="2% PA Repartidor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s v="2% PA Repartidor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s v="2% PA Repartidor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s v="2% PA Repartido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s v="2% PA Repartido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s v="2% PA Repartido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s v="2% PA Repartido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s v="2% PA Repartidor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s v="2% PA Repartidor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s v="2% PA Repartidor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s v="2% PA Repartidor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s v="2% PA Repartido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s v="2% PA Repartido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s v="2% PA Repartido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s v="2% PA Repartidor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s v="2% PA Repartidor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s v="2%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s v="2% PA Repartidor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s v="2% PA Repartidor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s v="2% PA Repartidor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s v="2% PA Repartido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s v="2% PA Repartidor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s v="2% PA Repartidor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s v="2% PA Repartidor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s v="2% PA Repartido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s v="2% PA Repartido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s v="2% PA Repartido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s v="2% PA Repartido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s v="2% PA Repartidor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s v="2% PA Repartidor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s v="2% PA Repartidor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s v="2% PA Repartidor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s v="2% PA Repartido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s v="2% PA Repartido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s v="2% PA Repartido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s v="2% PA Repartidor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s v="2% PA Repartidor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s v="2% PA Repartidor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s v="2% PA Repartidor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s v="2% PA Repartidor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s v="2% PA Repartido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s v="2% PA Repartidor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s v="2% PA Repartido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s v="2% PA Repartido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s v="2% PA Repartido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s v="2% PA Repartidor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s v="2% PA Repartidor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s v="2% PA Repartidor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s v="2% PA Repartido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s v="2% PA Repartido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s v="2% PA Repartidor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s v="2% PA Repartidor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s v="2%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s v="2% PA Repartidor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s v="2% PA Repartidor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s v="2% PA Repartidor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s v="2% PA Repartido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s v="2% PA Repartido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s v="2% PA Repartido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s v="2% PA Repartidor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s v="2% PA Repartidor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s v="2% PA Repartido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s v="2% PA Repartido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s v="2% PA Repartido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s v="2% PA Repartidor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s v="2% PA Repartidor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s v="2% PA Repartido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s v="2% PA Repartido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s v="2% PA Repartido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s v="2% PA Repartidor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s v="2% PA Repartidor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s v="2% PA Repartidor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s v="2% PA Repartidor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s v="2% PA Repartidor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s v="2% PA Repartidor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s v="2% PA Repartidor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s v="2% PA Repartido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s v="2% PA Repartidor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s v="2% PA Repartidor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s v="2% PA Repartido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s v="2% PA Repartidor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s v="2% PA Repartidor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s v="2% PA Repartidor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s v="2% PA Repartidor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s v="2% PA Repartido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s v="2% PA Repartidor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s v="2% PA Repartidor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s v="2% PA Repartidor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s v="2% PA Repartido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s v="2% PA Repartidor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s v="2% PA Repartidor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s v="2% PA Repartidor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s v="2% PA Repartidor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s v="2% PA Repartidor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s v="2% PA Repartido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s v="2% PA Repartidor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s v="2% PA Repartidor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s v="2% PA Repartidor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s v="2% PA Repartidor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s v="2% PA Repartido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s v="2% PA Repartidor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s v="2% PA Repartidor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s v="2% PA Repartidor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s v="2% PA Repartidor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s v="2% PA Repartido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s v="2% PA Repartidor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s v="2% PA Repartidor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s v="2% PA Repartido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s v="IMSS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s v="IMSS ASJ Encargado Multifuncional 1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s v="IMSS ASJ Encargado Multifuncional 1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s v="IMSS ASJ Encargado Multifuncional 1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s v="IMSS ASJ Encargado Multifuncional 1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s v="IMSS ASJ Encargado Multifuncional 1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s v="IMSS ASJ Encargado Multifuncional 1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s v="IMSS ASJ Encargado Multifuncional 1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s v="IMSS ASJ Encargado Multifuncional 1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s v="IMSS ASJ Encargado Multifuncional 1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s v="IMSS ASJ Encargado Multifuncional 1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s v="IMSS ASJ Encargado Multifuncional 1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s v="IMSS ASJ Encargado Multifuncional 1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s v="IMSS ASJ Encargado Multifuncional 1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s v="IMSS ASJ Encargado Multifuncional 1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s v="IMSS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s v="IMSS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s v="IMSS ASJ Encargado Postura 1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s v="IMSS ASJ Encargado Postura 1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s v="IMSS ASJ Encargado Postura 1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s v="IMSS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s v="IMSS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s v="IMSS ASJ Encargado Postura 2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s v="IMSS ASJ Encargado Postura 3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s v="IMSS ASJ Encargado Postura 3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s v="IMSS ASJ Encargado Postura 3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s v="IMSS ASJ Encargado Postura 3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s v="IMSS ASJ Medico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s v="IMSS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s v="IMSS ASJ Medico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s v="IMSS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s v="IMSS ASJ Medico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s v="IMSS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s v="IMSS ASJ Medico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s v="IMSS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s v="IMSS ASJ Medico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s v="IMSS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s v="IMSS ASJ Medico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s v="IMSS ASJ Medico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s v="IMSS ASJ Medico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s v="IMSS ASJ Medico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s v="IMSS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s v="IMSS ASJ Medico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s v="IMSS ASJ Medico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s v="IMSS ASJ Medico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s v="IMSS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s v="IMSS ASJ Medico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s v="IMSS ASJ Encargado Multifuncional 2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s v="IMSS ASJ Encargado Multifuncional 2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s v="IMSS ASJ Encargado Multifuncional 2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s v="IMSS ASJ Encargado Multifuncional 2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s v="IMSS ASP Encargado 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s v="IMSS ASP Encargado 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s v="IMSS ASP Encargado 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s v="IMSS ASP Encargado 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s v="IMSS PA Repartidor 2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s v="IMSS PA Repartidor 2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s v="IMSS PA Repartidor 2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s v="IMSS PA Repartidor 2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s v="IMSS PA Repartidor 2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s v="IMSS PA Repartidor 2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s v="IMSS PA Repartidor 2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s v="IMSS PA Repartidor 2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s v="IMSS PA Repartidor 2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s v="IMSS PA Repartidor 2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s v="IMSS PA Repartidor 2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s v="IMSS PA Repartidor 2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s v="IMSS PA Repartidor 2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s v="IMSS PA Repartidor 2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s v="IMSS PA Repartidor 2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s v="IMSS PA Repartidor 2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s v="IMSS PA Repartidor 2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s v="IMSS PA Repartidor 2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s v="IMSS PA Repartidor 2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s v="IMSS PA Repartidor 2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s v="IMSS PA Repartidor 2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s v="IMSS PA Repartidor 2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s v="IMSS PA Repartidor 2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s v="IMSS PA Repartidor 2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s v="IMSS PA Repartidor 2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s v="IMSS PA Repartidor 2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s v="IMSS PA Repartidor 2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s v="IMSS PA Repartidor 2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s v="IMSS PA Repartidor 2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s v="IMSS PA Repartidor 2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s v="IMSS PA Repartidor 2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s v="IMSS PA Repartidor 2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s v="IMSS PA Repartidor 2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s v="IMSS PA Repartidor 2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s v="IMSS PA Repartidor 2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s v="IMSS PA Repartidor 2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s v="IMSS PA Repartidor 2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s v="IMSS PA Repartidor 2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s v="IMSS PA Repartidor 2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s v="IMSS PA Repartidor 2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s v="IMSS PA Repartidor 2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s v="IMSS PA Repartidor 2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s v="IMSS PA Repartidor 2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s v="IMSS PA Repartidor 2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s v="IMSS PA Repartidor 2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s v="IMSS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s v="IMSS PA Repartidor 2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s v="IMSS PA Repartidor 2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s v="IMSS PA Repartidor 2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s v="IMSS PA Repartidor 2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s v="IMSS PA Repartidor 2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s v="IMSS PA Repartidor 2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s v="IMSS PA Repartidor 2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s v="IMSS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s v="IMSS PA Repartidor 2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s v="IMSS PA Repartidor 2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s v="IMSS PA Repartidor 2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s v="IMSS PA Repartidor 2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s v="IMSS PA Repartidor 2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s v="IMSS PA Repartidor 2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s v="IMSS PA Repartidor 2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s v="IMSS PA Repartidor 2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s v="IMSS PA Repartidor 2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s v="IMSS PA Repartidor 2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s v="IMSS PA Repartidor 2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s v="IMSS PA Repartidor 2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s v="IMSS PA Repartidor 2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s v="IMSS PA Repartidor 2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s v="IMSS PA Repartidor 2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s v="IMSS PA Repartidor 2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s v="IMSS PA Repartidor 2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s v="IMSS PA Repartidor 2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s v="IMSS PA Repartidor 2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s v="IMSS PA Repartidor 2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s v="IMSS PA Repartidor 2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s v="IMSS PA Repartidor 2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s v="IMSS PA Repartidor 2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s v="IMSS PA Repartidor 2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s v="IMSS PA Repartidor 2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s v="IMSS PA Repartidor 2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s v="IMSS PA Repartidor 2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s v="IMSS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s v="IMSS PA Repartidor 2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s v="IMSS PA Repartidor 2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s v="IMSS PA Repartidor 2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s v="IMSS PA Repartidor 2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s v="IMSS PA Repartidor 2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s v="IMSS PA Repartidor 2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s v="IMSS PA Repartidor 2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s v="IMSS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s v="IMSS PA Repartidor 2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s v="IMSS PA Repartidor 2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s v="IMSS PA Repartidor 2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s v="IMSS PA Repartidor 2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s v="IMSS PA Repartidor 2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s v="IMSS PA Repartidor 2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s v="IMSS PA Repartidor 2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s v="IMSS PA Repartidor 2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s v="IMSS PA Repartidor 2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s v="IMSS PA Repartidor 2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s v="IMSS PA Repartidor 2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s v="IMSS PA Repartidor 2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s v="IMSS PA Repartidor 2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s v="IMSS PA Repartidor 2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s v="IMSS PA Repartidor 2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s v="IMSS PA Repartidor 2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s v="IMSS PA Repartidor 2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s v="IMSS PA Repartidor 2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s v="IMSS PA Repartidor 2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s v="IMSS PA Repartidor 2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s v="IMSS PA Repartidor 2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s v="IMSS PA Repartidor 2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s v="IMSS PA Repartidor 2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s v="IMSS PA Repartidor 2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s v="IMSS PA Repartidor 2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s v="IMSS PA Repartidor 2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s v="IMSS PA Repartidor 2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s v="IMSS PA Repartidor 2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s v="IMSS PA Repartidor 2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s v="IMSS PA Repartidor 2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s v="IMSS PA Repartidor 2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s v="IMSS PA Repartidor 2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s v="IMSS PA Repartidor 2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s v="IMSS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s v="IMSS PA Repartidor 2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s v="IMSS PA Repartidor 2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s v="IMSS PA Repartidor 2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s v="IMSS PA Repartidor 2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s v="IMSS PA Repartidor 2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s v="IMSS PA Repartidor 2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s v="IMSS PA Repartidor 2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s v="IMSS PA Repartidor 2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s v="IMSS PA Repartidor 2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s v="IMSS PA Repartidor 2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s v="IMSS PA Repartidor 2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s v="IMSS PA Repartidor 2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s v="IMSS PA Repartidor 2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s v="IMSS PA Repartidor 2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s v="IMSS PA Repartidor 2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s v="IMSS PA Repartidor 2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s v="IMSS PA Repartidor 2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s v="IMSS PA Repartidor 2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s v="IMSS PA Repartidor 2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s v="IMSS PA Repartidor 2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s v="IMSS PA Repartidor 2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s v="IMSS PA Repartidor 2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s v="IMSS PA Repartidor 2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s v="IMSS PA Repartidor 2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s v="IMSS PA Repartidor 2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s v="IMSS PA Repartidor 2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s v="IMSS PA Repartidor 2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s v="IMSS PA Repartidor 2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s v="IMSS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s v="IMSS PA Repartidor 2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s v="IMSS PA Repartidor 2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s v="IMSS PA Repartidor 2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s v="IMSS PA Repartidor 2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s v="IMSS PA Repartidor 2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s v="IMSS PA Repartidor 2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s v="IMSS PA Repartidor 2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s v="IMSS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s v="IMSS PA Repartidor 2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s v="IMSS PA Repartidor 2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s v="IMSS PA Repartidor 2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s v="IMSS PA Repartidor 2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s v="IMSS PA Repartidor 2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s v="IMSS PA Repartidor 2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s v="IMSS PA Repartidor 2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s v="IMSS PA Repartidor 2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s v="IMSS PA Repartidor 2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s v="IMSS PA Repartidor 2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s v="IMSS PA Repartidor 2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s v="IMSS PA Repartidor 2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s v="IMSS PA Repartidor 2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s v="IMSS PA Repartidor 2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s v="IMSS PA Repartidor 2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s v="IMSS PA Repartidor 2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s v="IMSS PA Repartidor 2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s v="IMSS PA Repartidor 2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s v="IMSS PA Repartidor 2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s v="IMSS PA Repartidor 2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s v="IMSS PA Repartidor 2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s v="IMSS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s v="IMSS PA Repartidor 2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s v="IMSS PA Repartidor 2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s v="IMSS PA Repartidor 2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s v="IMSS PA Repartidor 2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s v="IMSS PA Repartidor 2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s v="IMSS PA Repartidor 2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s v="IMSS PA Repartidor 2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s v="IMSS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s v="IMSS PA Repartidor 2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s v="IMSS PA Repartidor 2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s v="IMSS PA Repartidor 2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s v="IMSS PA Repartidor 2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s v="IMSS PA Repartidor 2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s v="IMSS PA Repartidor 2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s v="IMSS PA Repartidor 2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s v="IMSS PA Repartidor 2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s v="IMSS PA Repartidor 2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s v="IMSS PA Repartidor 2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s v="IMSS PA Repartidor 2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s v="IMSS PA Repartidor 2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s v="IMSS PA Repartidor 2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s v="IMSS PA Repartidor 2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s v="IMSS PA Repartidor 2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s v="IMSS PA Repartidor 2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s v="IMSS PA Repartidor 2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s v="IMSS PA Repartidor 2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s v="IMSS PA Repartidor 2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s v="IMSS PA Repartidor 2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s v="IMSS PA Repartidor 2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s v="IMSS PA Repartidor 2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s v="IMSS PA Repartidor 2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s v="IMSS PA Repartidor 2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s v="IMSS PA Repartidor 2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s v="IMSS PA Repartidor 2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s v="IMSS PA Repartidor 2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s v="IMSS PA Repartidor 2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s v="IMSS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s v="IMSS PA Repartidor 2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s v="IMSS PA Repartidor 2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s v="IMSS PA Repartidor 2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s v="IMSS PA Repartidor 2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s v="IMSS PA Repartidor 2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s v="IMSS PA Repartidor 2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s v="IMSS PA Repartidor 2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s v="IMSS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s v="IMSS PA Repartidor 2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s v="IMSS PA Repartidor 2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s v="IMSS PA Repartidor 2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s v="IMSS PA Repartidor 2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s v="IMSS PA Repartidor 2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s v="IMSS PA Repartidor 2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s v="IMSS PA Repartidor 2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s v="IMSS PA Repartidor 2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s v="IMSS PA Repartidor 2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s v="IMSS PA Repartidor 2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s v="IMSS PA Repartidor 2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s v="IMSS PA Repartidor 2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s v="IMSS PA Repartidor 2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s v="IMSS PA Repartidor 2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s v="IMSS PA Repartidor 2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s v="IMSS PA Repartidor 2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s v="IMSS PA Repartidor 2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s v="IMSS PA Repartidor 2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s v="IMSS PA Repartidor 2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s v="IMSS PA Repartidor 2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s v="IMSS PA Repartidor 2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s v="IMSS PA Repartidor 2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s v="IMSS PA Repartidor 2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s v="IMSS PA Repartidor 2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s v="IMSS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s v="IMSS PA Repartidor 2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s v="IMSS PA Repartidor 2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s v="IMSS PA Repartidor 2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s v="IMSS PA Repartidor 2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s v="IMSS PA Repartidor 2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s v="IMSS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s v="IMSS PA Repartidor 2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s v="IMSS PA Repartidor 2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s v="IMSS PA Repartidor 2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s v="IMSS PA Repartidor 2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s v="IMSS PA Repartidor 2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s v="IMSS PA Repartidor 2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s v="IMSS PA Repartidor 2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s v="IMSS PA Repartidor 2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s v="IMSS PA Repartidor 2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s v="IMSS PA Repartidor 2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s v="IMSS PA Repartidor 2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s v="IMSS PA Repartidor 2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s v="IMSS PA Repartidor 2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s v="IMSS PA Repartidor 2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s v="IMSS PA Repartidor 2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s v="IMSS PA Repartidor 2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s v="IMSS PA Repartidor 2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s v="IMSS PA Repartidor 2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s v="IMSS PA Repartidor 2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s v="IMSS PA Repartidor 2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s v="IMSS PA Repartidor 2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s v="IMSS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s v="IMSS PA Repartidor 2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s v="IMSS PA Repartidor 2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s v="IMSS PA Repartidor 2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s v="IMSS PA Repartidor 2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s v="IMSS PA Repartidor 2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s v="IMSS PA Repartidor 2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s v="IMSS PA Repartidor 2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s v="IMSS PA Repartidor 2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s v="IMSS PA Repartidor 2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s v="IMSS PA Repartidor 2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s v="IMSS PA Repartidor 2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s v="IMSS PA Repartidor 2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s v="IMSS PA Repartidor 2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s v="IMSS PA Repartidor 2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s v="IMSS PA Repartidor 2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s v="IMSS PA Repartidor 2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s v="IMSS PA Repartidor 2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s v="IMSS PA Repartidor 2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s v="IMSS PA Repartidor 2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s v="IMSS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s v="IMSS PA Repartidor 2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s v="IMSS PA Repartidor 2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s v="IMSS PA Repartidor 2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s v="IMSS PA Repartidor 2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s v="IMSS PA Repartidor 2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s v="IMSS PA Repartidor 2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s v="IMSS PA Repartidor 2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s v="IMSS PA Repartidor 2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s v="IMSS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s v="IMSS PA Repartidor 2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s v="IMSS PA Repartidor 2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s v="IMSS PA Repartido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s v="IMSS PA Repartidor 2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s v="IMSS PA Repartidor 2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s v="IMSS PA Repartidor 2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s v="IMSS PA Repartidor 2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s v="IMSS PA Repartido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s v="IMSS PA Repartidor 2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s v="IMSS PA Repartidor 2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s v="IMSS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s v="IMSS PA Repartidor 2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s v="IMSS PA Repartidor 2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s v="IMSS PA Repartido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s v="IMSS PA Repartidor 2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s v="IMSS PA Repartidor 2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s v="IMSS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s v="IMSS PA Repartidor 2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s v="IMSS PA Repartidor 2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s v="IMSS PA Repartido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s v="IMSS PA Repartidor 2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s v="IMSS PA Repartidor 2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s v="IMSS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s v="IMSS PA Repartidor 2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s v="IMSS PA Repartidor 2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s v="IMSS PA Repartido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s v="IMSS PA Repartidor 2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s v="IMSS PA Repartidor 2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s v="IMSS PA Repartido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s v="IMSS PA Repartidor 2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s v="IMSS PA Repartidor 2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s v="IMSS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s v="IMSS PA Repartidor 2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s v="IMSS PA Repartidor 2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s v="IMSS PA Repartido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s v="IMSS PA Repartidor 2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s v="IMSS PA Repartidor 2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s v="IMSS PA Repartido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s v="IMSS PA Repartidor 2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s v="IMSS PA Repartidor 2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s v="IMSS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s v="IMSS PA Repartidor 2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s v="IMSS PA Repartidor 2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s v="IMSS PA Repartidor 2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s v="IMSS PA Repartidor 2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s v="INFONAVIT ASJ Medico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s v="INFONAVIT ASJ Medico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s v="INFONAVIT ASJ Medico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s v="INFONAVIT ASJ Medico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s v="INFONAVIT ASJ Medico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s v="INFONAVIT ASJ Medico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s v="INFONAVIT ASJ Medico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s v="INFONAVIT ASJ Medico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s v="INFONAVIT ASJ Medico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s v="INFONAVIT ASJ Medico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s v="INFONAVIT ASJ Medico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s v="INFONAVIT ASJ Medico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s v="INFONAVIT ASJ Medico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s v="INFONAVIT ASJ Medico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s v="IMSS PA Auxiliar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s v="IMSS PA Auxiliar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s v="IMSS PA Auxiliar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s v="IMSS PA Auxiliar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s v="IMSS PA Auxiliar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s v="IMSS PA Auxiliar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s v="IMSS PA Auxiliar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s v="IMSS PA Auxiliar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s v="MO ASJ Encargado Postura 5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s v="MO ASJ Encargado Postura 5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s v="MO ASJ Encargado Postura 5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s v="MO ASJ Encargado Postura 5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s v="MO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s v="MO ASJ Encargado Postura 5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s v="IMSS PA Auxiliar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s v="IMSS PA Auxiliar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s v="IMSS PA Auxiliar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s v="IMSS PA Auxiliar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s v="IMSS PA Auxiliar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s v="IMSS PA Auxiliar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s v="IMSS PA Auxiliar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s v="IMSS PA Auxiliar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s v="IMSS PA Auxiliar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s v="IMSS PA Auxiliar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s v="IMSS PA Auxiliar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s v="IMSS PA Auxiliar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s v="IMSS PA Auxiliar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s v="IMSS PA Auxiliar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s v="IMSS PA Auxiliar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s v="IMSS PA Auxiliar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s v="IMSS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s v="IMSS PA Auxiliar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s v="IMSS PA Auxiliar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s v="IMSS PA Auxiliar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s v="IMSS PA Auxiliar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s v="IMSS PA Auxiliar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s v="IMSS PA Auxiliar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s v="IMSS PA Auxiliar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s v="IMSS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s v="IMSS PA Auxiliar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s v="IMSS PA Auxiliar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s v="IMSS PA Auxiliar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s v="IMSS PA Auxiliar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s v="IMSS PA Auxiliar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s v="IMSS PA Auxiliar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s v="IMSS PA Auxiliar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s v="IMSS PA Auxiliar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s v="IMSS PA Auxiliar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s v="IMSS PA Auxiliar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s v="IMSS PA Auxiliar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s v="IMSS PA Auxiliar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s v="IMSS PA Auxiliar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s v="IMSS PA Auxiliar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s v="IMSS PA Auxiliar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s v="IMSS PA Auxiliar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s v="IMSS PA Auxiliar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s v="IMSS PA Auxiliar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s v="IMSS PA Auxiliar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s v="IMSS PA Auxiliar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s v="IMSS PA Auxiliar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s v="IMSS PA Auxiliar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s v="IMSS PA Auxiliar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s v="IMSS PA Auxiliar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s v="IMSS PA Auxiliar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s v="IMSS PA Auxiliar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s v="IMSS PA Auxiliar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s v="IMSS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s v="IMSS PA Auxiliar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s v="IMSS PA Auxiliar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s v="IMSS PA Auxiliar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s v="IMSS PA Auxiliar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s v="IMSS PA Auxiliar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s v="IMSS PA Auxiliar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s v="IMSS PA Auxiliar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s v="IMSS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s v="IMSS PA Auxiliar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s v="IMSS PA Auxiliar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s v="IMSS PA Auxiliar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s v="IMSS PA Auxiliar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s v="IMSS PA Auxiliar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s v="IMSS PA Auxiliar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s v="IMSS PA Auxiliar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s v="IMSS PA Auxiliar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s v="IMSS PA Auxiliar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s v="IMSS PA Auxiliar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s v="IMSS PA Auxiliar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s v="IMSS PA Auxiliar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s v="IMSS PA Auxiliar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s v="IMSS PA Auxiliar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s v="IMSS PA Auxiliar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s v="IMSS PA Auxiliar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s v="IMSS PA Auxiliar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s v="IMSS PA Auxiliar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s v="IMSS PA Auxiliar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s v="IMSS PA Auxiliar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s v="IMSS PA Auxiliar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s v="IMSS PA Auxiliar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s v="IMSS PA Auxiliar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s v="IMSS PA Auxiliar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s v="IMSS PA Auxiliar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s v="IMSS PA Auxiliar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s v="IMSS PA Auxiliar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s v="IMSS PA Auxiliar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s v="IMSS PA Auxiliar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s v="IMSS PA Auxiliar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s v="IMSS PA Auxiliar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s v="IMSS PA Auxiliar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s v="IMSS PA Auxiliar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s v="IMSS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s v="IMSS PA Auxiliar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s v="IMSS PA Auxiliar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s v="IMSS PA Auxiliar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s v="IMSS PA Auxiliar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s v="IMSS PA Auxiliar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s v="IMSS PA Auxiliar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s v="IMSS PA Auxiliar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s v="IMSS PA Auxiliar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s v="IMSS PA Auxiliar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s v="IMSS PA Auxiliar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s v="IMSS PA Auxiliar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s v="IMSS PA Auxiliar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s v="IMSS PA Auxiliar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s v="IMSS PA Auxiliar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s v="IMSS PA Auxiliar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s v="IMSS PA Auxiliar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s v="IMSS PA Auxiliar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s v="IMSS PA Auxiliar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s v="IMSS PA Auxiliar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s v="IMSS PA Auxiliar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s v="IMSS PA Auxiliar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s v="IMSS PA Auxiliar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s v="IMSS PA Auxiliar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s v="IMSS PA Auxiliar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s v="IMSS PA Auxiliar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s v="IMSS PA Auxiliar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s v="IMSS PA Auxiliar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s v="IMSS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s v="IMSS PA Auxiliar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s v="IMSS PA Auxiliar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s v="IMSS PA Auxiliar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s v="IMSS PA Auxiliar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s v="IMSS PA Auxiliar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s v="IMSS PA Auxiliar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s v="IMSS PA Auxiliar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s v="IMSS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s v="IMSS PA Auxiliar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s v="IMSS PA Auxiliar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s v="IMSS PA Auxiliar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s v="IMSS PA Auxiliar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s v="IMSS PA Auxiliar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s v="IMSS PA Auxiliar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s v="IMSS PA Auxiliar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s v="IMSS PA Auxiliar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s v="IMSS PA Auxiliar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s v="IMSS PA Auxiliar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s v="IMSS PA Auxiliar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s v="IMSS PA Auxiliar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s v="IMSS PA Auxiliar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s v="IMSS PA Auxiliar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s v="IMSS PA Auxiliar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s v="IMSS PA Auxiliar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s v="IMSS PA Auxiliar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s v="IMSS PA Auxiliar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s v="IMSS PA Auxiliar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s v="IMSS PA Auxiliar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s v="IMSS PA Auxiliar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s v="IMSS PA Auxiliar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s v="IMSS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s v="IMSS PA Auxiliar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s v="IMSS PA Auxiliar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s v="IMSS PA Auxiliar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s v="IMSS PA Auxiliar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s v="IMSS PA Auxiliar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s v="IMSS PA Auxiliar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s v="IMSS PA Auxiliar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s v="IMSS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s v="IMSS PA Auxiliar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s v="IMSS PA Auxiliar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s v="IMSS PA Auxiliar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s v="IMSS PA Auxiliar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s v="IMSS PA Auxiliar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s v="IMSS PA Auxiliar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s v="IMSS PA Auxiliar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s v="IMSS PA Auxiliar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s v="IMSS PA Auxiliar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s v="IMSS PA Auxiliar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s v="IMSS PA Auxiliar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s v="IMSS PA Auxiliar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s v="IMSS PA Auxiliar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s v="IMSS PA Auxiliar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s v="IMSS PA Auxiliar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s v="IMSS PA Auxiliar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s v="IMSS PA Auxiliar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s v="IMSS PA Auxiliar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s v="IMSS PA Auxiliar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s v="IMSS PA Auxiliar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s v="IMSS PA Auxiliar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s v="IMSS PA Auxiliar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s v="IMSS PA Auxiliar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s v="IMSS PA Auxiliar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s v="IMSS PA Auxiliar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s v="IMSS PA Auxiliar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s v="IMSS PA Auxiliar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s v="IMSS PA Auxiliar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s v="IMSS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s v="IMSS PA Auxiliar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s v="IMSS PA Auxiliar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s v="IMSS PA Auxiliar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s v="IMSS PA Auxiliar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s v="IMSS PA Auxiliar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s v="IMSS PA Auxiliar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s v="IMSS PA Auxiliar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s v="IMSS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s v="IMSS PA Auxiliar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s v="IMSS PA Auxiliar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s v="IMSS PA Auxiliar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s v="IMSS PA Auxiliar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s v="IMSS PA Auxiliar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s v="IMSS PA Auxiliar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s v="IMSS PA Auxiliar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s v="IMSS PA Auxiliar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s v="IMSS PA Auxiliar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s v="IMSS PA Auxiliar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s v="IMSS PA Auxiliar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s v="IMSS PA Auxiliar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s v="IMSS PA Auxiliar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s v="IMSS PA Auxiliar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s v="IMSS PA Auxiliar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s v="IMSS PA Auxiliar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s v="IMSS PA Auxiliar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s v="IMSS PA Auxiliar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s v="IMSS PA Auxiliar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s v="IMSS PA Auxiliar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s v="IMSS PA Auxiliar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s v="IMSS PA Auxiliar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s v="IMSS PA Auxiliar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s v="IMSS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s v="IMSS PA Auxiliar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s v="IMSS PA Auxiliar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s v="IMSS PA Auxiliar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s v="IMSS PA Auxiliar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s v="IMSS PA Auxiliar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s v="IMSS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s v="IMSS PA Auxiliar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s v="IMSS PA Auxiliar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s v="IMSS PA Auxiliar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s v="IMSS PA Auxiliar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s v="IMSS PA Auxiliar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s v="IMSS PA Auxiliar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s v="IMSS PA Auxiliar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s v="IMSS PA Auxiliar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s v="IMSS PA Auxiliar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s v="IMSS PA Auxiliar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s v="IMSS PA Auxiliar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s v="IMSS PA Auxiliar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s v="IMSS PA Auxiliar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s v="IMSS PA Auxiliar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s v="IMSS PA Auxiliar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s v="IMSS PA Auxiliar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s v="IMSS PA Auxiliar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s v="IMSS PA Auxiliar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s v="IMSS PA Auxiliar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s v="IMSS PA Auxiliar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s v="IMSS PA Auxiliar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s v="IMSS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s v="IMSS PA Auxiliar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s v="IMSS PA Auxiliar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s v="IMSS PA Auxiliar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s v="IMSS PA Auxiliar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s v="IMSS PA Auxiliar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s v="IMSS PA Auxiliar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s v="IMSS PA Auxiliar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s v="IMSS PA Auxiliar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s v="IMSS PA Auxiliar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s v="IMSS PA Auxiliar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s v="IMSS PA Auxiliar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s v="IMSS PA Auxiliar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s v="IMSS PA Auxiliar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s v="IMSS PA Auxiliar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s v="IMSS PA Auxiliar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s v="IMSS PA Auxiliar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s v="IMSS PA Auxiliar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s v="IMSS PA Auxiliar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s v="IMSS PA Auxiliar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s v="IMSS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s v="IMSS PA Auxiliar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s v="IMSS PA Auxiliar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s v="IMSS PA Auxiliar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s v="IMSS PA Auxiliar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s v="IMSS PA Auxiliar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s v="IMSS PA Auxiliar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s v="IMSS PA Auxiliar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s v="IMSS PA Auxiliar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s v="IMSS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s v="IMSS PA Auxiliar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s v="IMSS PA Auxiliar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s v="IMSS PA Auxilia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s v="IMSS PA Auxiliar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s v="IMSS PA Auxiliar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s v="IMSS PA Auxiliar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s v="IMSS PA Auxiliar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s v="IMSS PA Auxiliar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s v="IMSS PA Auxiliar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s v="IMSS PA Auxilia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s v="IMSS PA Auxiliar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s v="IMSS PA Auxiliar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s v="IMSS PA Auxiliar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s v="IMSS PA Auxiliar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s v="IMSS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s v="IMSS PA Auxiliar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s v="IMSS PA Auxiliar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s v="IMSS PA Auxilia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s v="IMSS PA Auxiliar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s v="IMSS PA Auxiliar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s v="IMSS PA Auxiliar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s v="IMSS PA Auxiliar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s v="IMSS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s v="IMSS PA Auxiliar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s v="IMSS PA Auxiliar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s v="IMSS PA Auxilia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s v="IMSS PA Auxiliar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s v="IMSS PA Auxiliar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s v="IMSS PA Auxiliar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s v="IMSS PA Auxiliar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s v="IMSS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s v="IMSS PA Auxiliar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s v="IMSS PA Auxiliar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s v="IMSS PA Auxilia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s v="IMSS PA Auxiliar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s v="IMSS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s v="IMSS PA Auxiliar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s v="IMSS PA Auxiliar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s v="IMSS PA Auxilia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s v="IMSS PA Auxiliar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s v="IMSS PA Auxiliar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s v="IMSS PA Auxiliar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s v="IMSS PA Auxiliar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s v="IMSS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s v="IMSS PA Auxiliar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s v="IMSS PA Auxiliar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s v="IMSS PA Auxilia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s v="IMSS PA Auxiliar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s v="IMSS PA Auxiliar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s v="IMSS PA Auxilia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s v="IMSS PA Auxiliar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s v="IMSS PA Auxiliar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s v="IMSS PA Auxiliar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s v="IMSS PA Auxiliar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s v="IMSS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s v="IMSS PA Auxiliar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s v="IMSS PA Auxiliar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s v="IMSS PA Auxiliar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s v="IMSS PA Auxiliar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s v="IMSS PA Encargado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s v="IMSS PA Encargado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s v="IMSS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s v="IMSS PA Encargado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s v="IMSS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s v="IMSS PA Encargado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s v="IMSS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s v="IMSS PA Encargado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s v="IMSS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s v="IMSS PA Encargado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s v="IMSS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s v="IMSS PA Encargado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s v="IMSS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s v="IMSS PA Encargado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s v="IMSS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s v="IMSS PA Encargado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s v="IMSS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s v="IMSS PA Encargado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s v="IMSS PA Encargado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s v="IMSS PA Encargado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s v="IMSS PA Encargado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s v="IMSS PA Encargado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s v="IMSS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s v="IMSS PA Encargado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s v="IMSS PA Encargado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s v="IMSS PA Encargado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s v="IMSS PA Encargado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s v="IMSS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s v="IMSS PA Encargado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s v="IMSS PA Encargado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s v="IMSS PA Encargado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s v="IMSS PA Encargado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s v="IMSS PA Encargado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s v="IMSS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s v="IMSS PA Encargado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s v="IMSS PA Encargado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s v="IMSS PA Encargado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s v="IMSS PA Encargado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s v="IMSS PA Encargado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s v="IMSS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s v="IMSS PA Encargado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s v="IMSS PA Encargado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s v="IMSS PA Encargado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s v="IMSS PA Encargado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s v="IMSS PA Encargado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s v="IMSS PA Encargado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s v="IMSS PA Encargado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s v="IMSS PA Encargado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s v="IMSS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s v="IMSS PA Encargado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s v="IMSS PA Encargado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s v="IMSS PA Encargado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s v="IMSS PA Encargado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s v="IMSS PA Encargado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s v="IMSS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s v="IMSS PA Encargado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s v="IMSS PA Encargado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s v="IMSS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s v="IMSS PA Encargado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s v="IMSS PA Encargado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s v="IMSS PA Encargado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s v="IMSS PA Encargado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s v="IMSS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s v="IMSS PA Repartidor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s v="IMSS PA Repartidor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s v="IMSS PA Repartidor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s v="IMSS PA Repartidor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s v="IMSS PA Repartidor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s v="IMSS PA Repartidor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s v="IMSS PA Repartidor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s v="IMSS PA Repartidor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s v="IMSS PA Repartidor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s v="IMSS PA Repartidor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s v="IMSS PA Repartidor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s v="IMSS PA Repartidor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s v="IMSS PA Repartidor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s v="IMSS PA Repartidor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s v="IMSS PA Repartidor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s v="IMSS PA Repartidor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s v="IMSS PA Repartidor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s v="IMSS PA Repartidor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s v="IMSS PA Repartidor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s v="IMSS PA Repartidor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s v="IMSS PA Repartidor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s v="IMSS PA Repartidor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s v="IMSS PA Repartidor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s v="IMSS PA Repartidor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s v="IMSS PA Repartidor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s v="IMSS PA Repartidor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s v="IMSS PA Repartidor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s v="IMSS PA Repartidor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s v="IMSS PA Repartidor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s v="IMSS PA Repartidor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s v="IMSS PA Repartidor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s v="IMSS PA Repartidor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s v="IMSS PA Repartidor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s v="IMSS PA Repartidor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s v="IMSS PA Repartidor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s v="IMSS PA Repartidor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s v="IMSS PA Repartidor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s v="IMSS PA Repartidor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s v="IMSS PA Repartidor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s v="IMSS PA Repartidor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s v="IMSS PA Repartidor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s v="IMSS PA Repartidor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s v="IMSS PA Repartidor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s v="IMSS PA Repartidor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s v="IMSS PA Repartidor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s v="IMSS PA Repartidor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s v="IMSS PA Repartidor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s v="IMSS PA Repartidor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s v="IMSS PA Repartidor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s v="IMSS PA Repartidor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s v="IMSS PA Repartidor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s v="IMSS PA Repartidor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s v="IMSS PA Repartidor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s v="IMSS PA Repartidor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s v="IMSS PA Repartidor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s v="IMSS PA Repartidor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s v="IMSS PA Repartidor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s v="IMSS PA Repartidor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s v="IMSS PA Repartidor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s v="IMSS PA Repartidor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s v="IMSS PA Repartidor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s v="IMSS PA Repartidor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s v="IMSS PA Repartidor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s v="IMSS PA Repartidor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s v="IMSS PA Repartidor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s v="IMSS PA Repartidor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s v="IMSS PA Repartidor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s v="IMSS PA Repartidor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s v="IMSS PA Repartidor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s v="IMSS PA Repartidor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s v="IMSS PA Repartidor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s v="IMSS PA Repartidor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s v="IMSS PA Repartidor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s v="IMSS PA Repartidor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s v="IMSS PA Repartidor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s v="IMSS PA Repartidor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s v="IMSS PA Repartidor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s v="IMSS PA Repartidor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s v="IMSS PA Repartidor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s v="IMSS PA Repartidor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s v="IMSS PA Repartidor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s v="IMSS PA Repartidor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s v="IMSS PA Repartidor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s v="IMSS PA Repartidor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s v="IMSS PA Repartidor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s v="IMSS PA Repartidor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s v="IMSS PA Repartidor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s v="IMSS PA Repartidor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s v="IMSS PA Repartidor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s v="IMSS PA Repartidor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s v="IMSS PA Repartidor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s v="IMSS PA Repartidor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s v="IMSS PA Repartidor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s v="IMSS PA Repartidor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s v="IMSS PA Repartidor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s v="IMSS PA Repartidor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s v="IMSS PA Repartidor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s v="IMSS PA Repartidor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s v="IMSS PA Repartidor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s v="IMSS PA Repartidor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s v="IMSS PA Repartidor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s v="IMSS PA Repartidor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s v="IMSS PA Repartidor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s v="IMSS PA Repartidor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s v="IMSS PA Repartidor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s v="IMSS PA Repartidor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s v="IMSS PA Repartidor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s v="IMSS PA Repartidor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s v="IMSS PA Repartidor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s v="IMSS PA Repartidor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s v="IMSS PA Repartidor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s v="IMSS PA Repartidor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s v="IMSS PA Repartidor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s v="IMSS PA Repartidor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s v="IMSS PA Repartidor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s v="IMSS PA Repartidor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s v="IMSS PA Repartidor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s v="IMSS PA Repartidor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s v="IMSS PA Repartidor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s v="IMSS PA Repartidor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s v="IMSS PA Repartidor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s v="IMSS PA Repartidor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s v="IMSS PA Repartidor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s v="IMSS PA Repartidor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s v="IMSS PA Repartidor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s v="IMSS PA Repartidor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s v="IMSS PA Repartidor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s v="IMSS PA Repartidor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s v="IMSS PA Repartidor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s v="IMSS PA Repartidor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s v="IMSS PA Repartidor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s v="IMSS PA Repartidor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s v="IMSS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s v="IMSS PA Repartidor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s v="IMSS PA Repartidor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s v="IMSS PA Repartidor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s v="IMSS PA Repartidor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s v="IMSS PA Repartidor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s v="IMSS PA Repartidor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s v="IMSS PA Repartidor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s v="IMSS PA Repartidor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s v="IMSS PA Repartidor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s v="IMSS PA Repartidor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s v="IMSS PA Repartidor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s v="IMSS PA Repartidor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s v="IMSS PA Repartidor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s v="IMSS PA Repartidor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s v="IMSS PA Repartidor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s v="IMSS PA Repartidor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s v="IMSS PA Repartidor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s v="IMSS PA Repartidor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s v="IMSS PA Repartidor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s v="IMSS PA Repartidor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s v="IMSS PA Repartidor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s v="IMSS PA Repartidor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s v="IMSS PA Repartidor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s v="IMSS PA Repartidor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s v="IMSS PA Repartidor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s v="IMSS PA Repartidor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s v="IMSS PA Repartidor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s v="IMSS PA Repartidor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s v="IMSS PA Repartidor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s v="IMSS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s v="IMSS PA Repartidor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s v="IMSS PA Repartidor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s v="IMSS PA Repartidor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s v="IMSS PA Repartidor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s v="IMSS PA Repartidor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s v="IMSS PA Repartidor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s v="IMSS PA Repartidor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s v="IMSS PA Repartidor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s v="IMSS PA Repartidor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s v="IMSS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s v="IMSS PA Repartidor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s v="IMSS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s v="INFONAVIT ASJ Encargado Multifuncional 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s v="INFONAVIT ASJ Encargado Multifuncional 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s v="INFONAVIT ASJ Encargado Multifuncional 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s v="INFONAVIT ASJ Encargado Postura 1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s v="INFONAVIT ASJ Encargado Postura 1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s v="INFONAVIT ASJ Encargado Postura 1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s v="INFONAVIT ASJ Encargado Postura 1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s v="INFONAVIT ASJ Encargado Postura 2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s v="INFONAVIT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s v="INFONAVIT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s v="INFONAVIT ASJ Encargado Postura 2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s v="INFONAVIT ASJ Encargado Postura 3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s v="INFONAVIT ASJ Encargado Postura 3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s v="INFONAVIT ASJ Encargado Postura 3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s v="INFONAVIT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s v="INFONAVIT ASJ Encargado Postura 3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s v="INFONAVIT ASP Encargado 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s v="INFONAVIT ASP Encargado 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s v="INFONAVIT ASP Encargado 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s v="INFONAVIT PA Repartidor 2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s v="INFONAVIT PA Repartidor 2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s v="INFONAVIT PA Repartidor 2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s v="INFONAVIT PA Repartidor 2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s v="INFONAVIT PA Repartidor 2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s v="INFONAVIT PA Repartidor 2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s v="INFONAVIT PA Repartidor 2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s v="INFONAVIT PA Repartidor 2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s v="INFONAVIT PA Repartidor 2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s v="INFONAVIT PA Repartidor 2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s v="INFONAVIT PA Repartidor 2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s v="INFONAVIT PA Repartidor 2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s v="INFONAVIT PA Repartidor 2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s v="INFONAVIT PA Repartidor 2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s v="INFONAVIT PA Repartidor 2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s v="INFONAVIT PA Repartidor 2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s v="INFONAVIT PA Repartidor 2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s v="INFONAVIT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s v="INFONAVIT PA Repartidor 2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s v="INFONAVIT PA Repartidor 2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s v="INFONAVIT PA Repartidor 2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s v="INFONAVIT PA Repartidor 2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s v="INFONAVIT PA Repartidor 2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s v="INFONAVIT PA Repartidor 2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s v="INFONAVIT PA Repartidor 2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s v="INFONAVIT PA Repartidor 2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s v="INFONAVIT PA Repartidor 2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s v="INFONAVIT PA Repartidor 2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s v="INFONAVIT PA Repartidor 2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s v="INFONAVIT PA Repartidor 2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s v="INFONAVIT PA Repartidor 2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s v="INFONAVIT PA Repartidor 2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s v="INFONAVIT PA Repartidor 2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s v="INFONAVIT PA Repartidor 2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s v="INFONAVIT PA Repartidor 2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s v="INFONAVIT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s v="INFONAVIT PA Repartidor 2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s v="INFONAVIT PA Repartidor 2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s v="INFONAVIT PA Repartidor 2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s v="INFONAVIT PA Repartidor 2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s v="INFONAVIT PA Repartidor 2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s v="INFONAVIT PA Repartidor 2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s v="INFONAVIT PA Repartidor 2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s v="INFONAVIT PA Repartidor 2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s v="INFONAVIT PA Repartidor 2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s v="INFONAVIT PA Repartidor 2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s v="INFONAVIT PA Repartidor 2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s v="INFONAVIT PA Repartidor 2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s v="INFONAVIT PA Repartidor 2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s v="INFONAVIT PA Repartidor 2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s v="INFONAVIT PA Repartidor 2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s v="INFONAVIT PA Repartidor 2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s v="INFONAVIT PA Repartidor 2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s v="INFONAVIT PA Repartidor 2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s v="INFONAVIT PA Repartidor 2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s v="INFONAVIT PA Repartidor 2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s v="INFONAVIT PA Repartidor 2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s v="INFONAVIT PA Repartidor 2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s v="INFONAVIT PA Repartidor 2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s v="INFONAVIT PA Repartidor 2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s v="INFONAVIT PA Repartidor 2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s v="INFONAVIT PA Repartidor 2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s v="INFONAVIT PA Repartidor 2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s v="INFONAVIT PA Repartidor 2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s v="INFONAVIT PA Repartidor 2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s v="INFONAVIT PA Repartidor 2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s v="INFONAVIT PA Repartidor 2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s v="INFONAVIT PA Repartidor 2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s v="INFONAVIT PA Repartidor 2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s v="INFONAVIT PA Repartidor 2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s v="INFONAVIT PA Repartidor 2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s v="INFONAVIT PA Repartidor 2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s v="INFONAVIT PA Repartidor 2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s v="INFONAVIT PA Repartidor 2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s v="INFONAVIT PA Repartidor 2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s v="INFONAVIT PA Repartidor 2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s v="INFONAVIT PA Repartidor 2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s v="INFONAVIT PA Repartidor 2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s v="INFONAVIT PA Repartidor 2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s v="INFONAVIT PA Repartidor 2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s v="INFONAVIT PA Repartidor 2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s v="INFONAVIT PA Repartidor 2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s v="INFONAVIT PA Repartidor 2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s v="INFONAVIT PA Repartidor 2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s v="INFONAVIT PA Repartidor 2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s v="INFONAVIT PA Repartidor 2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s v="INFONAVIT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s v="INFONAVIT PA Repartidor 2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s v="INFONAVIT PA Repartidor 2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s v="INFONAVIT PA Repartidor 2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s v="INFONAVIT PA Repartidor 2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s v="INFONAVIT PA Repartidor 2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s v="INFONAVIT PA Repartidor 2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s v="INFONAVIT PA Repartidor 2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s v="INFONAVIT PA Repartidor 2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s v="INFONAVIT PA Repartidor 2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s v="INFONAVIT PA Repartidor 2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s v="INFONAVIT PA Repartidor 2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s v="INFONAVIT PA Repartidor 2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s v="INFONAVIT PA Repartidor 2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s v="INFONAVIT PA Repartidor 2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s v="INFONAVIT PA Repartidor 2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s v="INFONAVIT PA Repartidor 2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s v="INFONAVIT PA Repartidor 2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s v="INFONAVIT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s v="INFONAVIT PA Repartidor 2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s v="INFONAVIT PA Repartidor 2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s v="INFONAVIT PA Repartidor 2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s v="INFONAVIT PA Repartidor 2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s v="INFONAVIT PA Repartidor 2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s v="INFONAVIT PA Repartidor 2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s v="INFONAVIT PA Repartidor 2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s v="INFONAVIT PA Repartidor 2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s v="INFONAVIT PA Repartidor 2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s v="INFONAVIT PA Repartidor 2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s v="INFONAVIT PA Repartidor 2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s v="INFONAVIT PA Repartidor 2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s v="INFONAVIT PA Repartidor 2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s v="INFONAVIT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s v="INFONAVIT PA Repartidor 2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s v="INFONAVIT PA Repartidor 2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s v="INFONAVIT PA Repartidor 2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s v="INFONAVIT PA Repartidor 2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s v="INFONAVIT PA Repartidor 2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s v="INFONAVIT PA Repartidor 2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s v="INFONAVIT PA Repartidor 2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s v="INFONAVIT PA Repartidor 2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s v="INFONAVIT PA Repartidor 2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s v="INFONAVIT PA Repartidor 2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s v="INFONAVIT PA Repartidor 2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s v="INFONAVIT PA Repartidor 2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s v="INFONAVIT PA Repartidor 2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s v="INFONAVIT PA Repartidor 2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s v="INFONAVIT PA Repartidor 2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s v="INFONAVIT PA Repartidor 2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s v="INFONAVIT PA Repartidor 2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s v="INFONAVIT PA Repartidor 2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s v="INFONAVIT PA Repartidor 2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s v="INFONAVIT PA Repartidor 2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s v="INFONAVIT PA Repartidor 2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s v="INFONAVIT PA Repartidor 2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s v="INFONAVIT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s v="INFONAVIT PA Repartidor 2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s v="INFONAVIT PA Repartidor 2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s v="INFONAVIT PA Repartidor 2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s v="INFONAVIT PA Repartidor 2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s v="INFONAVIT PA Repartidor 2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s v="INFONAVIT PA Repartidor 2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s v="INFONAVIT PA Repartidor 2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s v="INFONAVIT PA Repartidor 2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s v="INFONAVIT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s v="INFONAVIT PA Repartidor 2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s v="INFONAVIT PA Repartidor 2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s v="INFONAVIT PA Repartidor 2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s v="INFONAVIT PA Repartidor 2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s v="INFONAVIT PA Repartidor 2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s v="INFONAVIT PA Repartidor 2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s v="INFONAVIT PA Repartidor 2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s v="INFONAVIT PA Repartidor 2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s v="INFONAVIT PA Repartidor 2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s v="INFONAVIT PA Repartidor 2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s v="INFONAVIT PA Repartidor 2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s v="INFONAVIT PA Repartidor 2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s v="INFONAVIT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s v="INFONAVIT PA Repartidor 2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s v="INFONAVIT PA Repartidor 2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s v="INFONAVIT PA Repartidor 2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s v="INFONAVIT PA Repartidor 2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s v="INFONAVIT PA Repartidor 2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s v="INFONAVIT PA Repartidor 2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s v="INFONAVIT PA Repartidor 2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s v="INFONAVIT PA Repartidor 2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s v="INFONAVIT PA Repartidor 2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s v="INFONAVIT PA Repartidor 2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s v="INFONAVIT PA Repartidor 2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s v="INFONAVIT PA Repartidor 2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s v="INFONAVIT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s v="INFONAVIT PA Repartidor 2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s v="INFONAVIT PA Repartidor 2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s v="INFONAVIT PA Repartidor 2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s v="INFONAVIT PA Repartidor 2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s v="INFONAVIT PA Repartidor 2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s v="INFONAVIT PA Repartidor 2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s v="INFONAVIT PA Repartidor 2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s v="INFONAVIT PA Repartidor 2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s v="INFONAVIT PA Repartidor 2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s v="INFONAVIT PA Repartidor 2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s v="INFONAVIT PA Repartidor 2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s v="INFONAVIT PA Repartidor 2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s v="INFONAVIT PA Repartidor 2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s v="INFONAVIT PA Repartidor 2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s v="INFONAVIT PA Repartidor 2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s v="INFONAVIT PA Repartidor 2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s v="INFONAVIT PA Repartidor 2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s v="INFONAVIT PA Repartidor 2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s v="INFONAVIT PA Repartidor 2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s v="INFONAVIT PA Repartidor 2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s v="INFONAVIT PA Repartidor 2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s v="INFONAVIT PA Repartidor 2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s v="INFONAVIT PA Repartidor 2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s v="INFONAVIT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s v="INFONAVIT PA Repartidor 2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s v="INFONAVIT PA Repartidor 2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s v="INFONAVIT PA Repartidor 2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s v="INFONAVIT PA Repartidor 2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s v="INFONAVIT PA Repartidor 2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s v="INFONAVIT PA Repartidor 2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s v="INFONAVIT PA Repartidor 2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s v="INFONAVIT PA Repartidor 2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s v="INFONAVIT PA Repartidor 2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s v="INFONAVIT PA Repartidor 2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s v="INFONAVIT PA Repartidor 2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s v="INFONAVIT PA Repartidor 2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s v="INFONAVIT PA Repartidor 2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s v="INFONAVIT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s v="INFONAVIT PA Repartidor 2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s v="INFONAVIT PA Repartidor 2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s v="INFONAVIT PA Repartidor 2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s v="INFONAVIT PA Repartidor 2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s v="INFONAVIT PA Repartidor 2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s v="INFONAVIT PA Repartidor 2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s v="INFONAVIT PA Repartidor 2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s v="INFONAVIT PA Repartidor 2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s v="INFONAVIT PA Repartidor 2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s v="INFONAVIT PA Repartidor 2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s v="INFONAVIT PA Repartidor 2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s v="INFONAVIT PA Repartidor 2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s v="INFONAVIT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s v="INFONAVIT PA Repartidor 2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s v="INFONAVIT PA Repartidor 2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s v="INFONAVIT PA Repartidor 2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s v="INFONAVIT PA Repartidor 2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s v="INFONAVIT PA Repartidor 2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s v="INFONAVIT PA Repartidor 2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s v="INFONAVIT PA Repartidor 2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s v="INFONAVIT PA Repartidor 2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s v="INFONAVIT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s v="INFONAVIT PA Repartidor 2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s v="INFONAVIT PA Repartidor 2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s v="INFONAVIT PA Repartidor 2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s v="INFONAVIT PA Repartidor 2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s v="INFONAVIT PA Repartidor 2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s v="INFONAVIT PA Repartidor 2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s v="INFONAVIT PA Repartidor 2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s v="INFONAVIT PA Repartidor 2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s v="INFONAVIT PA Repartidor 2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s v="INFONAVIT PA Repartidor 2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s v="INFONAVIT PA Repartidor 2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s v="INFONAVIT PA Repartidor 2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s v="INFONAVIT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s v="INFONAVIT PA Repartidor 2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s v="INFONAVIT PA Repartidor 2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s v="INFONAVIT PA Repartidor 2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s v="INFONAVIT PA Repartidor 2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s v="INFONAVIT PA Repartidor 2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s v="INFONAVIT PA Repartidor 2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s v="INFONAVIT PA Repartidor 2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s v="INFONAVIT PA Repartidor 2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s v="INFONAVIT PA Repartidor 2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s v="INFONAVIT PA Repartidor 2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s v="INFONAVIT PA Repartidor 2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s v="INFONAVIT PA Repartidor 2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s v="INFONAVIT PA Repartidor 2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s v="INFONAVIT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s v="INFONAVIT PA Repartidor 2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s v="INFONAVIT PA Repartidor 2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s v="INFONAVIT PA Repartidor 2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s v="INFONAVIT PA Repartidor 2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s v="INFONAVIT PA Repartidor 2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s v="INFONAVIT PA Repartidor 2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s v="INFONAVIT PA Repartidor 2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s v="INFONAVIT PA Repartidor 2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s v="INFONAVIT PA Repartidor 2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s v="INFONAVIT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s v="INFONAVIT PA Repartidor 2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s v="INFONAVIT PA Repartidor 2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s v="INFONAVIT PA Repartidor 2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s v="INFONAVIT PA Repartidor 2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s v="INFONAVIT PA Repartidor 2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s v="INFONAVIT PA Repartidor 2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s v="INFONAVIT PA Repartidor 2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s v="INFONAVIT PA Repartidor 2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s v="INFONAVIT PA Repartidor 2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s v="INFONAVIT PA Repartidor 2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s v="INFONAVIT PA Repartidor 2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s v="INFONAVIT PA Repartidor 2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s v="INFONAVIT PA Repartidor 2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s v="INFONAVIT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s v="INFONAVIT PA Repartidor 2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s v="INFONAVIT PA Repartidor 2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s v="INFONAVIT PA Repartidor 2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s v="INFONAVIT PA Repartidor 2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s v="INFONAVIT PA Repartidor 2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s v="INFONAVIT PA Repartidor 2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s v="INFONAVIT PA Repartidor 2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s v="INFONAVIT PA Repartidor 2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s v="INFONAVIT PA Repartidor 2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s v="INFONAVIT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s v="INFONAVIT PA Repartidor 2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s v="INFONAVIT PA Repartidor 2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s v="INFONAVIT PA Repartidor 2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s v="INFONAVIT PA Repartidor 2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s v="INFONAVIT PA Repartidor 2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s v="INFONAVIT PA Repartidor 2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s v="INFONAVIT PA Repartidor 2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s v="INFONAVIT PA Repartidor 2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s v="INFONAVIT PA Repartidor 2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s v="INFONAVIT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s v="INFONAVIT PA Repartidor 2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s v="INFONAVIT PA Repartidor 2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s v="INFONAVIT PA Repartidor 2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s v="INFONAVIT PA Repartidor 2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s v="INFONAVIT PA Repartidor 2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s v="INFONAVIT PA Repartidor 2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s v="INFONAVIT PA Repartidor 2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s v="INFONAVIT PA Repartidor 2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s v="INFONAVIT PA Repartidor 2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s v="INFONAVIT PA Repartidor 2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s v="INFONAVIT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s v="INFONAVIT PA Repartidor 2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s v="INFONAVIT PA Repartidor 2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s v="INFONAVIT PA Repartidor 2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s v="INFONAVIT PA Repartidor 2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s v="INFONAVIT PA Repartidor 2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s v="INFONAVIT PA Repartidor 2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s v="INFONAVIT PA Repartidor 2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s v="INFONAVIT PA Repartidor 2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s v="INFONAVIT PA Repartidor 2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s v="INFONAVIT PA Repartidor 2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s v="INFONAVIT PA Repartidor 2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s v="INFONAVIT PA Repartidor 2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s v="INFONAVIT PA Repartidor 2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s v="INFONAVIT PA Repartidor 2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s v="INFONAVIT PA Repartidor 2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s v="INFONAVIT PA Repartidor 2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s v="INFONAVIT PA Repartidor 2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s v="INFONAVIT PA Repartidor 2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s v="INFONAVIT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s v="INFONAVIT PA Repartidor 2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s v="INFONAVIT PA Repartidor 2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s v="INFONAVIT PA Repartidor 2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s v="INFONAVIT PA Repartidor 2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s v="MO ASP Encargado 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s v="MO ASP Encargado 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s v="MO ASP Encargado 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s v="INFONAVIT PA Auxiliar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s v="INFONAVIT PA Auxiliar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s v="INFONAVIT PA Auxiliar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s v="INFONAVIT PA Auxiliar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s v="INFONAVIT PA Auxiliar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s v="INFONAVIT PA Auxiliar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s v="INFONAVIT PA Auxiliar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s v="INFONAVIT PA Auxiliar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s v="INFONAVIT PA Auxiliar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s v="INFONAVIT PA Auxiliar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s v="INFONAVIT PA Auxiliar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s v="INFONAVIT PA Auxiliar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s v="INFONAVIT PA Auxiliar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s v="INFONAVIT PA Auxiliar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s v="INFONAVIT PA Auxiliar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s v="INFONAVIT PA Auxiliar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s v="MO ASJ Multifuncional 2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s v="MO ASJ Multifuncional 2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s v="MO ASJ Multifuncional 2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s v="MO ASJ Multifuncional 2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s v="MO ASJ Multifuncional 2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s v="MO ASJ Multifuncional 2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s v="MO ASJ Multifuncional 2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s v="MO ASJ Multifuncional 2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s v="MO ASJ Multifuncional 2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s v="MO ASJ Multifuncional 2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s v="MO ASJ Multifuncional 2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s v="MO ASJ Multifuncional 2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s v="INFONAVIT PA Auxiliar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s v="INFONAVIT PA Auxiliar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s v="INFONAVIT PA Auxiliar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s v="INFONAVIT PA Auxiliar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s v="INFONAVIT PA Auxiliar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s v="INFONAVIT PA Auxiliar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s v="INFONAVIT PA Auxiliar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s v="INFONAVIT PA Auxiliar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s v="INFONAVIT PA Auxiliar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s v="INFONAVIT PA Auxiliar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s v="INFONAVIT PA Auxiliar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s v="INFONAVIT PA Auxiliar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s v="INFONAVIT PA Auxiliar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s v="INFONAVIT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s v="INFONAVIT PA Auxiliar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s v="INFONAVIT PA Auxiliar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s v="INFONAVIT PA Auxiliar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s v="INFONAVIT PA Auxiliar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s v="INFONAVIT PA Auxiliar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s v="INFONAVIT PA Auxiliar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s v="INFONAVIT PA Auxiliar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s v="INFONAVIT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s v="INFONAVIT PA Auxiliar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s v="INFONAVIT PA Auxiliar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s v="INFONAVIT PA Auxiliar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s v="INFONAVIT PA Auxiliar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s v="INFONAVIT PA Auxiliar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s v="INFONAVIT PA Auxiliar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s v="INFONAVIT PA Auxiliar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s v="INFONAVIT PA Auxiliar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s v="INFONAVIT PA Auxiliar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s v="INFONAVIT PA Auxiliar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s v="INFONAVIT PA Auxiliar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s v="INFONAVIT PA Auxiliar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s v="INFONAVIT PA Auxiliar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s v="INFONAVIT PA Auxiliar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s v="INFONAVIT PA Auxiliar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s v="INFONAVIT PA Auxiliar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s v="INFONAVIT PA Auxiliar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s v="INFONAVIT PA Auxiliar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s v="INFONAVIT PA Auxiliar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s v="INFONAVIT PA Auxiliar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s v="INFONAVIT PA Auxiliar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s v="INFONAVIT PA Auxiliar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s v="INFONAVIT PA Auxiliar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s v="INFONAVIT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s v="INFONAVIT PA Auxiliar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s v="INFONAVIT PA Auxiliar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s v="INFONAVIT PA Auxiliar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s v="INFONAVIT PA Auxiliar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s v="INFONAVIT PA Auxiliar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s v="INFONAVIT PA Auxiliar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s v="INFONAVIT PA Auxiliar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s v="INFONAVIT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s v="INFONAVIT PA Auxiliar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s v="INFONAVIT PA Auxiliar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s v="INFONAVIT PA Auxiliar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s v="INFONAVIT PA Auxiliar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s v="INFONAVIT PA Auxiliar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s v="INFONAVIT PA Auxiliar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s v="INFONAVIT PA Auxiliar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s v="INFONAVIT PA Auxiliar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s v="INFONAVIT PA Auxiliar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s v="INFONAVIT PA Auxiliar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s v="INFONAVIT PA Auxiliar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s v="INFONAVIT PA Auxiliar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s v="INFONAVIT PA Auxiliar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s v="INFONAVIT PA Auxiliar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s v="INFONAVIT PA Auxiliar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s v="INFONAVIT PA Auxiliar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s v="INFONAVIT PA Auxiliar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s v="INFONAVIT PA Auxiliar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s v="INFONAVIT PA Auxiliar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s v="INFONAVIT PA Auxiliar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s v="INFONAVIT PA Auxiliar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s v="INFONAVIT PA Auxiliar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s v="INFONAVIT PA Auxiliar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s v="INFONAVIT PA Auxiliar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s v="INFONAVIT PA Auxiliar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s v="INFONAVIT PA Auxiliar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s v="INFONAVIT PA Auxiliar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s v="INFONAVIT PA Auxiliar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s v="INFONAVIT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s v="INFONAVIT PA Auxiliar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s v="INFONAVIT PA Auxiliar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s v="INFONAVIT PA Auxiliar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s v="INFONAVIT PA Auxiliar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s v="INFONAVIT PA Auxiliar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s v="INFONAVIT PA Auxiliar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s v="INFONAVIT PA Auxiliar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s v="INFONAVIT PA Auxiliar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s v="INFONAVIT PA Auxiliar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s v="INFONAVIT PA Auxiliar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s v="INFONAVIT PA Auxiliar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s v="INFONAVIT PA Auxiliar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s v="INFONAVIT PA Auxiliar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s v="INFONAVIT PA Auxiliar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s v="INFONAVIT PA Auxiliar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s v="INFONAVIT PA Auxiliar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s v="INFONAVIT PA Auxiliar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s v="INFONAVIT PA Auxiliar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s v="INFONAVIT PA Auxiliar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s v="INFONAVIT PA Auxiliar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s v="INFONAVIT PA Auxiliar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s v="INFONAVIT PA Auxiliar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s v="INFONAVIT PA Auxiliar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s v="INFONAVIT PA Auxiliar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s v="INFONAVIT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s v="INFONAVIT PA Auxiliar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s v="INFONAVIT PA Auxiliar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s v="INFONAVIT PA Auxiliar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s v="INFONAVIT PA Auxiliar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s v="INFONAVIT PA Auxiliar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s v="INFONAVIT PA Auxiliar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s v="INFONAVIT PA Auxiliar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s v="INFONAVIT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s v="INFONAVIT PA Auxiliar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s v="INFONAVIT PA Auxiliar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s v="INFONAVIT PA Auxiliar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s v="INFONAVIT PA Auxiliar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s v="INFONAVIT PA Auxiliar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s v="INFONAVIT PA Auxiliar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s v="INFONAVIT PA Auxiliar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s v="INFONAVIT PA Auxiliar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s v="INFONAVIT PA Auxiliar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s v="INFONAVIT PA Auxiliar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s v="INFONAVIT PA Auxiliar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s v="INFONAVIT PA Auxiliar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s v="INFONAVIT PA Auxiliar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s v="INFONAVIT PA Auxiliar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s v="INFONAVIT PA Auxiliar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s v="INFONAVIT PA Auxiliar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s v="INFONAVIT PA Auxiliar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s v="INFONAVIT PA Auxiliar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s v="INFONAVIT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s v="INFONAVIT PA Auxiliar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s v="INFONAVIT PA Auxiliar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s v="INFONAVIT PA Auxiliar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s v="INFONAVIT PA Auxiliar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s v="INFONAVIT PA Auxiliar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s v="INFONAVIT PA Auxiliar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s v="INFONAVIT PA Auxiliar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s v="INFONAVIT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s v="INFONAVIT PA Auxiliar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s v="INFONAVIT PA Auxiliar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s v="INFONAVIT PA Auxiliar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s v="INFONAVIT PA Auxiliar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s v="INFONAVIT PA Auxiliar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s v="INFONAVIT PA Auxiliar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s v="INFONAVIT PA Auxiliar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s v="INFONAVIT PA Auxiliar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s v="INFONAVIT PA Auxiliar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s v="INFONAVIT PA Auxiliar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s v="INFONAVIT PA Auxiliar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s v="INFONAVIT PA Auxiliar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s v="INFONAVIT PA Auxiliar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s v="INFONAVIT PA Auxiliar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s v="INFONAVIT PA Auxiliar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s v="INFONAVIT PA Auxiliar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s v="INFONAVIT PA Auxiliar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s v="INFONAVIT PA Auxiliar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s v="INFONAVIT PA Auxiliar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s v="INFONAVIT PA Auxiliar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s v="INFONAVIT PA Auxiliar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s v="INFONAVIT PA Auxiliar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s v="INFONAVIT PA Auxiliar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s v="INFONAVIT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s v="INFONAVIT PA Auxiliar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s v="INFONAVIT PA Auxiliar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s v="INFONAVIT PA Auxiliar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s v="INFONAVIT PA Auxiliar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s v="INFONAVIT PA Auxiliar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s v="INFONAVIT PA Auxiliar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s v="INFONAVIT PA Auxiliar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s v="INFONAVIT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s v="INFONAVIT PA Auxiliar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s v="INFONAVIT PA Auxiliar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s v="INFONAVIT PA Auxiliar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s v="INFONAVIT PA Auxiliar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s v="INFONAVIT PA Auxiliar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s v="INFONAVIT PA Auxiliar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s v="INFONAVIT PA Auxiliar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s v="INFONAVIT PA Auxiliar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s v="INFONAVIT PA Auxiliar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s v="INFONAVIT PA Auxiliar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s v="INFONAVIT PA Auxiliar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s v="INFONAVIT PA Auxiliar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s v="INFONAVIT PA Auxiliar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s v="INFONAVIT PA Auxiliar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s v="INFONAVIT PA Auxiliar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s v="INFONAVIT PA Auxiliar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s v="INFONAVIT PA Auxiliar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s v="INFONAVIT PA Auxiliar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s v="INFONAVIT PA Auxiliar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s v="INFONAVIT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s v="INFONAVIT PA Auxiliar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s v="INFONAVIT PA Auxiliar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s v="INFONAVIT PA Auxiliar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s v="INFONAVIT PA Auxiliar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s v="INFONAVIT PA Auxiliar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s v="INFONAVIT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s v="INFONAVIT PA Auxiliar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s v="INFONAVIT PA Auxiliar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s v="INFONAVIT PA Auxiliar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s v="INFONAVIT PA Auxiliar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s v="INFONAVIT PA Auxiliar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s v="INFONAVIT PA Auxiliar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s v="INFONAVIT PA Auxiliar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s v="INFONAVIT PA Auxiliar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s v="INFONAVIT PA Auxiliar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s v="INFONAVIT PA Auxiliar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s v="INFONAVIT PA Auxiliar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s v="INFONAVIT PA Auxiliar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s v="INFONAVIT PA Auxiliar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s v="INFONAVIT PA Auxiliar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s v="INFONAVIT PA Auxiliar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s v="INFONAVIT PA Auxiliar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s v="INFONAVIT PA Auxiliar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s v="INFONAVIT PA Auxiliar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s v="INFONAVIT PA Auxiliar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s v="INFONAVIT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s v="INFONAVIT PA Auxiliar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s v="INFONAVIT PA Auxiliar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s v="INFONAVIT PA Auxiliar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s v="INFONAVIT PA Auxiliar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s v="INFONAVIT PA Auxiliar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s v="INFONAVIT PA Auxiliar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s v="INFONAVIT PA Auxiliar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s v="INFONAVIT PA Auxiliar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s v="INFONAVIT PA Auxiliar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s v="INFONAVIT PA Auxiliar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s v="INFONAVIT PA Auxiliar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s v="INFONAVIT PA Auxiliar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s v="INFONAVIT PA Auxiliar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s v="INFONAVIT PA Auxiliar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s v="INFONAVIT PA Auxiliar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s v="INFONAVIT PA Auxiliar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s v="INFONAVIT PA Auxiliar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s v="INFONAVIT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s v="INFONAVIT PA Auxiliar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s v="INFONAVIT PA Auxiliar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s v="INFONAVIT PA Auxiliar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s v="INFONAVIT PA Auxiliar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s v="INFONAVIT PA Auxiliar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s v="INFONAVIT PA Auxiliar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s v="INFONAVIT PA Auxiliar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s v="INFONAVIT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s v="INFONAVIT PA Auxiliar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s v="INFONAVIT PA Auxiliar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s v="INFONAVIT PA Auxiliar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s v="INFONAVIT PA Auxiliar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s v="INFONAVIT PA Auxiliar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s v="INFONAVIT PA Auxiliar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s v="INFONAVIT PA Auxiliar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s v="INFONAVIT PA Auxiliar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s v="INFONAVIT PA Auxiliar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s v="INFONAVIT PA Auxiliar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s v="INFONAVIT PA Auxiliar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s v="INFONAVIT PA Auxiliar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s v="INFONAVIT PA Auxiliar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s v="INFONAVIT PA Auxiliar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s v="INFONAVIT PA Auxiliar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s v="INFONAVIT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s v="INFONAVIT PA Auxiliar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s v="INFONAVIT PA Auxiliar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s v="INFONAVIT PA Auxiliar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s v="INFONAVIT PA Auxiliar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s v="INFONAVIT PA Auxiliar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s v="INFONAVIT PA Auxiliar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s v="INFONAVIT PA Auxiliar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s v="INFONAVIT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s v="INFONAVIT PA Auxiliar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s v="INFONAVIT PA Auxiliar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s v="INFONAVIT PA Auxiliar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s v="INFONAVIT PA Auxiliar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s v="INFONAVIT PA Auxiliar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s v="INFONAVIT PA Auxiliar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s v="INFONAVIT PA Auxiliar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s v="INFONAVIT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s v="INFONAVIT PA Auxiliar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s v="INFONAVIT PA Auxiliar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s v="INFONAVIT PA Auxiliar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s v="INFONAVIT PA Auxiliar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s v="INFONAVIT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s v="INFONAVIT PA Auxiliar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s v="INFONAVIT PA Auxiliar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s v="INFONAVIT PA Auxiliar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s v="INFONAVIT PA Auxiliar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s v="INFONAVIT PA Auxiliar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s v="INFONAVIT PA Auxiliar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s v="INFONAVIT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s v="INFONAVIT PA Auxiliar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s v="INFONAVIT PA Auxiliar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s v="INFONAVIT PA Auxiliar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s v="INFONAVIT PA Auxiliar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s v="INFONAVIT PA Auxiliar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s v="INFONAVIT PA Auxiliar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s v="INFONAVIT PA Auxiliar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s v="INFONAVIT PA Auxiliar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s v="INFONAVIT PA Auxiliar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s v="INFONAVIT PA Auxiliar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s v="INFONAVIT PA Auxiliar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s v="INFONAVIT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s v="INFONAVIT PA Auxiliar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s v="INFONAVIT PA Auxiliar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s v="INFONAVIT PA Auxiliar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s v="INFONAVIT PA Encargado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s v="INFONAVIT PA Encargado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s v="INFONAVIT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s v="INFONAVIT PA Encargado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s v="INFONAVIT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s v="INFONAVIT PA Encargado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s v="INFONAVIT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s v="INFONAVIT PA Encargado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s v="INFONAVIT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s v="INFONAVIT PA Encargado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s v="INFONAVIT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s v="INFONAVIT PA Encargado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s v="INFONAVIT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s v="INFONAVIT PA Encargado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s v="INFONAVIT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s v="INFONAVIT PA Encargado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s v="INFONAVIT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s v="INFONAVIT PA Encargado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s v="INFONAVIT PA Encargado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s v="INFONAVIT PA Encargado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s v="INFONAVIT PA Encargado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s v="INFONAVIT PA Encargado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s v="INFONAVIT PA Encargado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s v="INFONAVIT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s v="INFONAVIT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s v="INFONAVIT PA Encargado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s v="INFONAVIT PA Encargado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s v="INFONAVIT PA Encargado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s v="INFONAVIT PA Encargado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s v="INFONAVIT PA Encargado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s v="INFONAVIT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s v="INFONAVIT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s v="INFONAVIT PA Encargado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s v="INFONAVIT PA Encargado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s v="INFONAVIT PA Encargado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s v="INFONAVIT PA Encargado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s v="INFONAVIT PA Encargado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s v="INFONAVIT PA Encargado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s v="INFONAVIT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s v="INFONAVIT PA Encargado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s v="INFONAVIT PA Encargado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s v="INFONAVIT PA Encargado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s v="INFONAVIT PA Encargado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s v="INFONAVIT PA Encargado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s v="INFONAVIT PA Encargado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s v="INFONAVIT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s v="INFONAVIT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s v="INFONAVIT PA Encargado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s v="INFONAVIT PA Encargado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s v="INFONAVIT PA Encargado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s v="INFONAVIT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s v="INFONAVIT PA Encargado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s v="INFONAVIT PA Encargado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s v="INFONAVIT PA Encargado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s v="INFONAVIT PA Encargado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s v="INFONAVIT PA Encargado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s v="INFONAVIT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s v="INFONAVIT PA Encargado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s v="INFONAVIT PA Encargado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s v="INFONAVIT PA Encargado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s v="INFONAVIT PA Encargado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s v="INFONAVIT PA Encargado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s v="INFONAVIT PA Encargado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s v="INFONAVIT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s v="INFONAVIT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s v="INFONAVIT PA Encargado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s v="INFONAVIT PA Encargado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s v="INFONAVIT PA Encargado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s v="INFONAVIT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s v="INFONAVIT PA Encargado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s v="INFONAVIT PA Encargado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s v="INFONAVIT PA Encargado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s v="INFONAVIT PA Encargado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s v="MO ASJ Encargado Desarrollo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s v="MO ASJ Encargado Desarrollo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s v="MO ASJ Encargado Desarrollo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s v="MO ASJ Encargado Desarrollo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s v="MO ASJ Multifuncional 1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s v="MO ASJ Multifuncional 1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s v="MO ASJ Multifuncional 1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s v="MO ASJ Multifuncional 1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s v="MO ASJ Multifuncional 1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s v="MO ASJ Multifuncional 1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s v="MO ASJ Multifuncional 1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s v="MO ASJ Multifuncional 1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s v="MO ASJ Multifuncional 1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s v="MO ASJ Multifuncional 1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s v="MO ASJ Multifuncional 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s v="MO ASJ Multifuncional 1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s v="MO ASJ Multifuncional 1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s v="MO ASJ Multifuncional 1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s v="MO ASJ Multifuncional 1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s v="MO ASJ Multifuncional 1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s v="MO ASJ Multifuncional 1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s v="MO ASJ Multifuncional 1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s v="MO ASJ Multifuncional 1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s v="MO ASJ Multifuncional 1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s v="MO ASJ Multifuncional 1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s v="MO ASJ Multifuncional 1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s v="MO ASJ Multifuncional 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s v="MO ASJ Multifuncional 1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s v="MO ASJ Multifuncional 1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s v="MO ASJ Multifuncional 1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s v="MO ASJ Multifuncional 1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s v="MO ASJ Multifuncional 1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s v="MO ASJ Multifuncional 1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s v="MO ASJ Multifuncional 1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s v="MO ASJ Multifuncional 1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s v="MO ASJ Multifuncional 1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s v="MO ASJ Multifuncional 1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s v="MO ASJ Multifuncional 1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s v="MO ASJ Multifuncional 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s v="MO ASJ Multifuncional 1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s v="MO ASJ Multifuncional 1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s v="MO ASJ Multifuncional 1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s v="MO ASJ Multifuncional 1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s v="MO ASJ Multifuncional 1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s v="MO ASJ Multifuncional 1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s v="MO ASJ Multifuncional 1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s v="MO ASJ Multifuncional 1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s v="MO ASJ Multifuncional 1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s v="MO ASJ Multifuncional 1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s v="MO ASJ Multifuncional 1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s v="MO ASJ Multifuncional 1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s v="MO ASJ Multifuncional 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s v="MO ASJ Multifuncional 1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s v="MO ASJ Multifuncional 1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s v="MO ASJ Multifuncional 1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s v="MO ASJ Multifuncional 1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s v="MO ASJ Multifuncional 1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s v="MO ASJ Multifuncional 1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s v="MO ASJ Multifuncional 1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s v="MO ASJ Multifuncional 1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s v="MO ASJ Multifuncional 1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s v="MO ASJ Multifuncional 1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s v="MO ASJ Multifuncional 1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s v="MO ASJ Multifuncional 1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s v="MO ASJ Multifuncional 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s v="MO ASJ Multifuncional 1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s v="MO ASJ Multifuncional 1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s v="MO ASJ Multifuncional 1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s v="MO ASJ Multifuncional 1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s v="MO ASJ Multifuncional 1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s v="MO ASJ Multifuncional 1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s v="MO ASJ Multifuncional 1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s v="MO ASJ Multifuncional 1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s v="MO ASJ Multifuncional 1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s v="MO ASJ Multifuncional 1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s v="MO ASJ Multifuncional 1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s v="MO ASJ Multifuncional 1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s v="MO ASJ Multifuncional 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s v="MO ASJ Multifuncional 1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s v="MO ASJ Multifuncional 1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s v="MO ASJ Multifuncional 1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s v="MO ASJ Multifuncional 1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s v="MO ASJ Multifuncional 1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s v="MO ASJ Multifuncional 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s v="MO ASJ Multifuncional 1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s v="MO ASJ Multifuncional 1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s v="MO ASJ Multifuncional 1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s v="MO ASJ Multifuncional 1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s v="MO ASJ Multifuncional 1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s v="MO ASJ Multifuncional 1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s v="MO ASJ Multifuncional 1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s v="MO ASJ Multifuncional 1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s v="MO ASJ Multifuncional 1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s v="MO ASJ Encargado Postura 1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s v="MO ASJ Encargado Postura 1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s v="MO ASJ Encargado Postura 1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s v="MO ASJ Encargado Postura 1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s v="MO ASJ Encargado Postura 2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s v="MO ASJ Encargado Postura 2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s v="MO ASJ Encargado Postura 2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s v="MO ASJ Encargado Postura 2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s v="MO ASJ Encargado Postura 2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s v="MO ASJ Encargado Postura 2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s v="MO ASJ Encargado Postura 2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s v="MO ASJ Encargado Postura 3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s v="MO ASJ Encargado Postura 3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s v="MO ASJ Encargado Postura 3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s v="MO ASJ Medico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s v="MO ASJ Medico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s v="MO ASJ Medico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s v="MO ASJ Medico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s v="MO ASJ Medico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s v="MO ASJ Medico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s v="MO ASJ Medico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s v="MO ASJ Medico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s v="MO ASJ Medico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s v="MO ASJ Medico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s v="MO ASJ Medico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s v="MO ASJ Medico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s v="MO ASJ Medico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s v="MO ASJ Medico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s v="MO ASJ Medico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s v="MO ASJ Medico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s v="MO ASJ Medico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s v="MO ASJ Medico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s v="MO ASJ Medico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s v="MO ASJ Ranchero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s v="MO ASJ Ranchero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s v="MO ASJ Ranchero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s v="MO ASJ Ranchero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s v="MO ASJ Ranchero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s v="MO ASJ Ranchero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s v="INFONAVIT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s v="INFONAVIT PA Repartidor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s v="INFONAVIT PA Repartidor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s v="INFONAVIT PA Repartidor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s v="INFONAVIT PA Repartidor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s v="INFONAVIT PA Repartidor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s v="INFONAVIT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s v="INFONAVIT PA Repartidor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s v="INFONAVIT PA Repartidor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s v="INFONAVIT PA Repartidor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s v="INFONAVIT PA Repartidor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s v="INFONAVIT PA Repartidor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s v="INFONAVIT PA Repartidor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s v="INFONAVIT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s v="INFONAVIT PA Repartidor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s v="INFONAVIT PA Repartidor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s v="INFONAVIT PA Repartidor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s v="INFONAVIT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s v="INFONAVIT PA Repartidor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s v="INFONAVIT PA Repartidor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s v="INFONAVIT PA Repartidor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s v="INFONAVIT PA Repartidor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s v="INFONAVIT PA Repartidor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s v="INFONAVIT PA Repartidor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s v="INFONAVIT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s v="INFONAVIT PA Repartidor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s v="INFONAVIT PA Repartidor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s v="INFONAVIT PA Repartidor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s v="INFONAVIT PA Repartidor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s v="INFONAVIT PA Repartidor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s v="INFONAVIT PA Repartidor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s v="INFONAVIT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s v="INFONAVIT PA Repartidor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s v="INFONAVIT PA Repartidor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s v="INFONAVIT PA Repartidor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s v="INFONAVIT PA Repartidor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s v="INFONAVIT PA Repartidor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s v="INFONAVIT PA Repartidor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s v="INFONAVIT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s v="INFONAVIT PA Repartidor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s v="INFONAVIT PA Repartidor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s v="INFONAVIT PA Repartidor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s v="INFONAVIT PA Repartidor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s v="INFONAVIT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s v="INFONAVIT PA Repartidor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s v="INFONAVIT PA Repartidor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s v="INFONAVIT PA Repartidor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s v="INFONAVIT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s v="INFONAVIT PA Repartidor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s v="INFONAVIT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s v="INFONAVIT PA Repartidor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s v="INFONAVIT PA Repartidor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s v="INFONAVIT PA Repartidor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s v="INFONAVIT PA Repartidor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s v="INFONAVIT PA Repartidor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s v="INFONAVIT PA Repartidor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s v="INFONAVIT PA Repartidor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s v="INFONAVIT PA Repartidor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s v="INFONAVIT PA Repartidor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s v="INFONAVIT PA Repartidor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s v="INFONAVIT PA Repartidor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s v="INFONAVIT PA Repartidor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s v="INFONAVIT PA Repartidor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s v="INFONAVIT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s v="INFONAVIT PA Repartidor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s v="INFONAVIT PA Repartidor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s v="INFONAVIT PA Repartidor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s v="INFONAVIT PA Repartidor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s v="INFONAVIT PA Repartidor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s v="INFONAVIT PA Repartidor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s v="INFONAVIT PA Repartidor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s v="INFONAVIT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s v="INFONAVIT PA Repartidor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s v="INFONAVIT PA Repartidor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s v="INFONAVIT PA Repartidor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s v="INFONAVIT PA Repartidor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s v="INFONAVIT PA Repartidor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s v="INFONAVIT PA Repartidor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s v="INFONAVIT PA Repartidor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s v="INFONAVIT PA Repartidor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s v="INFONAVIT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s v="INFONAVIT PA Repartidor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s v="INFONAVIT PA Repartidor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s v="INFONAVIT PA Repartidor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s v="INFONAVIT PA Repartidor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s v="INFONAVIT PA Repartidor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s v="INFONAVIT PA Repartidor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s v="INFONAVIT PA Repartidor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s v="INFONAVIT PA Repartidor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s v="INFONAVIT PA Repartidor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s v="INFONAVIT PA Repartidor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s v="INFONAVIT PA Repartidor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s v="INFONAVIT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s v="INFONAVIT PA Repartidor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s v="INFONAVIT PA Repartidor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s v="INFONAVIT PA Repartidor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s v="INFONAVIT PA Repartidor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s v="INFONAVIT PA Repartidor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s v="INFONAVIT PA Repartidor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s v="INFONAVIT PA Repartidor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s v="INFONAVIT PA Repartidor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s v="INFONAVIT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s v="INFONAVIT PA Repartidor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s v="INFONAVIT PA Repartidor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s v="INFONAVIT PA Repartidor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s v="INFONAVIT PA Repartidor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s v="INFONAVIT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s v="INFONAVIT PA Repartidor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s v="INFONAVIT PA Repartidor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s v="INFONAVIT PA Repartidor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s v="INFONAVIT PA Repartidor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s v="INFONAVIT PA Repartidor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s v="INFONAVIT PA Repartidor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s v="INFONAVIT PA Repartidor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s v="INFONAVIT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s v="INFONAVIT PA Repartidor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s v="INFONAVIT PA Repartidor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s v="INFONAVIT PA Repartidor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s v="INFONAVIT PA Repartidor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s v="INFONAVIT PA Repartidor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s v="INFONAVIT PA Repartidor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s v="INFONAVIT PA Repartidor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s v="INFONAVIT PA Repartidor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s v="INFONAVIT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s v="INFONAVIT PA Repartidor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s v="INFONAVIT PA Repartidor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s v="INFONAVIT PA Repartidor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s v="INFONAVIT PA Repartidor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s v="INFONAVIT PA Repartidor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s v="INFONAVIT PA Repartidor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s v="INFONAVIT PA Repartidor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s v="INFONAVIT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s v="INFONAVIT PA Repartidor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s v="INFONAVIT PA Repartidor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s v="INFONAVIT PA Repartidor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s v="INFONAVIT PA Repartidor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s v="INFONAVIT PA Repartidor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s v="INFONAVIT PA Repartidor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s v="INFONAVIT PA Repartidor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s v="INFONAVIT PA Repartidor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s v="INFONAVIT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s v="INFONAVIT PA Repartidor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s v="INFONAVIT PA Repartidor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s v="INFONAVIT PA Repartidor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s v="INFONAVIT PA Repartidor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s v="INFONAVIT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s v="INFONAVIT PA Repartidor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s v="INFONAVIT PA Repartidor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s v="INFONAVIT PA Repartidor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s v="INFONAVIT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s v="INFONAVIT PA Repartidor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s v="INFONAVIT PA Repartidor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s v="INFONAVIT PA Repartidor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s v="INFONAVIT PA Repartidor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s v="INFONAVIT PA Repartidor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s v="INFONAVIT PA Repartidor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s v="INFONAVIT PA Repartidor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s v="INFONAVIT PA Repartidor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s v="INFONAVIT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s v="INFONAVIT PA Repartidor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s v="INFONAVIT PA Repartidor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s v="INFONAVIT PA Repartidor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s v="INFONAVIT PA Repartidor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s v="INFONAVIT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s v="INFONAVIT PA Repartidor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s v="INFONAVIT PA Repartidor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s v="INFONAVIT PA Repartidor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s v="INFONAVIT PA Repartidor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s v="INFONAVIT PA Repartidor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s v="INFONAVIT PA Repartidor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s v="INFONAVIT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s v="INFONAVIT PA Repartidor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s v="INFONAVIT PA Repartidor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s v="INFONAVIT PA Repartidor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s v="INFONAVIT PA Repartidor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s v="INFONAVIT PA Repartidor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s v="INFONAVIT PA Repartidor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s v="INFONAVIT PA Repartidor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s v="INFONAVIT PA Repartidor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s v="INFONAVIT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s v="INFONAVIT PA Repartidor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s v="INFONAVIT PA Repartidor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s v="INFONAVIT PA Repartidor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s v="INFONAVIT PA Repartidor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s v="INFONAVIT PA Repartidor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s v="INFONAVIT PA Repartidor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s v="INFONAVIT PA Repartidor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s v="INFONAVIT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s v="INFONAVIT PA Repartidor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s v="INFONAVIT PA Repartidor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s v="INFONAVIT PA Repartidor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s v="INFONAVIT PA Repartidor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s v="INFONAVIT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s v="INFONAVIT PA Repartidor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s v="INFONAVIT PA Repartidor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s v="INFONAVIT PA Repartidor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s v="INFONAVIT PA Repartidor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s v="INFONAVIT PA Repartidor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s v="INFONAVIT PA Repartidor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s v="INFONAVIT PA Repartidor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s v="INFONAVIT PA Repartidor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s v="INFONAVIT PA Repartidor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s v="INFONAVIT PA Repartidor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s v="INFONAVIT PA Repartidor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s v="INFONAVIT PA Repartidor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s v="INFONAVIT PA Repartidor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s v="INFONAVIT PA Repartidor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s v="INFONAVIT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s v="INFONAVIT PA Repartidor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s v="INFONAVIT PA Repartidor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s v="INFONAVIT PA Repartidor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s v="INFONAVIT PA Repartidor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s v="RCV ASJ Encargado Postura 3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s v="RCV ASJ Encargado Postura 3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s v="RCV ASJ Encargado Postura 3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s v="RCV ASJ Encargado Postura 3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s v="RCV ASJ Encargado Postura 3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s v="RCV ASJ Medico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s v="RCV ASJ Medico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s v="RCV ASJ Medico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s v="RCV ASJ Medico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s v="RCV ASJ Medico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s v="RCV ASJ Medico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s v="RCV ASJ Medico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s v="RCV ASJ Medico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s v="RCV ASJ Medico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s v="RCV ASJ Medico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s v="RCV ASJ Medico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s v="RCV ASJ Medico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s v="RCV ASJ Medico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s v="RCV ASJ Encargado Muntifuncional 2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s v="RCV ASJ Encargado Muntifuncional 2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s v="RCV ASP Encargado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s v="RCV ASP Encargado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s v="MO PA Auxiliar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s v="MO PA Auxiliar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s v="MO PA Auxiliar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s v="MO PA Auxiliar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s v="MO PA Auxiliar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s v="MO PA Auxiliar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s v="MO PA Auxiliar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s v="MO PA Auxiliar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s v="MO PA Auxiliar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s v="MO PA Auxiliar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s v="MO PA Auxiliar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s v="MO PA Auxiliar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s v="MO PA Auxiliar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s v="MO PA Auxiliar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s v="MO PA Auxiliar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s v="MO PA Auxiliar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s v="MO PA Auxiliar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s v="MO PA Auxiliar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s v="MO PA Auxiliar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s v="MO PA Auxiliar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s v="MO PA Auxiliar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s v="MO PA Auxiliar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s v="MO PA Auxiliar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s v="MO PA Auxiliar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s v="MO PA Auxiliar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s v="MO PA Auxiliar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s v="MO PA Auxiliar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s v="MO PA Auxiliar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s v="MO PA Auxiliar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s v="MO PA Auxiliar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s v="MO PA Auxiliar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s v="MO PA Auxiliar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s v="MO PA Auxiliar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s v="MO PA Auxiliar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s v="MO PA Auxiliar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s v="MO PA Auxiliar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s v="MO PA Auxiliar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s v="MO PA Auxiliar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s v="MO PA Auxiliar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s v="MO PA Auxiliar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s v="MO PA Auxiliar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s v="MO PA Auxiliar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s v="MO PA Auxiliar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s v="MO PA Auxiliar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s v="MO PA Auxiliar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s v="MO PA Auxiliar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s v="MO PA Auxiliar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s v="MO PA Auxiliar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s v="MO PA Auxiliar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s v="MO PA Auxiliar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s v="MO PA Auxiliar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s v="MO PA Auxiliar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s v="MO PA Auxiliar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s v="MO PA Auxiliar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s v="MO PA Auxiliar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s v="MO PA Auxiliar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s v="MO PA Auxiliar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s v="MO PA Auxiliar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s v="MO PA Auxiliar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s v="MO PA Auxiliar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s v="MO PA Auxiliar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s v="MO PA Auxiliar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s v="MO PA Auxiliar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s v="MO PA Auxiliar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s v="MO PA Auxiliar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s v="MO PA Auxiliar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s v="MO PA Auxiliar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s v="MO PA Auxiliar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s v="MO PA Auxiliar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s v="MO PA Auxiliar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s v="MO PA Auxiliar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s v="MO PA Auxiliar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s v="MO PA Auxiliar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s v="MO PA Auxiliar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s v="MO PA Auxiliar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s v="MO PA Auxiliar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s v="MO PA Auxiliar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s v="MO PA Auxiliar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s v="MO PA Auxiliar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s v="MO PA Auxiliar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s v="MO PA Auxiliar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s v="MO PA Auxiliar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s v="MO PA Auxiliar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s v="MO PA Auxiliar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s v="MO PA Auxiliar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s v="MO PA Auxiliar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s v="MO PA Auxiliar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s v="MO PA Auxiliar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s v="MO PA Auxiliar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s v="MO PA Auxiliar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s v="MO PA Auxiliar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s v="MO PA Auxiliar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s v="MO PA Auxiliar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s v="MO PA Auxiliar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s v="MO PA Auxiliar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s v="MO PA Auxiliar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s v="MO PA Auxiliar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s v="MO PA Auxiliar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s v="MO PA Auxiliar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s v="MO PA Auxiliar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s v="MO PA Auxiliar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s v="MO PA Auxiliar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s v="MO PA Auxiliar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s v="MO PA Auxiliar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s v="MO PA Auxiliar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s v="MO PA Auxiliar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s v="MO PA Auxiliar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s v="MO PA Auxiliar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s v="MO PA Auxiliar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s v="MO PA Auxiliar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s v="MO PA Auxiliar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s v="MO PA Auxiliar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s v="MO PA Auxiliar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s v="MO PA Auxiliar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s v="MO PA Auxiliar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s v="MO PA Auxiliar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s v="MO PA Auxiliar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s v="MO PA Auxiliar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s v="MO PA Auxiliar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s v="MO PA Auxiliar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s v="MO PA Auxiliar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s v="MO PA Auxiliar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s v="MO PA Auxiliar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s v="MO PA Auxiliar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s v="MO PA Auxiliar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s v="MO PA Auxiliar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s v="MO PA Auxiliar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s v="MO PA Auxiliar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s v="MO PA Auxiliar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s v="MO PA Auxiliar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s v="MO PA Auxiliar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s v="MO PA Auxiliar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s v="MO PA Auxiliar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s v="MO PA Auxiliar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s v="MO PA Auxiliar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s v="MO PA Auxiliar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s v="MO PA Auxiliar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s v="MO PA Auxiliar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s v="MO PA Auxiliar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s v="MO PA Auxiliar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s v="MO PA Auxiliar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s v="MO PA Auxiliar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s v="MO PA Auxiliar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s v="MO PA Auxiliar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s v="MO PA Auxiliar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s v="MO PA Auxiliar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s v="MO PA Auxiliar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s v="MO PA Auxiliar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s v="MO PA Auxiliar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s v="MO PA Auxiliar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s v="MO PA Auxiliar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s v="MO PA Auxiliar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s v="MO PA Auxiliar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s v="MO PA Auxiliar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s v="MO PA Auxiliar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s v="MO PA Auxiliar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s v="MO PA Auxiliar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s v="MO PA Auxiliar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s v="MO PA Auxiliar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s v="MO PA Auxiliar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s v="MO PA Auxiliar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s v="MO PA Auxiliar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s v="MO PA Auxiliar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s v="MO PA Auxiliar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s v="MO PA Auxiliar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s v="MO PA Auxiliar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s v="MO PA Auxiliar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s v="MO PA Auxiliar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s v="MO PA Auxiliar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s v="MO PA Auxiliar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s v="MO PA Auxiliar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s v="MO PA Auxiliar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s v="MO PA Auxiliar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s v="MO PA Auxiliar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s v="MO PA Auxiliar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s v="MO PA Auxiliar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s v="MO PA Auxiliar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s v="MO PA Auxiliar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s v="MO PA Auxiliar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s v="MO PA Auxiliar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s v="MO PA Auxiliar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s v="MO PA Auxiliar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s v="MO PA Auxiliar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s v="MO PA Auxiliar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s v="MO PA Auxiliar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s v="MO PA Auxiliar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s v="MO PA Auxiliar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s v="MO PA Auxiliar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s v="MO PA Auxiliar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s v="MO PA Auxiliar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s v="MO PA Auxiliar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s v="MO PA Auxiliar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s v="MO PA Auxiliar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s v="MO PA Auxiliar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s v="MO PA Auxiliar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s v="MO PA Auxiliar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s v="MO PA Auxiliar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s v="MO PA Auxiliar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s v="MO PA Auxiliar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s v="MO PA Auxiliar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s v="MO PA Auxiliar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s v="MO PA Auxiliar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s v="MO PA Auxiliar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s v="MO PA Auxiliar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s v="MO PA Auxiliar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s v="MO PA Auxiliar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s v="MO PA Auxiliar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s v="MO PA Auxiliar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s v="MO PA Auxiliar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s v="MO PA Auxiliar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s v="MO PA Auxiliar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s v="MO PA Auxiliar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s v="MO PA Auxiliar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s v="MO PA Auxiliar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s v="MO PA Auxiliar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s v="MO PA Auxiliar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s v="MO PA Auxiliar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s v="MO PA Auxiliar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s v="MO PA Auxiliar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s v="MO PA Auxiliar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s v="MO PA Auxiliar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s v="MO PA Auxiliar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s v="MO PA Auxiliar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s v="MO PA Auxiliar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s v="MO PA Auxiliar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s v="MO PA Auxiliar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s v="MO PA Auxiliar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s v="MO PA Auxiliar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s v="MO PA Auxiliar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s v="MO PA Auxiliar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s v="MO PA Auxiliar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s v="MO PA Auxiliar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s v="MO PA Auxiliar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s v="MO PA Auxiliar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s v="MO PA Auxiliar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s v="MO PA Auxiliar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s v="MO PA Auxiliar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s v="MO PA Auxiliar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s v="MO PA Auxiliar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s v="MO PA Auxiliar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s v="MO PA Auxiliar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s v="MO PA Auxiliar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s v="MO PA Auxiliar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s v="MO PA Auxiliar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s v="MO PA Auxiliar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s v="MO PA Auxiliar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s v="MO PA Auxiliar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s v="MO PA Auxiliar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s v="MO PA Auxiliar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s v="MO PA Auxiliar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s v="MO PA Auxiliar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s v="MO PA Auxiliar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s v="MO PA Auxiliar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s v="MO PA Auxiliar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s v="MO PA Auxiliar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s v="MO PA Auxiliar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s v="MO PA Auxiliar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s v="MO PA Auxiliar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s v="MO PA Auxiliar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s v="MO PA Auxiliar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s v="MO PA Auxiliar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s v="MO PA Auxiliar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s v="MO PA Auxiliar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s v="MO PA Auxiliar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s v="MO PA Auxiliar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s v="MO PA Auxiliar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s v="MO PA Auxiliar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s v="MO PA Auxiliar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s v="MO PA Auxiliar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s v="MO PA Auxiliar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s v="MO PA Auxiliar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s v="MO PA Auxiliar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s v="MO PA Auxiliar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s v="MO PA Auxiliar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s v="MO PA Auxiliar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s v="MO PA Auxiliar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s v="MO PA Auxiliar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s v="MO PA Auxiliar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s v="MO PA Auxiliar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s v="MO PA Auxiliar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s v="MO PA Auxiliar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s v="MO PA Auxiliar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s v="MO PA Auxiliar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s v="MO PA Auxiliar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s v="MO PA Auxiliar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s v="MO PA Auxiliar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s v="MO PA Auxiliar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s v="MO PA Auxiliar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s v="MO PA Auxiliar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s v="MO PA Auxiliar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s v="MO PA Auxiliar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s v="MO PA Auxiliar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s v="MO PA Auxiliar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s v="MO PA Auxiliar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s v="MO PA Auxiliar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s v="MO PA Auxiliar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s v="MO PA Auxiliar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s v="MO PA Auxiliar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s v="MO PA Auxiliar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s v="MO PA Auxiliar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s v="MO PA Auxiliar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s v="MO PA Auxiliar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s v="MO PA Auxiliar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s v="MO PA Auxiliar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s v="MO PA Auxiliar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s v="MO PA Auxiliar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s v="MO PA Auxiliar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s v="MO PA Auxiliar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s v="MO PA Auxiliar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s v="MO PA Auxiliar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s v="MO PA Auxiliar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s v="MO PA Auxiliar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s v="MO PA Auxiliar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s v="MO PA Auxiliar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s v="MO PA Auxiliar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s v="MO PA Auxiliar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s v="MO PA Auxiliar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s v="MO PA Auxiliar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s v="MO PA Auxiliar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s v="MO PA Auxiliar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s v="MO PA Auxiliar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s v="MO PA Auxiliar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s v="MO PA Auxiliar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s v="MO PA Auxiliar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s v="MO PA Auxiliar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s v="MO PA Auxiliar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s v="MO PA Auxiliar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s v="MO PA Auxiliar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s v="MO PA Auxiliar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s v="MO PA Auxiliar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s v="MO PA Auxiliar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s v="MO PA Auxiliar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s v="MO PA Auxiliar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s v="MO PA Auxiliar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s v="MO PA Auxiliar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s v="MO PA Auxiliar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s v="MO PA Auxiliar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s v="MO PA Auxiliar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s v="MO PA Auxiliar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s v="MO PA Auxiliar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s v="MO PA Auxiliar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s v="MO PA Auxiliar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s v="MO PA Auxiliar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s v="MO PA Auxiliar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s v="MO PA Auxiliar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s v="MO PA Auxiliar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s v="MO PA Auxiliar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s v="MO PA Auxiliar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s v="MO PA Auxiliar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s v="MO PA Auxiliar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s v="MO PA Auxiliar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s v="MO PA Auxiliar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s v="MO PA Auxiliar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s v="MO PA Auxiliar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s v="MO PA Auxiliar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s v="MO PA Auxiliar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s v="MO PA Auxiliar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s v="MO PA Auxiliar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s v="MO PA Auxiliar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s v="MO PA Auxiliar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s v="MO PA Auxiliar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s v="MO PA Auxiliar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s v="MO PA Auxiliar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s v="MO PA Auxiliar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s v="MO PA Auxiliar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s v="MO PA Auxiliar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s v="MO PA Auxiliar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s v="MO PA Auxiliar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s v="MO PA Auxiliar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s v="MO PA Auxiliar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s v="MO PA Auxiliar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s v="MO PA Auxiliar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s v="MO PA Auxiliar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s v="MO PA Auxiliar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s v="MO PA Auxiliar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s v="MO PA Auxiliar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s v="MO PA Auxiliar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s v="MO PA Auxiliar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s v="MO PA Auxiliar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s v="MO PA Auxiliar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s v="MO PA Auxiliar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s v="MO PA Encargado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s v="MO PA Encargado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s v="MO PA Encargado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s v="MO PA Encargado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s v="MO PA Encargado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s v="MO PA Encargado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s v="MO PA Encargado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s v="MO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s v="MO PA Encargado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s v="MO PA Encargado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s v="MO PA Encargado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s v="MO PA Encargado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s v="MO PA Encargado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s v="MO PA Encargado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s v="MO PA Encargado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s v="MO PA Encargado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s v="MO PA Encargado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s v="MO PA Encargado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s v="MO PA Encargado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s v="MO PA Encargado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s v="MO PA Encargado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s v="MO PA Encargado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s v="MO PA Encargado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s v="MO PA Encargado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s v="MO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s v="MO PA Encargado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s v="MO PA Encargado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s v="MO PA Encargado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s v="MO PA Encargado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s v="MO PA Encargado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s v="MO PA Encargado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s v="MO PA Encargado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s v="MO PA Encargado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s v="MO PA Encargado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s v="MO PA Encargado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s v="MO PA Encargado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s v="MO PA Encargado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s v="MO PA Encargado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s v="MO PA Encargado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s v="MO PA Encargado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s v="MO PA Encargado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s v="MO PA Encargado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s v="MO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s v="MO PA Encargado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s v="MO PA Encargado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s v="MO PA Encargado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s v="MO PA Encargado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s v="MO PA Encargado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s v="MO PA Encargado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s v="MO PA Encargado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s v="MO PA Encargado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s v="MO PA Encargado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s v="MO PA Encargado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s v="MO PA Encargado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s v="MO PA Encargado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s v="MO PA Encargado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s v="MO PA Encargado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s v="MO PA Encargado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s v="MO PA Encargado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s v="MO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s v="MO PA Encargado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s v="MO PA Encargado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s v="MO PA Encargado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s v="MO PA Encargado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s v="MO PA Encargado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s v="MO PA Encargado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s v="MO PA Encargado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s v="MO PA Encargado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s v="MO PA Encargado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s v="MO PA Encargado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s v="MO PA Encargado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s v="MO PA Encargado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s v="MO PA Encargado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s v="MO PA Encargado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s v="MO PA Encargado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s v="MO PA Encargado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s v="MO PA Encargado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s v="MO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s v="MO PA Encargado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s v="MO PA Encargado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s v="MO PA Encargado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s v="MO PA Encargado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s v="MO PA Encargado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s v="MO PA Encargado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s v="MO PA Encargado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s v="MO PA Encargado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s v="MO PA Encargado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s v="MO PA Encargado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s v="MO PA Encargado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s v="MO PA Encargado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s v="MO PA Encargado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s v="MO PA Encargado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s v="MO PA Encargado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s v="MO PA Encargado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s v="MO PA Encargado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s v="MO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s v="MO PA Encargado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s v="MO PA Encargado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s v="MO PA Encargado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s v="MO PA Encargado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s v="MO PA Encargado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s v="MO PA Encargado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s v="MO PA Encargado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s v="MO PA Encargado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s v="MO PA Encargado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s v="MO PA Encargado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s v="MO PA Encargado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s v="MO PA Encargado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s v="MO PA Encargado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s v="MO PA Encargado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s v="MO PA Encargado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s v="MO PA Encargado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s v="MO PA Encargado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s v="MO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s v="MO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s v="MO PA Encargado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s v="MO PA Encargado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s v="MO PA Encargado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s v="MO PA Encargado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s v="MO PA Encargado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s v="MO PA Encargado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s v="MO PA Encargado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s v="MO PA Encargado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s v="MO PA Encargado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s v="MO PA Encargado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s v="MO PA Encargado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s v="MO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s v="MO PA Encargado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s v="MO PA Encargado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s v="MO PA Encargado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s v="MO PA Encargado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s v="MO PA Encargado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s v="MO PA Encargado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s v="MO PA Encargado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s v="MO PA Encargado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s v="MO PA Encargado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s v="MO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s v="MO PA Encargado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s v="MO PA Encargado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s v="MO PA Encargado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s v="MO PA Encargado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s v="MO PA Encargado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s v="MO PA Encargado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s v="MO PA Encargado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s v="MO PA Encargado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s v="MO PA Encargado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s v="MO PA Encargado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s v="MO PA Encargado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s v="MO PA Encargado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s v="MO PA Encargado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s v="MO PA Encargado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s v="MO PA Encargado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s v="MO PA Encargado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s v="MO PA Encargado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s v="MO PA Encargado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s v="MO PA Encargado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s v="MO PA Encargado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s v="MO PA Encargado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s v="MO PA Encargado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s v="MO PA Encargado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s v="MO PA Encargado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s v="MO PA Encargado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s v="MO PA Encargado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s v="MO PA Encargado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s v="MO PA Encargado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s v="MO PA Encargado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s v="MO PA Encargado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s v="MO PA Encargado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s v="MO PA Encargado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s v="MO PA Encargado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s v="MO PA Encargado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s v="MO PA Encargado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s v="MO PA Encargado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s v="MO PA Encargado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s v="MO PA Encargado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s v="MO PA Encargado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s v="MO PA Encargado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s v="MO PA Encargado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s v="MO PA Encargado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s v="MO PA Encargado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s v="MO PA Encargado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s v="MO PA Encargado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s v="MO PA Encargado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s v="MO PA Encargado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s v="MO PA Encargado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s v="MO PA Encargado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s v="MO PA Encargado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s v="MO PA Encargado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s v="MO PA Encargado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s v="MO PA Encargado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s v="MO PA Encargado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s v="MO PA Encargado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s v="MO PA Encargado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s v="MO PA Encargado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s v="MO PA Encargado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s v="MO PA Encargado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s v="MO PA Encargado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s v="MO PA Encargado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s v="MO PA Encargado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s v="MO PA Encargado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s v="MO PA Encargado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s v="MO PA Encargado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s v="MO PA Encargado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s v="MO PA Encargado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s v="MO PA Encargado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s v="MO PA Encargado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s v="MO PA Encargado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s v="MO PA Encargado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s v="MO PA Encargado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s v="MO PA Encargado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s v="MO PA Encargado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s v="MO PA Encargado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s v="MO PA Encargado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s v="MO PA Encargado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s v="MO PA Encargado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s v="MO PA Encargado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s v="MO PA Encargado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s v="MO PA Encargado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s v="MO PA Encargado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s v="MO PA Encargado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s v="MO PA Encargado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s v="MO PA Encargado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s v="MO PA Encargado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s v="MO PA Encargado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s v="MO PA Encargado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s v="MO PA Encargado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s v="MO PA Encargado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s v="MO PA Encargado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s v="MO PA Encargado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s v="MO PA Encargado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s v="MO PA Encargado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s v="MO PA Encargado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s v="MO PA Encargado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s v="MO PA Encargado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s v="MO PA Encargado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s v="MO PA Encargado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s v="MO PA Encargado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s v="MO PA Encargado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s v="MO PA Encargado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s v="MO PA Encargado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s v="MO PA Encargado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s v="MO PA Encargado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s v="MO PA Encargado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s v="MO PA Encargado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s v="MO PA Encargado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s v="MO PA Encargado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s v="MO PA Encargado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s v="MO PA Encargado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s v="MO PA Encargado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s v="MO PA Encargado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s v="MO PA Encargado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s v="MO PA Encargado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s v="MO PA Encargado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s v="MO PA Encargado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s v="MO PA Encargado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s v="MO PA Encargado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s v="MO PA Encargado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s v="MO PA Encargado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s v="MO PA Encargado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s v="MO PA Encargado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s v="MO PA Encargado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s v="MO PA Encargado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s v="MO PA Encargado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s v="MO PA Encargado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s v="MO PA Encargado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s v="MO PA Encargado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s v="MO PA Encargado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s v="MO PA Encargado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s v="MO PA Encargado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s v="MO PA Encargado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s v="MO PA Encargado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s v="MO PA Encargado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s v="MO PA Encargado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s v="MO PA Encargado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s v="MO PA Encargado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s v="MO PA Encargado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s v="MO PA Encargado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s v="MO PA Encargado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s v="MO PA Encargado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s v="MO PA Encargado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s v="MO PA Encargado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s v="MO PA Encargado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s v="MO PA Encargado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s v="MO PA Encargado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s v="MO PA Encargado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s v="MO PA Repartidor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s v="MO PA Repartidor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s v="MO PA Repartidor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s v="MO PA Repartidor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s v="MO PA Repartidor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s v="MO PA Repartidor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s v="MO PA Repartidor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s v="MO PA Repartidor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s v="MO PA Repartidor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s v="MO PA Repartidor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s v="MO PA Repartidor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s v="MO PA Repartidor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s v="MO PA Repartidor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s v="MO PA Repartidor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s v="MO PA Repartidor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s v="MO PA Repartidor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s v="MO PA Repartidor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s v="MO PA Repartidor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s v="MO PA Repartidor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s v="MO PA Repartidor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s v="MO PA Repartidor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s v="MO PA Repartidor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s v="MO PA Repartidor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s v="MO PA Repartidor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s v="MO PA Repartidor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s v="MO PA Repartidor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s v="MO PA Repartidor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s v="MO PA Repartidor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s v="MO PA Repartidor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s v="MO PA Repartidor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s v="MO PA Repartidor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s v="MO PA Repartidor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s v="MO PA Repartidor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s v="MO PA Repartidor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s v="MO PA Repartidor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s v="MO PA Repartidor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s v="MO PA Repartidor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s v="MO PA Repartidor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s v="MO PA Repartidor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s v="MO PA Repartidor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s v="MO PA Repartidor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s v="MO PA Repartidor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s v="MO PA Repartidor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s v="MO PA Repartidor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s v="MO PA Repartidor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s v="MO PA Repartidor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s v="MO PA Repartidor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s v="MO PA Repartidor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s v="MO PA Repartidor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s v="MO PA Repartidor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s v="MO PA Repartidor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s v="MO PA Repartidor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s v="MO PA Repartidor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s v="MO PA Repartidor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s v="MO PA Repartidor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s v="MO PA Repartidor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s v="MO PA Repartidor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s v="MO PA Repartidor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s v="MO PA Repartidor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s v="MO PA Repartidor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s v="MO PA Repartidor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s v="MO PA Repartidor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s v="MO PA Repartidor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s v="MO PA Repartidor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s v="MO PA Repartidor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s v="MO PA Repartidor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s v="MO PA Repartidor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s v="MO PA Repartidor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s v="MO PA Repartidor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s v="MO PA Repartidor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s v="MO PA Repartidor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s v="MO PA Repartidor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s v="MO PA Repartidor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s v="MO PA Repartidor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s v="MO PA Repartidor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s v="MO PA Repartidor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s v="MO PA Repartidor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s v="MO PA Repartidor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s v="MO PA Repartidor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s v="MO PA Repartidor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s v="MO PA Repartidor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s v="MO PA Repartidor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s v="MO PA Repartidor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s v="MO PA Repartidor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s v="MO PA Repartidor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s v="MO PA Repartidor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s v="MO PA Repartidor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s v="MO PA Repartidor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s v="MO PA Repartidor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s v="MO PA Repartidor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s v="MO PA Repartidor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s v="MO PA Repartidor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s v="MO PA Repartidor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s v="MO PA Repartidor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s v="MO PA Repartidor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s v="MO PA Repartidor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s v="MO PA Repartidor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s v="MO PA Repartidor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s v="MO PA Repartidor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s v="MO PA Repartidor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s v="MO PA Repartidor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s v="MO PA Repartidor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s v="MO PA Repartidor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s v="MO PA Repartidor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s v="MO PA Repartidor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s v="MO PA Repartidor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s v="MO PA Repartidor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s v="MO PA Repartidor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s v="MO PA Repartidor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s v="MO PA Repartidor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s v="MO PA Repartidor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s v="MO PA Repartidor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s v="MO PA Repartidor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s v="MO PA Repartidor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s v="MO PA Repartidor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s v="MO PA Repartidor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s v="MO PA Repartidor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s v="MO PA Repartidor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s v="MO PA Repartidor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s v="MO PA Repartidor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s v="MO PA Repartidor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s v="MO PA Repartidor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s v="MO PA Repartidor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s v="MO PA Repartidor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s v="MO PA Repartidor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s v="MO PA Repartidor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s v="MO PA Repartidor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s v="MO PA Repartidor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s v="MO PA Repartidor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s v="MO PA Repartidor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s v="MO PA Repartidor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s v="MO PA Repartidor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s v="MO PA Repartidor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s v="MO PA Repartidor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s v="MO PA Repartidor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s v="MO PA Repartidor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s v="MO PA Repartidor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s v="MO PA Repartidor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s v="MO PA Repartidor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s v="MO PA Repartidor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s v="MO PA Repartidor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s v="MO PA Repartidor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s v="MO PA Repartidor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s v="MO PA Repartidor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s v="MO PA Repartidor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s v="MO PA Repartidor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s v="MO PA Repartidor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s v="MO PA Repartidor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s v="MO PA Repartidor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s v="MO PA Repartidor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s v="MO PA Repartidor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s v="MO PA Repartidor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s v="MO PA Repartidor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s v="MO PA Repartidor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s v="MO PA Repartidor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s v="MO PA Repartidor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s v="MO PA Repartidor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s v="MO PA Repartidor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s v="MO PA Repartidor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s v="MO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s v="MO PA Repartidor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s v="MO PA Repartidor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s v="MO PA Repartidor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s v="MO PA Repartidor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s v="MO PA Repartidor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s v="MO PA Repartidor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s v="MO PA Repartidor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s v="MO PA Repartidor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s v="MO PA Repartidor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s v="MO PA Repartidor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s v="MO PA Repartidor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s v="MO PA Repartidor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s v="MO PA Repartidor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s v="MO PA Repartidor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s v="MO PA Repartidor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s v="MO PA Repartidor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s v="MO PA Repartidor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s v="MO PA Repartidor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s v="MO PA Repartidor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s v="MO PA Repartidor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s v="MO PA Repartidor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s v="MO PA Repartidor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s v="MO PA Repartidor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s v="MO PA Repartidor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s v="MO PA Repartidor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s v="MO PA Repartidor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s v="MO PA Repartidor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s v="MO PA Repartidor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s v="MO PA Repartidor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s v="MO PA Repartidor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s v="MO PA Repartidor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s v="MO PA Repartidor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s v="MO PA Repartidor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s v="MO PA Repartidor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s v="MO PA Repartidor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s v="MO PA Repartidor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s v="MO PA Repartidor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s v="MO PA Repartidor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s v="MO PA Repartidor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s v="MO PA Repartidor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s v="MO PA Repartidor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s v="MO PA Repartidor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s v="MO PA Repartidor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s v="MO PA Repartidor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s v="MO PA Repartidor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s v="MO PA Repartidor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s v="MO PA Repartidor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s v="MO PA Repartidor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s v="MO PA Repartidor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s v="MO PA Repartidor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s v="MO PA Repartidor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s v="MO PA Repartidor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s v="MO PA Repartidor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s v="MO PA Repartidor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s v="MO PA Repartidor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s v="MO PA Repartidor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s v="MO PA Repartidor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s v="MO PA Repartidor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s v="MO PA Repartidor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s v="MO PA Repartidor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s v="MO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s v="MO PA Repartidor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s v="MO PA Repartidor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s v="MO PA Repartidor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s v="MO PA Repartidor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s v="MO PA Repartidor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s v="MO PA Repartidor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s v="MO PA Repartidor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s v="MO PA Repartidor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s v="MO PA Repartidor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s v="MO PA Repartidor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s v="MO PA Repartidor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s v="MO PA Repartidor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s v="MO PA Repartidor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s v="MO PA Repartidor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s v="MO PA Repartidor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s v="MO PA Repartidor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s v="MO PA Repartidor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s v="MO PA Repartidor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s v="MO PA Repartidor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s v="MO PA Repartidor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s v="MO PA Repartidor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s v="MO PA Repartidor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s v="MO PA Repartidor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s v="MO PA Repartidor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s v="MO PA Repartidor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s v="MO PA Repartidor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s v="MO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s v="MO PA Repartidor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s v="MO PA Repartidor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s v="MO PA Repartidor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s v="MO PA Repartidor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s v="MO PA Repartidor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s v="MO PA Repartidor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s v="MO PA Repartidor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s v="MO PA Repartidor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s v="MO PA Repartidor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s v="MO PA Repartidor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s v="MO PA Repartidor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s v="MO PA Repartidor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s v="MO PA Repartidor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s v="MO PA Repartidor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s v="MO PA Repartidor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s v="MO PA Repartidor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s v="MO PA Repartidor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s v="MO PA Repartidor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s v="MO PA Repartidor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s v="MO PA Repartidor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s v="MO PA Repartidor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s v="MO PA Repartidor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s v="MO PA Repartidor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s v="MO PA Repartidor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s v="MO PA Repartidor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s v="MO PA Repartidor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s v="MO PA Repartidor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s v="MO PA Repartidor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s v="MO PA Repartidor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s v="MO PA Repartidor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s v="MO PA Repartidor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s v="MO PA Repartidor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s v="MO PA Repartidor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s v="MO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s v="MO PA Repartidor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s v="MO PA Repartidor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s v="MO PA Repartidor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s v="MO PA Repartidor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s v="MO PA Repartidor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s v="MO PA Repartidor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s v="MO PA Repartidor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s v="MO PA Repartidor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s v="MO PA Repartidor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s v="MO PA Repartidor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s v="MO PA Repartidor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s v="MO PA Repartidor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s v="MO PA Repartidor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s v="MO PA Repartidor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s v="MO PA Repartidor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s v="MO PA Repartidor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s v="MO PA Repartidor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s v="MO PA Repartidor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s v="MO PA Repartidor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s v="MO PA Repartidor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s v="MO PA Repartidor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s v="MO PA Repartidor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s v="MO PA Repartidor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s v="MO PA Repartidor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s v="MO PA Repartidor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s v="MO PA Repartidor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s v="MO PA Repartidor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s v="MO PA Repartidor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s v="MO PA Repartidor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s v="MO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s v="MO PA Repartidor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s v="MO PA Repartidor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s v="MO PA Repartidor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s v="MO PA Repartidor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s v="MO PA Repartidor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s v="MO PA Repartidor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s v="MO PA Repartidor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s v="MO PA Repartidor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s v="MO PA Repartidor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s v="MO PA Repartidor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s v="MO PA Repartidor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s v="MO PA Repartidor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s v="MO PA Repartidor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s v="MO PA Repartidor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s v="MO PA Repartidor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s v="MO PA Repartidor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s v="MO PA Repartidor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s v="MO PA Repartidor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s v="MO PA Repartidor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s v="MO PA Repartidor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s v="MO PA Repartidor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s v="MO PA Repartidor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s v="MO PA Repartidor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s v="MO PA Repartidor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s v="MO PA Repartidor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s v="MO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s v="MO PA Repartidor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s v="MO PA Repartidor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s v="MO PA Repartidor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s v="MO PA Repartidor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s v="MO PA Repartidor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s v="MO PA Repartidor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s v="MO PA Repartidor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s v="MO PA Repartidor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s v="MO PA Repartidor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s v="MO PA Repartidor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s v="MO PA Repartidor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s v="MO PA Repartidor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s v="MO PA Repartidor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s v="MO PA Repartidor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s v="MO PA Repartidor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s v="MO PA Repartidor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s v="MO PA Repartidor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s v="MO PA Repartidor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s v="MO PA Repartidor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s v="MO PA Repartidor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s v="MO PA Repartidor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s v="MO PA Repartidor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s v="MO PA Repartidor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s v="MO PA Repartidor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s v="MO PA Repartidor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s v="MO PA Repartidor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s v="MO PA Repartidor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s v="MO PA Repartidor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s v="MO PA Repartidor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s v="MO PA Repartidor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s v="MO PA Repartidor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s v="MO PA Repartidor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s v="MO PA Repartidor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s v="MO PA Repartidor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s v="MO PA Repartidor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s v="MO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s v="MO PA Repartidor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s v="MO PA Repartidor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s v="MO PA Repartidor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s v="MO PA Repartidor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s v="RCV ASJ Encargado  Multifuncional 1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s v="RCV ASJ Encargado  Multifuncional 1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s v="RCV ASJ Encargado 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s v="RCV ASJ Encargado  Multifuncional 1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s v="RCV ASJ Encargado  Multifuncional 1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s v="RCV ASJ Encargado  Multifuncional 1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s v="RCV ASJ Encargado  Multifuncional 1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s v="RCV ASJ Encargado  Multifuncional 1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s v="RCV ASJ Encargado  Multifuncional 1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s v="RCV ASJ Encargado  Multifuncional 1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s v="RCV ASJ Encargado  Multifuncional 1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s v="RCV ASJ Encargado  Multifuncional 1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s v="RCV ASJ Encargado  Multifuncional 1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s v="RCV ASJ Encargado  Multifuncional 1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s v="RCV ASJ Encargado  Multifuncional 1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s v="RCV ASJ Encargado  Multifuncional 1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s v="RCV ASJ Encargado  Multifuncional 1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s v="RCV ASJ Encargado  Multifuncional 1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s v="RCV ASJ Encargado  Multifuncional 1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s v="RCV ASJ Encargado  Multifuncional 1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s v="RCV ASJ Encargado  Multifuncional 1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s v="RCV ASJ Encargado  Multifuncional 1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s v="RCV ASJ Encargado 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s v="RCV ASJ Encargado Postura 1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s v="RCV ASJ Encargado Postura 1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s v="RCV ASJ Encargado Postura 1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s v="RCV ASJ Encargado Postura 2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s v="RCV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s v="RCV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s v="RCV ASJ Encargado Postura 2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s v="RCV PA Repartidor 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s v="RCV PA Repartidor 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s v="RCV PA Repartidor 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s v="RCV PA Repartidor 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s v="RCV PA Repartidor 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s v="RCV PA Repartidor 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s v="RCV PA Repartidor 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s v="RCV PA Repartidor 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s v="RCV PA Repartidor 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s v="RCV PA Repartidor 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s v="RCV PA Repartidor 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s v="RCV PA Repartidor 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s v="RCV PA Repartidor 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s v="RCV PA Repartidor 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s v="RCV PA Repartidor 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s v="RCV PA Repartidor 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s v="RCV PA Repartidor 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s v="RCV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s v="RCV PA Repartidor 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s v="RCV PA Repartidor 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s v="RCV PA Repartidor 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s v="RCV PA Repartidor 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s v="RCV PA Repartidor 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s v="RCV PA Repartidor 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s v="RCV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s v="RCV PA Repartidor 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s v="RCV PA Repartidor 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s v="RCV PA Repartidor 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s v="RCV PA Repartidor 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s v="RCV PA Repartidor 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s v="RCV PA Repartidor 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s v="RCV PA Repartidor 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s v="RCV PA Repartidor 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s v="RCV PA Repartidor 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s v="RCV PA Repartidor 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s v="RCV PA Repartidor 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s v="RCV PA Repartidor 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s v="RCV PA Repartidor 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s v="RCV PA Repartidor 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s v="RCV PA Repartidor 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s v="RCV PA Repartidor 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s v="RCV PA Repartidor 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s v="RCV PA Repartidor 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s v="RCV PA Repartidor 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s v="RCV PA Repartidor 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s v="RCV PA Repartidor 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s v="RCV PA Repartidor 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s v="RCV PA Repartidor 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s v="RCV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s v="RCV PA Repartidor 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s v="RCV PA Repartidor 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s v="RCV PA Repartidor 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s v="RCV PA Repartidor 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s v="RCV PA Repartidor 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s v="RCV PA Repartidor 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s v="RCV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s v="RCV PA Repartidor 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s v="RCV PA Repartidor 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s v="RCV PA Repartidor 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s v="RCV PA Repartidor 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s v="RCV PA Repartidor 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s v="RCV PA Repartidor 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s v="RCV PA Repartidor 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s v="RCV PA Repartidor 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s v="RCV PA Repartidor 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s v="RCV PA Repartidor 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s v="RCV PA Repartidor 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s v="RCV PA Repartidor 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s v="RCV PA Repartidor 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s v="RCV PA Repartidor 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s v="RCV PA Repartidor 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s v="RCV PA Repartidor 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s v="RCV PA Repartidor 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s v="RCV PA Repartidor 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s v="RCV PA Repartidor 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s v="RCV PA Repartidor 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s v="RCV PA Repartidor 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s v="RCV PA Repartidor 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s v="RCV PA Repartidor 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s v="RCV PA Repartidor 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s v="RCV PA Repartidor 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s v="RCV PA Repartidor 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s v="RCV PA Repartidor 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s v="RCV PA Repartidor 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s v="RCV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s v="RCV PA Repartidor 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s v="RCV PA Repartidor 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s v="RCV PA Repartidor 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s v="RCV PA Repartidor 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s v="RCV PA Repartidor 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s v="RCV PA Repartidor 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s v="RCV PA Repartidor 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s v="RCV PA Repartidor 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s v="RCV PA Repartidor 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s v="RCV PA Repartidor 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s v="RCV PA Repartidor 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s v="RCV PA Repartidor 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s v="RCV PA Repartidor 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s v="RCV PA Repartidor 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s v="RCV PA Repartidor 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s v="RCV PA Repartidor 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s v="RCV PA Repartidor 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s v="RCV PA Repartidor 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s v="RCV PA Repartidor 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s v="RCV PA Repartidor 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s v="RCV PA Repartidor 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s v="RCV PA Repartidor 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s v="RCV PA Repartidor 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s v="RCV PA Repartidor 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s v="RCV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s v="RCV PA Repartidor 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s v="RCV PA Repartidor 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s v="RCV PA Repartidor 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s v="RCV PA Repartidor 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s v="RCV PA Repartidor 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s v="RCV PA Repartidor 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s v="RCV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s v="RCV PA Repartidor 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s v="RCV PA Repartidor 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s v="RCV PA Repartidor 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s v="RCV PA Repartidor 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s v="RCV PA Repartidor 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s v="RCV PA Repartidor 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s v="RCV PA Repartidor 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s v="RCV PA Repartidor 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s v="RCV PA Repartidor 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s v="RCV PA Repartidor 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s v="RCV PA Repartidor 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s v="RCV PA Repartidor 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s v="RCV PA Repartidor 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s v="RCV PA Repartidor 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s v="RCV PA Repartidor 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s v="RCV PA Repartidor 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s v="RCV PA Repartidor 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s v="RCV PA Repartidor 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s v="RCV PA Repartidor 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s v="RCV PA Repartidor 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s v="RCV PA Repartidor 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s v="RCV PA Repartidor 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s v="RCV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s v="RCV PA Repartidor 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s v="RCV PA Repartidor 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s v="RCV PA Repartidor 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s v="RCV PA Repartidor 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s v="RCV PA Repartidor 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s v="RCV PA Repartidor 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s v="RCV PA Repartidor 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s v="RCV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s v="RCV PA Repartidor 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s v="RCV PA Repartidor 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s v="RCV PA Repartidor 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s v="RCV PA Repartidor 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s v="RCV PA Repartidor 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s v="RCV PA Repartidor 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s v="RCV PA Repartidor 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s v="RCV PA Repartidor 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s v="RCV PA Repartidor 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s v="RCV PA Repartidor 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s v="RCV PA Repartidor 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s v="RCV PA Repartidor 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s v="RCV PA Repartidor 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s v="RCV PA Repartidor 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s v="RCV PA Repartidor 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s v="RCV PA Repartidor 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s v="RCV PA Repartidor 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s v="RCV PA Repartidor 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s v="RCV PA Repartidor 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s v="RCV PA Repartidor 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s v="RCV PA Repartidor 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s v="RCV PA Repartidor 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s v="RCV PA Repartidor 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s v="RCV PA Repartidor 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s v="RCV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s v="RCV PA Repartidor 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s v="RCV PA Repartidor 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s v="RCV PA Repartidor 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s v="RCV PA Repartidor 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s v="RCV PA Repartidor 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s v="RCV PA Repartidor 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s v="RCV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s v="RCV PA Repartidor 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s v="RCV PA Repartidor 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s v="RCV PA Repartidor 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s v="RCV PA Repartidor 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s v="RCV PA Repartidor 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s v="RCV PA Repartidor 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s v="RCV PA Repartidor 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s v="RCV PA Repartidor 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s v="RCV PA Repartidor 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s v="RCV PA Repartidor 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s v="RCV PA Repartidor 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s v="RCV PA Repartidor 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s v="RCV PA Repartidor 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s v="RCV PA Repartidor 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s v="RCV PA Repartidor 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s v="RCV PA Repartidor 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s v="RCV PA Repartidor 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s v="RCV PA Repartidor 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s v="RCV PA Repartidor 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s v="RCV PA Repartidor 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s v="RCV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s v="RCV PA Repartidor 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s v="RCV PA Repartidor 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s v="RCV PA Repartidor 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s v="RCV PA Repartidor 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s v="RCV PA Repartidor 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s v="RCV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s v="RCV PA Repartidor 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s v="RCV PA Repartidor 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s v="RCV PA Repartidor 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s v="RCV PA Repartidor 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s v="RCV PA Repartidor 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s v="RCV PA Repartidor 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s v="RCV PA Repartidor 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s v="RCV PA Repartidor 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s v="RCV PA Repartidor 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s v="RCV PA Repartidor 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s v="RCV PA Repartidor 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s v="RCV PA Repartidor 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s v="RCV PA Repartidor 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s v="RCV PA Repartidor 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s v="RCV PA Repartidor 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s v="RCV PA Repartidor 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s v="RCV PA Repartidor 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s v="RCV PA Repartidor 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s v="RCV PA Repartidor 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s v="RCV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s v="RCV PA Repartidor 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s v="RCV PA Repartidor 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s v="RCV PA Repartidor 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s v="RCV PA Repartidor 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s v="RCV PA Repartidor 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s v="RCV PA Repartidor 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s v="RCV PA Repartidor 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s v="RCV PA Repartidor 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s v="RCV PA Repartidor 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s v="RCV PA Repartidor 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s v="RCV PA Repartidor 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s v="RCV PA Repartidor 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s v="RCV PA Repartidor 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s v="RCV PA Repartidor 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s v="RCV PA Repartidor 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s v="RCV PA Repartidor 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s v="RCV PA Repartidor 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s v="RCV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s v="RCV PA Repartidor 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s v="RCV PA Repartidor 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s v="RCV PA Repartidor 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s v="RCV PA Repartidor 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s v="RCV PA Repartidor 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s v="RCV PA Repartidor 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s v="RCV PA Repartidor 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s v="RCV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s v="RCV PA Repartidor 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s v="RCV PA Repartidor 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s v="RCV PA Repartidor 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s v="RCV PA Repartidor 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s v="RCV PA Repartidor 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s v="RCV PA Repartidor 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s v="RCV PA Repartidor 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s v="RCV PA Repartidor 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s v="RCV PA Repartidor 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s v="RCV PA Repartidor 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s v="RCV PA Repartidor 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s v="RCV PA Repartidor 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s v="RCV PA Repartidor 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s v="RCV PA Repartidor 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s v="RCV PA Repartidor 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s v="RCV PA Repartidor 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s v="RCV PA Repartidor 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s v="RCV PA Repartidor 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s v="RCV PA Repartidor 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s v="RCV PA Repartidor 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s v="RCV PA Repartidor 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s v="RCV PA Repartidor 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s v="RCV PA Repartidor 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s v="RCV PA Repartidor 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s v="RCV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s v="RCV PA Repartidor 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s v="RCV PA Repartidor 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s v="RCV PA Repartidor 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s v="RCV PA Repartidor 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s v="RCV PA Repartidor 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s v="RCV PA Repartidor 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s v="RCV PA Repartidor 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s v="RCV PA Repartidor 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s v="RCV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s v="RCV PA Repartidor 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s v="RCV PA Repartidor 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s v="RCV PA Repartidor 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s v="RCV PA Repartidor 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s v="RCV PA Repartidor 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s v="RCV PA Repartidor 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s v="RCV PA Repartidor 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s v="RCV PA Repartidor 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s v="RCV PA Repartidor 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s v="RCV PA Repartidor 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s v="RCV PA Repartidor 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s v="RCV PA Repartidor 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s v="RCV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s v="RCV PA Repartidor 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s v="RCV PA Repartidor 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s v="RCV PA Repartidor 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s v="RCV PA Repartidor 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s v="RCV PA Repartidor 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s v="RCV PA Repartidor 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s v="RCV PA Repartidor 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s v="RCV PA Repartidor 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s v="RCV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s v="RCV PA Repartidor 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s v="RCV PA Repartidor 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s v="RCV PA Repartidor 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s v="RCV PA Repartidor 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s v="RCV PA Repartidor 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s v="RCV PA Repartidor 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s v="RCV PA Repartidor 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s v="RCV PA Repartidor 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s v="RCV PA Repartidor 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s v="RCV PA Repartidor 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s v="RCV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s v="RCV PA Repartidor 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s v="RCV PA Repartidor 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s v="RCV PA Repartidor 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s v="RCV PA Repartidor 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s v="RCV PA Repartidor 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s v="RCV PA Repartidor 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s v="RCV PA Repartidor 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s v="RCV PA Repartidor 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s v="RCV PA Repartidor 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s v="RCV PA Repartidor 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s v="RCV PA Repartidor 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s v="RCV PA Repartidor 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s v="RCV PA Repartidor 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s v="RCV PA Repartidor 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s v="RCV PA Repartidor 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s v="RCV PA Repartidor 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s v="RCV PA Repartidor 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s v="RCV PA Repartidor 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s v="RCV PA Repartidor 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s v="RCV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s v="RCV PA Repartidor 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s v="RCV PA Repartidor 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s v="RCV PA Repartidor 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s v="RCV PA Repartidor 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s v="IMSS ASJ Encargado Postura 4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s v="IMSS ASJ Encargado Postura 4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s v="IMSS ASJ Encargado Postura 4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s v="IMSS ASJ Encargado Postura 4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s v="IMSS ASJ Encargado Postura 4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s v="2%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s v="RCV PA Auxiliar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s v="RCV PA Auxiliar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s v="RCV PA Auxiliar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s v="RCV PA Auxiliar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s v="RCV PA Auxiliar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s v="RCV PA Auxiliar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s v="RCV PA Auxiliar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s v="RCV PA Auxiliar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s v="RCV PA Auxiliar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s v="RCV PA Auxiliar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s v="RCV PA Auxiliar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s v="RCV PA Auxiliar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s v="RCV PA Auxiliar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s v="RCV PA Auxiliar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s v="RCV PA Auxiliar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s v="RCV PA Auxiliar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s v="RCV PA Auxiliar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s v="RCV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s v="RCV PA Auxiliar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s v="RCV PA Auxiliar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s v="RCV PA Auxiliar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s v="RCV PA Auxiliar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s v="RCV PA Auxiliar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s v="RCV PA Auxiliar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s v="RCV PA Auxiliar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s v="RCV PA Auxiliar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s v="RCV PA Auxiliar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s v="RCV PA Auxiliar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s v="RCV PA Auxiliar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s v="RCV PA Auxiliar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s v="RCV PA Auxiliar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s v="RCV PA Auxiliar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s v="RCV PA Auxiliar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s v="RCV PA Auxiliar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s v="RCV PA Auxiliar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s v="RCV PA Auxiliar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s v="RCV PA Auxiliar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s v="RCV PA Auxiliar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s v="RCV PA Auxiliar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s v="RCV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s v="RCV PA Auxiliar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s v="RCV PA Auxiliar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s v="RCV PA Auxiliar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s v="RCV PA Auxiliar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s v="RCV PA Auxiliar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s v="RCV PA Auxiliar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s v="RCV PA Auxiliar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s v="RCV PA Auxiliar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s v="RCV PA Auxiliar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s v="RCV PA Auxiliar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s v="RCV PA Auxiliar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s v="RCV PA Auxiliar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s v="RCV PA Auxiliar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s v="RCV PA Auxiliar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s v="RCV PA Auxiliar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s v="RCV PA Auxiliar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s v="RCV PA Auxiliar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s v="RCV PA Auxiliar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s v="RCV PA Auxiliar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s v="RCV PA Auxiliar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s v="RCV PA Auxiliar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s v="RCV PA Auxiliar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s v="RCV PA Auxiliar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s v="RCV PA Auxiliar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s v="RCV PA Auxiliar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s v="RCV PA Auxiliar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s v="RCV PA Auxiliar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s v="RCV PA Auxiliar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s v="RCV PA Auxiliar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s v="RCV PA Auxiliar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s v="RCV PA Auxiliar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s v="RCV PA Auxiliar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s v="RCV PA Auxiliar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s v="RCV PA Auxiliar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s v="RCV PA Auxiliar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s v="RCV PA Auxiliar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s v="RCV PA Auxiliar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s v="RCV PA Auxiliar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s v="RCV PA Auxiliar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s v="RCV PA Auxiliar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s v="RCV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s v="RCV PA Auxiliar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s v="RCV PA Auxiliar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s v="RCV PA Auxiliar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s v="RCV PA Auxiliar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s v="RCV PA Auxiliar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s v="RCV PA Auxiliar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s v="RCV PA Auxiliar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s v="RCV PA Auxiliar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s v="RCV PA Auxiliar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s v="RCV PA Auxiliar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s v="RCV PA Auxiliar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s v="RCV PA Auxiliar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s v="RCV PA Auxiliar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s v="RCV PA Auxiliar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s v="RCV PA Auxiliar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s v="RCV PA Auxiliar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s v="RCV PA Auxiliar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s v="RCV PA Auxiliar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s v="RCV PA Auxiliar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s v="RCV PA Auxiliar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s v="RCV PA Auxiliar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s v="RCV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s v="RCV PA Auxiliar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s v="RCV PA Auxiliar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s v="RCV PA Auxiliar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s v="RCV PA Auxiliar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s v="RCV PA Auxiliar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s v="RCV PA Auxiliar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s v="RCV PA Auxiliar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s v="RCV PA Auxiliar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s v="RCV PA Auxiliar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s v="RCV PA Auxiliar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s v="RCV PA Auxiliar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s v="RCV PA Auxiliar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s v="RCV PA Auxiliar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s v="RCV PA Auxiliar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s v="RCV PA Auxiliar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s v="RCV PA Auxiliar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s v="RCV PA Auxiliar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s v="RCV PA Auxiliar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s v="RCV PA Auxiliar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s v="RCV PA Auxiliar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s v="RCV PA Auxiliar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s v="RCV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s v="RCV PA Auxiliar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s v="RCV PA Auxiliar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s v="RCV PA Auxiliar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s v="RCV PA Auxiliar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s v="RCV PA Auxiliar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s v="RCV PA Auxiliar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s v="RCV PA Auxiliar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s v="RCV PA Auxiliar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s v="RCV PA Auxiliar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s v="RCV PA Auxiliar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s v="RCV PA Auxiliar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s v="RCV PA Auxiliar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s v="RCV PA Auxiliar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s v="RCV PA Auxiliar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s v="RCV PA Auxiliar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s v="RCV PA Auxiliar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s v="RCV PA Auxiliar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s v="RCV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s v="RCV PA Auxiliar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s v="RCV PA Auxiliar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s v="RCV PA Auxiliar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s v="RCV PA Auxiliar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s v="RCV PA Auxiliar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s v="RCV PA Auxiliar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s v="RCV PA Auxiliar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s v="RCV PA Auxiliar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s v="RCV PA Auxiliar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s v="RCV PA Auxiliar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s v="RCV PA Auxiliar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s v="RCV PA Auxiliar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s v="RCV PA Auxiliar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s v="RCV PA Auxiliar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s v="RCV PA Auxiliar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s v="RCV PA Auxiliar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s v="RCV PA Auxiliar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s v="RCV PA Auxiliar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s v="RCV PA Auxiliar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s v="RCV PA Auxiliar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s v="RCV PA Auxiliar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s v="RCV PA Auxiliar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s v="RCV PA Auxiliar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s v="RCV PA Auxiliar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s v="RCV PA Auxiliar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s v="RCV PA Auxiliar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s v="RCV PA Auxiliar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s v="RCV PA Auxiliar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s v="RCV PA Auxiliar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s v="RCV PA Auxiliar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s v="RCV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s v="RCV PA Auxiliar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s v="2% ASJ Encargado Postura 4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s v="2% ASJ Encargado Postura 4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s v="2% ASJ Encargado Postura 4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s v="2% ASJ Encargado Postura 4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s v="INFONAVIT ASJ Encargado Postura 4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s v="INFONAVIT ASJ Encargado Postura 4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s v="INFONAVIT ASJ Encargado Postura 4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s v="INFONAVIT ASJ Encargado Postura 4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s v="INFONAVIT ASJ Encargado Postura 4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s v="RCV ASJ Encargado Postura 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s v="RCV ASJ Encargado Postura 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s v="RCV ASJ Encargado Postura 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s v="RCV ASJ Encargado Postura 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s v="RCV ASJ Encargado Postura 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s v="RCV PA Auxiliar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s v="RCV PA Auxiliar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s v="RCV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s v="RCV PA Auxiliar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s v="RCV PA Auxiliar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s v="RCV PA Auxiliar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s v="RCV PA Auxiliar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s v="RCV PA Auxiliar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s v="RCV PA Auxiliar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s v="RCV PA Auxiliar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s v="RCV PA Auxiliar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s v="RCV PA Auxiliar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s v="RCV PA Auxiliar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s v="RCV PA Auxiliar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s v="RCV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s v="RCV PA Auxiliar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s v="RCV PA Auxiliar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s v="RCV PA Auxiliar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s v="RCV PA Auxiliar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s v="RCV PA Auxiliar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s v="RCV PA Auxiliar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s v="RCV PA Auxiliar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s v="RCV PA Auxiliar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s v="RCV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s v="RCV PA Auxiliar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s v="RCV PA Auxiliar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s v="RCV PA Auxiliar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s v="RCV PA Auxiliar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s v="RCV PA Auxiliar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s v="RCV PA Auxiliar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s v="RCV PA Auxiliar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s v="RCV PA Auxiliar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s v="RCV PA Auxiliar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s v="RCV PA Auxiliar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s v="RCV PA Auxiliar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s v="RCV PA Auxiliar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s v="RCV PA Auxiliar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s v="RCV PA Auxiliar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s v="RCV PA Auxiliar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s v="RCV PA Auxiliar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s v="RCV PA Auxiliar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s v="RCV PA Auxiliar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s v="RCV PA Auxiliar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s v="RCV PA Auxiliar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s v="RCV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s v="RCV PA Auxiliar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s v="RCV PA Auxiliar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s v="RCV PA Auxiliar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s v="RCV PA Auxiliar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s v="RCV PA Auxiliar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s v="RCV PA Auxiliar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s v="RCV PA Auxiliar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s v="RCV PA Auxiliar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s v="RCV PA Auxiliar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s v="RCV PA Auxiliar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s v="RCV PA Auxiliar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s v="RCV PA Auxiliar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s v="RCV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s v="RCV PA Auxiliar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s v="RCV PA Auxiliar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s v="RCV PA Auxiliar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s v="RCV PA Auxiliar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s v="RCV PA Auxiliar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s v="RCV PA Auxiliar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s v="RCV PA Auxiliar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s v="RCV PA Auxiliar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s v="RCV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s v="RCV PA Auxiliar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s v="RCV PA Auxiliar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s v="RCV PA Auxiliar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s v="RCV PA Auxiliar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s v="RCV PA Auxiliar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s v="RCV PA Auxiliar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s v="RCV PA Auxiliar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s v="RCV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s v="RCV PA Auxiliar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s v="RCV PA Auxiliar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s v="RCV PA Auxiliar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s v="RCV PA Auxiliar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s v="RCV PA Auxiliar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s v="RCV PA Auxiliar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s v="RCV PA Auxiliar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s v="RCV PA Auxiliar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s v="RCV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s v="RCV PA Auxiliar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s v="RCV PA Auxiliar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s v="RCV PA Auxiliar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s v="RCV PA Auxiliar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s v="RCV PA Auxiliar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s v="RCV PA Auxiliar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s v="RCV PA Auxiliar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s v="RCV PA Auxiliar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s v="RCV PA Auxiliar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s v="RCV PA Auxiliar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s v="RCV PA Auxiliar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s v="RCV PA Auxiliar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s v="RCV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s v="RCV PA Auxiliar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s v="RCV PA Auxiliar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s v="RCV PA Auxiliar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s v="RCV PA Auxiliar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s v="RCV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s v="RCV PA Auxiliar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s v="RCV PA Auxiliar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s v="RCV PA Auxiliar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s v="RCV PA Auxiliar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s v="RCV PA Auxiliar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s v="RCV PA Auxiliar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s v="RCV PA Auxiliar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s v="RCV PA Auxiliar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s v="RCV PA Auxiliar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s v="RCV PA Auxiliar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s v="RCV PA Auxiliar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s v="RCV PA Auxiliar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s v="RCV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s v="RCV PA Auxiliar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s v="RCV PA Auxiliar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s v="RCV PA Auxiliar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s v="RCV PA Auxiliar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s v="RCV PA Auxiliar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s v="RCV PA Auxiliar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s v="RCV PA Auxiliar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s v="RCV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s v="RCV PA Auxiliar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s v="RCV PA Auxiliar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s v="RCV PA Auxiliar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s v="RCV PA Auxiliar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s v="RCV PA Auxiliar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s v="RCV PA Auxiliar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s v="RCV PA Auxiliar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s v="RCV PA Auxiliar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s v="RCV PA Auxiliar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s v="RCV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s v="RCV PA Auxiliar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s v="RCV PA Auxiliar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s v="RCV PA Auxiliar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s v="RCV PA Auxiliar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s v="RCV PA Auxiliar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s v="RCV PA Auxiliar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s v="RCV PA Auxiliar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s v="RCV PA Auxiliar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s v="RCV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s v="RCV PA Auxiliar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s v="RCV PA Auxiliar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s v="RCV PA Auxiliar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s v="RCV PA Auxiliar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s v="RCV PA Auxiliar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s v="RCV PA Auxiliar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s v="RCV PA Auxiliar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s v="RCV PA Auxiliar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s v="RCV PA Auxiliar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s v="RCV PA Auxiliar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s v="RCV PA Auxiliar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s v="RCV PA Auxiliar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s v="RCV PA Auxiliar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s v="RCV PA Auxiliar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s v="RCV PA Auxiliar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s v="RCV PA Auxiliar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s v="RCV PA Auxiliar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s v="RCV PA Auxiliar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s v="RCV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s v="RCV PA Auxiliar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s v="RCV PA Auxiliar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s v="RCV PA Auxiliar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s v="RCV PA Auxiliar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s v="RCV PA Encargado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s v="RCV PA Encargado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s v="RCV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s v="RCV PA Encargado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s v="RCV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s v="RCV PA Encargado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s v="RCV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s v="RCV PA Encargado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s v="RCV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s v="RCV PA Encargado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s v="RCV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s v="RCV PA Encargado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s v="RCV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s v="RCV PA Encargado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s v="RCV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s v="RCV PA Encargado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s v="RCV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s v="RCV PA Encargado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s v="RCV PA Encargado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s v="RCV PA Encargado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s v="RCV PA Encargado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s v="RCV PA Encargado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s v="RCV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s v="RCV PA Encargado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s v="RCV PA Encargado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s v="RCV PA Encargado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s v="RCV PA Encargado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s v="RCV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s v="RCV PA Encargado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s v="RCV PA Encargado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s v="RCV PA Encargado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s v="RCV PA Encargado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s v="RCV PA Encargado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s v="RCV PA Encargado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s v="RCV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s v="RCV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s v="RCV PA Encargado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s v="RCV PA Encargado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s v="RCV PA Encargado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s v="RCV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s v="RCV PA Encargado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s v="RCV PA Encargado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s v="RCV PA Encargado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s v="RCV PA Encargado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s v="RCV PA Encargado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s v="RCV PA Encargado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s v="RCV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s v="RCV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s v="RCV PA Encargado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s v="RCV PA Encargado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s v="RCV PA Encargado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s v="RCV PA Encargado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s v="RCV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s v="RCV PA Encargado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s v="RCV PA Encargado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s v="RCV PA Encargado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s v="RCV PA Encargado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s v="RCV PA Encargado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s v="RCV PA Encargado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s v="RCV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s v="RCV PA Encargado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s v="RCV PA Encargado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s v="RCV PA Encargado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s v="RCV PA Encargado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s v="RCV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s v="RCV PA Encargado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s v="RCV PA Encargado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s v="RCV PA Encargado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s v="RCV PA Encargado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s v="RCV PA Encargado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s v="RCV PA Encargado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s v="RCV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s v="RCV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s v="RCV PA Encargado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s v="RCV PA Encargado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s v="RCV PA Encargado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s v="RCV PA Encargado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s v="RCV PA Encargado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s v="RCV PA Encargado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s v="RCV PA Encargado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s v="RCV PA Encargado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s v="RCV PA Encargado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s v="RCV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s v="RCV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s v="RCV PA Encargado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s v="RCV PA Encargado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s v="RCV PA Encargado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s v="RCV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s v="RCV PA Encargado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s v="RCV PA Encargado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s v="RCV PA Encargado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s v="RCV PA Encargado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s v="RCV PA Encargado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s v="RCV PA Encargado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s v="RCV PA Encargado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s v="RCV PA Encargado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s v="RCV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s v="RCV PA Encargado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s v="RCV PA Encargado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s v="RCV PA Encargado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s v="RCV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s v="RCV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s v="RCV PA Encargado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s v="RCV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s v="RCV PA Encargado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s v="RCV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s v="RCV PA Encargado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s v="RCV PA Encargado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s v="RCV PA Encargado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s v="RCV PA Encargado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s v="RCV PA Encargado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s v="RCV PA Encargado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s v="RCV PA Encargado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s v="RCV PA Encargado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s v="RCV PA Encargado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s v="RCV PA Encargado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s v="RCV PA Encargado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s v="RCV PA Encargado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s v="RCV PA Encargado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s v="RCV PA Encargado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s v="RCV PA Encargado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s v="RCV PA Encargado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s v="RCV PA Encargado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s v="RCV PA Encargado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s v="RCV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s v="RCV PA Repartidor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s v="RCV PA Repartidor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s v="RCV PA Repartidor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s v="RCV PA Repartidor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s v="RCV PA Repartidor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s v="RCV PA Repartidor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s v="RCV PA Repartidor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s v="RCV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s v="RCV PA Repartidor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s v="RCV PA Repartidor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s v="RCV PA Repartidor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s v="RCV PA Repartidor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s v="RCV PA Repartidor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s v="RCV PA Repartidor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s v="RCV PA Repartidor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s v="RCV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s v="RCV PA Repartidor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s v="RCV PA Repartidor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s v="RCV PA Repartidor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s v="RCV PA Repartidor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s v="RCV PA Repartidor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s v="RCV PA Repartidor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s v="RCV PA Repartidor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s v="RCV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s v="RCV PA Repartidor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s v="RCV PA Repartidor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s v="RCV PA Repartidor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s v="RCV PA Repartidor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s v="RCV PA Repartidor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s v="RCV PA Repartidor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s v="RCV PA Repartidor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s v="RCV PA Repartidor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s v="RCV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s v="RCV PA Repartidor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s v="RCV PA Repartidor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s v="RCV PA Repartidor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s v="RCV PA Repartidor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s v="RCV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s v="RCV PA Repartidor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s v="RCV PA Repartidor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s v="RCV PA Repartidor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s v="RCV PA Repartidor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s v="RCV PA Repartidor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s v="RCV PA Repartidor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s v="RCV PA Repartidor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s v="RCV PA Repartidor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s v="RCV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s v="RCV PA Repartidor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s v="RCV PA Repartidor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s v="RCV PA Repartidor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s v="RCV PA Repartidor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s v="RCV PA Repartidor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s v="RCV PA Repartidor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s v="RCV PA Repartidor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s v="RCV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s v="RCV PA Repartidor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s v="RCV PA Repartidor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s v="RCV PA Repartidor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s v="RCV PA Repartidor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s v="RCV PA Repartidor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s v="RCV PA Repartidor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s v="RCV PA Repartidor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s v="RCV PA Repartidor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s v="RCV PA Repartidor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s v="RCV PA Repartidor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s v="RCV PA Repartidor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s v="RCV PA Repartidor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s v="RCV PA Repartidor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s v="RCV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s v="RCV PA Repartidor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s v="RCV PA Repartidor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s v="RCV PA Repartidor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s v="RCV PA Repartidor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s v="RCV PA Repartidor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s v="RCV PA Repartidor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s v="RCV PA Repartidor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s v="RCV PA Repartidor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s v="RCV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s v="RCV PA Repartidor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s v="RCV PA Repartidor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s v="RCV PA Repartidor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s v="RCV PA Repartidor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s v="RCV PA Repartidor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s v="RCV PA Repartidor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s v="RCV PA Repartidor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s v="RCV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s v="RCV PA Repartidor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s v="RCV PA Repartidor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s v="RCV PA Repartidor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s v="RCV PA Repartidor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s v="RCV PA Repartidor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s v="RCV PA Repartidor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s v="RCV PA Repartidor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s v="RCV PA Repartidor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s v="RCV PA Repartidor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s v="RCV PA Repartidor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s v="RCV PA Repartidor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s v="RCV PA Repartidor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s v="RCV PA Repartidor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s v="RCV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s v="RCV PA Repartidor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s v="RCV PA Repartidor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s v="RCV PA Repartidor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s v="RCV PA Repartidor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s v="RCV PA Repartidor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s v="RCV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s v="RCV PA Repartidor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s v="RCV PA Repartidor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s v="RCV PA Repartidor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s v="RCV PA Repartidor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s v="RCV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s v="RCV PA Repartidor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s v="RCV PA Repartidor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s v="RCV PA Repartidor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s v="RCV PA Repartidor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s v="RCV PA Repartidor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s v="RCV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s v="RCV PA Repartidor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s v="RCV PA Repartidor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s v="RCV PA Repartidor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s v="RCV PA Repartidor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s v="RCV PA Repartidor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s v="RCV PA Repartidor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s v="RCV PA Repartidor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s v="RCV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s v="RCV PA Repartidor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s v="RCV PA Repartidor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s v="RCV PA Repartidor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s v="RCV PA Repartidor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s v="RCV PA Repartidor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s v="RCV PA Repartidor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s v="RCV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s v="RCV PA Repartidor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s v="RCV PA Repartidor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s v="RCV PA Repartidor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s v="RCV PA Repartidor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s v="RCV PA Repartidor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s v="RCV PA Repartidor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s v="RCV PA Repartidor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s v="RCV PA Repartidor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s v="RCV PA Repartidor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s v="RCV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s v="RCV PA Repartidor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s v="RCV PA Repartidor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s v="RCV PA Repartidor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s v="RCV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s v="RCV PA Repartidor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s v="RCV PA Repartidor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s v="RCV PA Repartidor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s v="RCV PA Repartidor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s v="RCV PA Repartidor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s v="RCV PA Repartidor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s v="RCV PA Repartidor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s v="RCV PA Repartidor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s v="RCV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s v="RCV PA Repartidor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s v="RCV PA Repartidor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s v="RCV PA Repartidor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s v="RCV PA Repartidor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s v="RCV PA Repartidor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s v="RCV PA Repartidor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s v="RCV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s v="RCV PA Repartidor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s v="RCV PA Repartidor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s v="RCV PA Repartidor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s v="RCV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s v="RCV PA Repartidor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s v="RCV PA Repartidor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s v="RCV PA Repartidor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s v="RCV PA Repartidor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s v="RCV PA Repartidor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s v="RCV PA Repartidor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s v="RCV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s v="RCV PA Repartidor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s v="RCV PA Repartidor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s v="RCV PA Repartidor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s v="RCV PA Repartidor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s v="RCV PA Repartidor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s v="RCV PA Repartidor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s v="RCV PA Repartidor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s v="RCV PA Repartidor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s v="RCV PA Repartidor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s v="RCV PA Repartidor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s v="RCV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s v="RCV PA Repartidor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s v="RCV PA Repartidor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s v="RCV PA Repartidor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s v="RCV PA Repartidor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s v="RCV PA Repartidor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s v="RCV PA Repartidor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s v="RCV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s v="RCV PA Repartidor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s v="RCV PA Repartidor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s v="RCV PA Repartidor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s v="RCV PA Repartidor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s v="RCV PA Repartidor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s v="RCV PA Repartidor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s v="RCV PA Repartidor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s v="RCV PA Repartidor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s v="RCV PA Repartidor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s v="RCV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s v="RCV PA Repartidor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s v="RCV PA Repartidor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s v="RCV PA Repartidor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s v="RCV PA Repartidor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s v="MO ASJ Encargado Postura 4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s v="MO ASJ Encargado Postura 4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s v="MO ASJ Encargado Postura 4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s v="MO ASJ Encargado Postura 4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s v="MO ASJ Encargado Postura 4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s v="INFONAVIT ASJ Encargado Postura 5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s v="INFONAVIT ASJ Encargado Postura 5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s v="INFONAVIT ASJ Encargado Postura 5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s v="MO ASJ Comodin Postura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s v="MO ASJ Comodin Postura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s v="MO ASJ Comodin Postura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s v="MO ASJ Comodin Postura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s v="MO ASJ Comodin Postura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s v="MO ASJ Comodin Postura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s v="MO ASJ Comodin Postura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s v="MO ASJ Comodin Postura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s v="MO ASJ Comodin Postura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s v="MO ASJ Comodin Postura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s v="MO ASJ Comodin Postura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s v="MO ASJ Comodin Postura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s v="MO ASJ Comodin Postura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s v="MO ASJ Comodin Postura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s v="MO ASJ Comodin Postura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s v="MO ASJ Comodin Postura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s v="MO ASJ Comodin Postura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s v="MO ASJ Comodin Postura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s v="MO ASJ Comodin Postura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s v="MO ASJ Comodin Postura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s v="MO ASJ Comodin Postura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s v="MO ASJ Comodin Postura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s v="MO ASJ Comodin Postura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s v="MO ASJ Comodin Postura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s v="MO ASJ Comodin Postura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s v="MO ASJ Comodin Postura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s v="MO ASJ Comodin Postura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s v="MO ASJ Comodin Postura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s v="MO ASJ Comodin Postura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s v="MO ASJ Comodin Postura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s v="MO ASJ Comodin Postura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s v="MO ASJ Comodin Postura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s v="MO ASJ Comodin Postura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s v="MO ASJ Comodin Postura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s v="MO ASJ Comodin Postura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s v="MO ASJ Comodin Postura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s v="MO ASJ Comodin Postura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s v="MO ASJ Comodin Postura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s v="MO ASJ Comodin Postura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s v="MO ASJ Comodin Postura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s v="MO ASJ Comodin Postura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s v="MO ASJ Comodin Postura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s v="MO ASJ Comodin Postura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s v="MO ASJ Comodin Postura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s v="RCV ASJ Encargado Postura 5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s v="RCV ASJ Encargado Postura 5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s v="RCV ASJ Encargado Postura 5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s v="IMSS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s v="IMSS ASJ Encargado Postura 5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s v="IMSS ASJ Ranchero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s v="IMSS ASJ Ranchero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s v="IMSS ASJ Ranchero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s v="IMSS ASJ Ranchero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s v="IMSS ASJ Ranchero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s v="IMSS ASJ Ranchero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s v="IMSS ASJ Ranchero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s v="IMSS ASJ Ranchero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s v="IMSS ASJ Ranchero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s v="IMSS ASJ Ranchero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s v="IMSS ASJ Ranchero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s v="IMSS ASJ Ranchero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s v="IMSS ASJ Ranchero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s v="IMSS ASJ Ranchero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s v="IMSS ASJ Ranchero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s v="IMSS ASJ Ranchero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s v="INFONAVIT ASJ Ranchero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s v="INFONAVIT ASJ Ranchero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s v="INFONAVIT ASJ Ranchero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s v="INFONAVIT ASJ Ranchero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s v="INFONAVIT ASJ Ranchero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s v="INFONAVIT ASJ Ranchero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s v="INFONAVIT ASJ Ranchero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s v="INFONAVIT ASJ Ranchero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s v="INFONAVIT ASJ Ranchero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s v="INFONAVIT ASJ Ranchero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s v="INFONAVIT ASJ Ranchero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s v="INFONAVIT ASJ Ranchero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s v="INFONAVIT ASJ Ranchero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s v="INFONAVIT ASJ Ranchero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s v="INFONAVIT ASJ Ranchero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s v="RCV ASJ Ranchero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s v="RCV ASJ Ranchero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s v="RCV ASJ Ranchero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s v="RCV ASJ Ranchero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s v="RCV ASJ Ranchero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s v="RCV ASJ Ranchero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s v="RCV ASJ Ranchero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s v="RCV ASJ Ranchero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s v="RCV ASJ Ranchero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s v="RCV ASJ Ranchero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s v="RCV ASJ Ranchero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s v="RCV ASJ Ranchero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s v="RCV ASJ Ranchero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s v="2% ASJ Encargado Postura 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s v="2% ASJ Encargado Postura 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s v="2% ASJ Encargado Postura 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s v="2% ASJ Encargado Postura 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s v="2% ASJ Encargado Postura 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s v="2% ASJ Encargado Postura 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s v="2% ASJ Encargado Postura 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s v="2% ASJ Encargado Postura 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s v="2% ASJ Encargado Postura 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s v="IMSS ASJ Encargado Postura 0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s v="IMSS ASJ Encargado Postura 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s v="IMSS ASJ Encargado Postura 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s v="IMSS ASJ Encargado Postura 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s v="IMSS ASJ Encargado Postura 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s v="IMSS ASJ Encargado Postura 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s v="IMSS ASJ Encargado Postura 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s v="IMSS ASJ Encargado Postura 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s v="IMSS ASJ Encargado Postura 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s v="IMSS ASJ Encargado Postura 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s v="IMSS ASJ Encargado Postura 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s v="IMSS ASJ Encargado Postura 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s v="IMSS ASJ Encargado Postura 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s v="IMSS ASJ Encargado Postura 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s v="IMSS ASJ Encargado Postura 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s v="IMSS ASJ Encargado Postura 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s v="RCV ASJ Encargado Postura 0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s v="2% ASJ Encargado Postura 6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s v="2% ASJ Encargado Postura 6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s v="2% ASJ Encargado Postura 6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s v="INFONAVIT ASJ Encargado Postura 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s v="INFONAVIT ASJ Encargado Postura 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s v="INFONAVIT ASJ Encargado Postura 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s v="INFONAVIT ASJ Encargado Postura 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s v="RCV ASJ Encargado Postura 6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s v="RCV ASJ Encargado Postura 6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s v="RCV ASJ Encargado Postura 6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s v="IMSS ASJ Encargado Postura 6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s v="IMSS ASJ Encargado Postura 6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s v="MO ASJ Encargado Postura 6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s v="MO ASJ Encargado Postura 6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s v="MO ASJ Encargado Postura 6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s v="MO ASJ Encargado Postura 6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s v="MO ASJ Encargado Postura 6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s v="MO ASJ Encargado Postura 6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s v="INFONAVIT ASJ Encargado Multifuncional 2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s v="INFONAVIT ASJ Encargado Multifuncional 2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s v="INFONAVIT ASJ Encargado Multifuncional 2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s v="RCV ASJ Encargado Postura 0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s v="RCV ASJ Encargado Postura 0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s v="RCV ASJ Encargado Postura 0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s v="RCV ASJ Encargado Postura 0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s v="RCV ASJ Encargado Postura 0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s v="RCV ASJ Encargado Postura 0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s v="RCV ASJ Encargado Postura 0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s v="RCV ASJ Encargado Postura 0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s v="2% ASJ Encargado Desarrollo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s v="IMSS ASJ Encargado Desarrollo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s v="IMSS ASJ Encargado Desarrollo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s v="INFONAVIT ASJ Encargado Desarrollo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s v="RCV ASJ Encargado Desarrollo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s v="2% ASJ Ranchero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s v="2% ASJ Ranchero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s v="2% ASJ Ranchero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s v="2% ASJ Ranchero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s v="2% ASJ Ranchero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s v="2% ASJ Ranchero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s v="INFONAVIT ASJ Encargado Postura 0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s v="INFONAVIT ASJ Encargado Postura 0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s v="INFONAVIT ASJ Encargado Postura 0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s v="INFONAVIT ASJ Encargado Postura 0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s v="INFONAVIT ASJ Encargado Postura 0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s v="INFONAVIT ASJ Encargado Postura 0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s v="INFONAVIT ASJ Encargado Postura 0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s v="INFONAVIT ASJ Encargado Postura 0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s v="INFONAVIT ASJ Encargado Postura 0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s v="INFONAVIT ASJ Encargado Postura 0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s v="INFONAVIT ASJ Encargado Postura 0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s v="INFONAVIT ASJ Encargado Postura 0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s v="INFONAVIT ASJ Encargado Postura 0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s v="INFONAVIT ASJ Encargado Postura 0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s v="INFONAVIT ASJ Encargado Postura 0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s v="MO PA Auxiliar 2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s v="MO PA Auxiliar 2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s v="MO PA Auxiliar 2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s v="MO PA Auxiliar 2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s v="MO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s v="MO PA Auxiliar 2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s v="MO PA Auxiliar 2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s v="MO PA Auxiliar 2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s v="MO PA Auxiliar 2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s v="MO PA Auxiliar 2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s v="MO PA Auxiliar 2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s v="MO PA Auxiliar 2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s v="MO PA Auxiliar 2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s v="MO PA Auxiliar 2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s v="MO PA Auxiliar 2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s v="MO PA Auxiliar 2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s v="MO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s v="MO PA Auxiliar 2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s v="MO PA Auxiliar 2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s v="MO PA Auxiliar 2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s v="MO PA Auxiliar 2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s v="MO PA Auxiliar 2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s v="MO PA Auxiliar 2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s v="MO PA Auxiliar 2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s v="MO PA Auxiliar 2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s v="MO PA Auxiliar 2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s v="MO PA Auxiliar 2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s v="MO PA Auxiliar 2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s v="MO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s v="MO PA Auxiliar 2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s v="MO PA Auxiliar 2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s v="MO PA Auxiliar 2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s v="MO PA Auxiliar 2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s v="MO PA Auxiliar 2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s v="MO PA Auxiliar 2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s v="MO PA Auxiliar 2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s v="MO PA Auxiliar 2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s v="MO PA Auxiliar 2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s v="MO PA Auxiliar 2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s v="MO PA Auxiliar 2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s v="MO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s v="MO PA Auxiliar 2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s v="MO PA Auxiliar 2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s v="MO PA Auxiliar 2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s v="MO PA Auxiliar 2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s v="MO PA Auxiliar 2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s v="MO PA Auxiliar 2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s v="MO PA Auxiliar 2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s v="MO PA Auxiliar 2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s v="MO PA Auxiliar 2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s v="MO PA Auxiliar 2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s v="MO PA Auxiliar 2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s v="MO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s v="MO PA Auxiliar 2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s v="MO PA Auxiliar 2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s v="MO PA Auxiliar 2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s v="MO PA Auxiliar 2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s v="MO PA Auxiliar 2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s v="MO PA Auxiliar 2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s v="MO PA Auxiliar 2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s v="MO PA Auxiliar 2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s v="MO PA Auxiliar 2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s v="MO PA Auxiliar 2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s v="MO PA Auxiliar 2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s v="MO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s v="MO PA Auxiliar 2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s v="MO PA Auxiliar 2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s v="MO PA Auxiliar 2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s v="MO PA Auxiliar 2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s v="MO PA Auxiliar 2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s v="MO PA Auxiliar 2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s v="MO PA Auxiliar 2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s v="MO PA Auxiliar 2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s v="MO PA Auxiliar 2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s v="MO PA Auxiliar 2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s v="MO PA Auxiliar 2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s v="MO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s v="MO PA Auxiliar 2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s v="MO PA Auxiliar 2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s v="MO PA Auxiliar 2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s v="MO PA Auxiliar 2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s v="MO PA Auxiliar 2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s v="MO PA Auxiliar 2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s v="MO PA Auxiliar 2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s v="MO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s v="MO PA Auxiliar 2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s v="MO PA Auxiliar 2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s v="MO PA Auxiliar 2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s v="MO PA Auxiliar 2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s v="MO PA Auxiliar 2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s v="MO PA Auxiliar 2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s v="MO PA Auxiliar 2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s v="MO PA Auxiliar 2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s v="MO PA Auxiliar 2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s v="MO PA Auxiliar 2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s v="MO PA Auxiliar 2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s v="MO PA Auxiliar 2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s v="MO PA Auxiliar 2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s v="MO PA Auxiliar 2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s v="MO PA Auxiliar 2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s v="MO PA Auxiliar 2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s v="MO PA Auxiliar 2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s v="MO PA Auxiliar 2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s v="MO PA Auxiliar 2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s v="MO PA Auxiliar 2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s v="MO PA Auxiliar 2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s v="MO PA Auxiliar 2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s v="MO PA Auxiliar 2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s v="MO PA Auxiliar 2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s v="MO PA Auxiliar 2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s v="MO PA Auxiliar 2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s v="MO PA Auxiliar 2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s v="MO PA Auxiliar 2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s v="MO PA Auxiliar 2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s v="MO PA Auxiliar 2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s v="MO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s v="MO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s v="MO PA Auxiliar 2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s v="MO PA Auxiliar 2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s v="MO PA Auxiliar 2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s v="MO PA Auxiliar 2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s v="MO PA Auxiliar 2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s v="MO PA Auxiliar 2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s v="MO PA Auxiliar 2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s v="MO PA Auxiliar 2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s v="MO PA Auxiliar 2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s v="MO PA Auxiliar 2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s v="MO PA Auxiliar 2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s v="MO PA Auxiliar 2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s v="MO PA Auxiliar 2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s v="MO PA Auxiliar 2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s v="MO PA Auxiliar 2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s v="MO PA Auxiliar 2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s v="MO PA Auxiliar 2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s v="MO PA Auxiliar 2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s v="MO PA Auxiliar 2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s v="MO PA Auxiliar 2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s v="MO PA Auxiliar 2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s v="MO PA Auxiliar 2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s v="MO PA Auxiliar 2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s v="MO PA Auxiliar 2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s v="MO PA Auxiliar 2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s v="MO PA Auxiliar 2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s v="MO PA Auxiliar 2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s v="MO PA Auxiliar 2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s v="MO PA Auxiliar 2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s v="MO PA Auxiliar 2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s v="MO PA Auxiliar 2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s v="MO PA Auxiliar 2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s v="MO PA Auxiliar 2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s v="MO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s v="MO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s v="MO PA Auxiliar 2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s v="MO PA Auxiliar 2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s v="MO PA Auxiliar 2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s v="MO PA Auxiliar 2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s v="MO PA Auxiliar 2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s v="MO PA Auxiliar 2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s v="MO PA Auxiliar 2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s v="MO PA Auxiliar 2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s v="MO PA Auxiliar 2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s v="MO PA Auxiliar 2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s v="MO PA Auxiliar 2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s v="MO PA Auxiliar 2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s v="MO PA Auxiliar 2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s v="MO PA Auxiliar 2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s v="MO PA Auxiliar 2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s v="MO PA Auxiliar 2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s v="MO PA Auxiliar 2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s v="MO PA Auxiliar 2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s v="MO PA Auxiliar 2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s v="MO PA Auxiliar 2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s v="MO PA Auxiliar 2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s v="MO PA Auxiliar 2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s v="MO PA Auxiliar 2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s v="MO PA Auxiliar 2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s v="MO PA Auxiliar 2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s v="MO PA Auxiliar 2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s v="MO PA Auxiliar 2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s v="MO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s v="MO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s v="MO PA Auxiliar 2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s v="MO PA Auxiliar 2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s v="MO PA Auxiliar 2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s v="MO PA Auxiliar 2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s v="MO PA Auxiliar 2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s v="MO PA Auxiliar 2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s v="MO PA Auxiliar 2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s v="MO PA Auxiliar 2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s v="MO PA Auxiliar 2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s v="MO PA Auxiliar 2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s v="MO PA Auxiliar 2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s v="MO PA Auxiliar 2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s v="MO PA Auxiliar 2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s v="MO PA Auxiliar 2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s v="MO PA Auxiliar 2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s v="MO PA Auxiliar 2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s v="MO PA Auxiliar 2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s v="MO PA Auxiliar 2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s v="MO PA Auxiliar 2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s v="MO PA Auxiliar 2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s v="MO PA Auxiliar 2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s v="MO PA Auxiliar 2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s v="MO PA Auxiliar 2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s v="MO PA Auxiliar 2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s v="MO PA Auxiliar 2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s v="MO PA Auxiliar 2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s v="MO PA Auxiliar 2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s v="MO PA Auxiliar 2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s v="MO PA Auxiliar 2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s v="MO PA Auxiliar 2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s v="MO PA Auxiliar 2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s v="MO PA Auxiliar 2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s v="MO PA Auxiliar 2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s v="MO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s v="MO PA Auxiliar 2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s v="MO PA Auxiliar 2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s v="MO PA Auxiliar 2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s v="MO PA Auxiliar 2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s v="MO PA Auxiliar 2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s v="MO PA Auxiliar 2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s v="MO PA Auxiliar 2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s v="MO PA Auxiliar 2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s v="MO PA Auxiliar 2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s v="MO PA Auxiliar 2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s v="MO PA Auxiliar 2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s v="MO PA Auxiliar 2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s v="MO PA Auxiliar 2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s v="MO PA Auxiliar 2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s v="MO PA Auxiliar 2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s v="MO PA Auxiliar 2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s v="MO PA Auxiliar 2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s v="MO PA Auxiliar 2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s v="MO PA Auxiliar 2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s v="MO PA Auxiliar 2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s v="MO PA Auxiliar 2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s v="MO PA Auxiliar 2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s v="MO PA Auxiliar 2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s v="MO PA Auxiliar 2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s v="MO PA Auxiliar 2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s v="MO PA Auxiliar 2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s v="MO PA Auxiliar 2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s v="MO PA Auxiliar 2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s v="MO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s v="MO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s v="MO PA Auxiliar 2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s v="MO PA Auxiliar 2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s v="MO PA Auxiliar 2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s v="MO PA Auxiliar 2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s v="MO PA Auxiliar 2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s v="MO PA Auxiliar 2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s v="MO PA Auxiliar 2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s v="MO PA Auxiliar 2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s v="MO PA Auxiliar 2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s v="MO PA Auxiliar 2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s v="MO PA Auxiliar 2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s v="MO PA Auxiliar 2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s v="MO PA Auxiliar 2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s v="MO PA Auxiliar 2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s v="MO PA Auxiliar 2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s v="MO PA Auxiliar 2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s v="MO PA Auxiliar 2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s v="MO PA Auxiliar 2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s v="MO PA Auxiliar 2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s v="MO PA Auxiliar 2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s v="MO PA Auxiliar 2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s v="MO PA Auxiliar 2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s v="MO PA Auxiliar 2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s v="MO PA Auxiliar 2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s v="MO PA Auxiliar 2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s v="MO PA Auxiliar 2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s v="MO PA Auxiliar 2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s v="MO PA Auxiliar 2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s v="MO PA Auxiliar 2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s v="MO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s v="MO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s v="MO PA Auxiliar 2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s v="MO PA Auxiliar 2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s v="MO PA Auxiliar 2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s v="MO PA Auxiliar 2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s v="MO PA Auxiliar 2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s v="MO PA Auxiliar 2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s v="MO PA Auxiliar 2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s v="MO PA Auxiliar 2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s v="MO PA Auxiliar 2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s v="MO PA Auxiliar 2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s v="MO PA Auxiliar 2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s v="MO PA Auxiliar 2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s v="MO PA Auxiliar 2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s v="MO PA Auxiliar 2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s v="MO PA Auxiliar 2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s v="MO PA Auxiliar 2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s v="MO PA Auxiliar 2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s v="MO PA Auxiliar 2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s v="MO PA Auxiliar 2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s v="MO PA Auxiliar 2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s v="MO PA Auxiliar 2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s v="MO PA Auxiliar 2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s v="MO PA Auxiliar 2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s v="MO PA Auxiliar 2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s v="MO PA Auxiliar 2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s v="MO PA Auxiliar 2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s v="MO PA Auxiliar 2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s v="MO PA Auxiliar 2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s v="MO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s v="MO PA Auxiliar 2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s v="MO PA Auxiliar 2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s v="MO PA Auxiliar 2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s v="MO PA Auxiliar 2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s v="MO PA Auxiliar 2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s v="MO PA Auxiliar 2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s v="MO PA Auxiliar 2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s v="MO PA Auxiliar 2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s v="MO PA Auxiliar 2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s v="MO PA Auxiliar 2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s v="MO PA Auxiliar 2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s v="MO PA Auxiliar 2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s v="MO PA Auxiliar 2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s v="MO PA Auxiliar 2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s v="MO PA Auxiliar 2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s v="MO PA Auxiliar 2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s v="MO PA Auxiliar 2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s v="MO PA Auxiliar 2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s v="MO PA Auxiliar 2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s v="MO PA Auxiliar 2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s v="MO PA Auxiliar 2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s v="MO PA Auxiliar 2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s v="MO PA Auxiliar 2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s v="MO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s v="MO PA Auxiliar 2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s v="MO PA Auxiliar 2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s v="MO PA Auxiliar 2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s v="MO PA Auxiliar 2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s v="MO PA Auxiliar 2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s v="MO PA Auxiliar 2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s v="MO PA Auxiliar 2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s v="MO PA Auxiliar 2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s v="MO PA Auxiliar 2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s v="MO PA Auxiliar 2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s v="MO PA Auxiliar 2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s v="MO PA Auxiliar 2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s v="MO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s v="MO PA Auxiliar 2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s v="MO PA Auxiliar 2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s v="MO PA Auxiliar 2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s v="MO PA Auxiliar 2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s v="MO PA Auxiliar 2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s v="MO PA Auxiliar 2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s v="MO PA Auxiliar 2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s v="MO PA Auxiliar 2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s v="MO PA Auxiliar 2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s v="MO PA Auxiliar 2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s v="MO PA Auxiliar 2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s v="MO PA Auxiliar 2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s v="MO PA Auxiliar 2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s v="2% PA Auxiliar 2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s v="2% PA Auxiliar 2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s v="2% PA Auxiliar 2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s v="2% PA Auxiliar 2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s v="2% PA Auxilia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s v="2% PA Auxiliar 2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s v="2% PA Auxiliar 2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s v="2% PA Auxiliar 2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s v="2%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s v="2% PA Auxiliar 2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s v="2% PA Auxilia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s v="2% PA Auxiliar 2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s v="2% PA Auxiliar 2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s v="2% PA Auxiliar 2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s v="2%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s v="2% PA Auxiliar 2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s v="2% PA Auxiliar 2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s v="2% PA Auxiliar 2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s v="2% PA Auxilia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s v="2% PA Auxiliar 2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s v="2% PA Auxiliar 2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s v="2% PA Auxiliar 2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s v="2%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s v="2% PA Auxiliar 2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s v="2% PA Auxiliar 2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s v="2% PA Auxiliar 2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s v="2% PA Auxilia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s v="2% PA Auxiliar 2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s v="2% PA Auxiliar 2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s v="2% PA Auxiliar 2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s v="2%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s v="2% PA Auxiliar 2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s v="2% PA Auxiliar 2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s v="2% PA Auxiliar 2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s v="2% PA Auxilia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s v="2% PA Auxiliar 2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s v="2% PA Auxiliar 2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s v="2% PA Auxiliar 2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s v="2% PA Auxilia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s v="2% PA Auxiliar 2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s v="2% PA Auxiliar 2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s v="2%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s v="2% PA Auxiliar 2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s v="2% PA Auxiliar 2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s v="2% PA Auxiliar 2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s v="2% PA Auxilia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s v="2% PA Auxiliar 2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s v="2% PA Auxiliar 2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s v="2% PA Auxiliar 2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s v="2% PA Auxiliar 2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s v="2% PA Auxiliar 2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s v="2% PA Auxiliar 2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s v="2% PA Auxiliar 2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s v="2%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s v="2% PA Auxiliar 2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s v="2% PA Auxilia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s v="2% PA Auxiliar 2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s v="2% PA Auxiliar 2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s v="IMSS PA Auxiliar 2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s v="IMSS PA Auxiliar 2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s v="IMSS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s v="IMSS PA Auxiliar 2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s v="IMSS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s v="IMSS PA Auxiliar 2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s v="IMSS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s v="IMSS PA Auxiliar 2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s v="IMSS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s v="IMSS PA Auxiliar 2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s v="IMSS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s v="IMSS PA Auxiliar 2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s v="IMSS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s v="IMSS PA Auxiliar 2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s v="IMSS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s v="IMSS PA Auxiliar 2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s v="IMSS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s v="IMSS PA Auxiliar 2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s v="IMSS PA Auxiliar 2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s v="IMSS PA Auxilia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s v="IMSS PA Auxiliar 2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s v="IMSS PA Auxiliar 2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s v="IMSS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s v="IMSS PA Auxiliar 2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s v="IMSS PA Auxilia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s v="IMSS PA Auxiliar 2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s v="IMSS PA Auxiliar 2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s v="IMSS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s v="IMSS PA Auxiliar 2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s v="IMSS PA Auxiliar 2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s v="IMSS PA Auxilia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s v="IMSS PA Auxiliar 2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s v="IMSS PA Auxiliar 2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s v="IMSS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s v="IMSS PA Auxiliar 2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s v="IMSS PA Auxiliar 2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s v="IMSS PA Auxilia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s v="IMSS PA Auxiliar 2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s v="IMSS PA Auxiliar 2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s v="IMSS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s v="IMSS PA Auxiliar 2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s v="IMSS PA Auxiliar 2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s v="IMSS PA Auxilia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s v="IMSS PA Auxiliar 2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s v="IMSS PA Auxiliar 2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s v="IMSS PA Auxilia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s v="IMSS PA Auxiliar 2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s v="IMSS PA Auxiliar 2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s v="IMSS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s v="IMSS PA Auxiliar 2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s v="IMSS PA Auxiliar 2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s v="IMSS PA Auxilia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s v="IMSS PA Auxiliar 2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s v="IMSS PA Auxiliar 2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s v="IMSS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s v="IMSS PA Auxiliar 2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s v="IMSS PA Auxiliar 2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s v="IMSS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s v="IMSS PA Auxiliar 2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s v="IMSS PA Auxiliar 2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s v="IMSS PA Auxiliar 2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s v="IMSS PA Auxiliar 2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s v="MO Encargado Multifuncional 3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s v="MO Encargado Multifuncional 3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s v="MO Encargado Multifuncional 3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s v="MO Encargado Multifuncional 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s v="MO Encargado Multifuncional 3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s v="MO Encargado Multifuncional 3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s v="MO Encargado Multifuncional 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s v="MO Encargado Multifuncional 3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s v="MO Encargado Multifuncional 3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s v="MO Encargado Multifuncional 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s v="MO Encargado Multifuncional 3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s v="MO Encargado Multifuncional 3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s v="MO Encargado Multifuncional 3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s v="MO Encargado Multifuncional 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s v="MO Encargado Multifuncional 3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s v="MO Encargado Multifuncional 3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s v="MO Encargado Multifuncional 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s v="MO Encargado Multifuncional 3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s v="MO Encargado Multifuncional 3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s v="MO Encargado Multifuncional 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s v="MO Encargado Multifuncional 3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s v="MO Encargado Multifuncional 3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s v="MO Encargado Multifuncional 3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s v="MO Encargado Multifuncional 3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s v="INFONAVIT PA Auxiliar 2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s v="INFONAVIT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s v="INFONAVIT PA Auxiliar 2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s v="INFONAVIT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s v="INFONAVIT PA Auxiliar 2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s v="INFONAVIT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s v="INFONAVIT PA Auxiliar 2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s v="INFONAVIT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s v="INFONAVIT PA Auxiliar 2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s v="INFONAVIT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s v="INFONAVIT PA Auxiliar 2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s v="INFONAVIT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s v="INFONAVIT PA Auxiliar 2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s v="INFONAVIT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s v="INFONAVIT PA Auxiliar 2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s v="INFONAVIT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s v="MO ASJ Encargado Muntifuncional 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s v="MO ASJ Encargado Muntifuncional 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s v="MO ASJ Encargado Muntifuncional 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s v="MO ASJ Encargado Muntifuncional 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s v="MO ASJ Encargado Muntifuncional 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s v="MO ASJ Encargado Muntifuncional 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s v="MO ASJ Encargado Muntifuncional 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s v="MO ASJ Encargado Muntifuncional 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s v="MO ASJ Encargado Muntifuncional 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s v="MO ASJ Encargado Muntifuncional 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s v="MO ASJ Encargado Muntifuncional 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s v="MO ASJ Encargado Muntifuncional 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s v="MO ASJ Encargado Muntifuncional 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s v="MO ASJ Encargado Muntifuncional 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s v="MO ASJ Encargado Muntifuncional 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s v="MO ASJ Encargado Muntifuncional 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s v="MO ASJ Encargado Muntifuncional 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s v="MO ASJ Encargado Muntifuncional 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s v="MO ASJ Encargado Muntifuncional 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s v="MO ASJ Encargado Muntifuncional 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s v="MO ASJ Encargado Muntifuncional 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s v="MO ASJ Encargado Muntifuncional 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s v="MO ASJ Encargado Muntifuncional 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s v="MO ASJ Encargado Muntifuncional 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s v="MO ASJ Encargado Muntifuncional 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s v="MO ASJ Encargado Muntifuncional 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s v="MO ASJ Encargado Muntifuncional 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s v="MO ASJ Encargado Muntifuncional 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s v="MO ASJ Encargado Muntifuncional 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s v="MO ASJ Encargado Muntifuncional 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s v="MO ASJ Encargado Muntifuncional 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s v="MO ASJ Encargado Muntifuncional 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s v="MO ASJ Encargado Muntifuncional 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s v="MO ASJ Encargado Muntifuncional 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s v="MO ASJ Encargado Muntifuncional 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s v="MO ASJ Encargado Muntifuncional 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s v="MO ASJ Encargado Muntifuncional 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s v="MO ASJ Encargado Muntifuncional 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s v="MO ASJ Encargado Muntifuncional 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s v="MO ASJ Encargado Muntifuncional 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s v="MO ASJ Encargado Muntifuncional 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s v="MO ASJ Encargado Muntifuncional 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s v="MO ASJ Encargado Muntifuncional 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s v="MO ASJ Encargado Muntifuncional 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s v="MO ASJ Encargado Muntifuncional 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s v="MO ASJ Encargado Muntifuncional 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s v="MO ASJ Encargado Muntifuncional 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s v="MO ASJ Encargado Muntifuncional 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s v="MO ASJ Encargado Muntifuncional 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s v="MO ASJ Encargado Muntifuncional 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s v="MO ASJ Encargado Muntifuncional 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s v="MO ASJ Encargado Muntifuncional 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s v="MO ASJ Encargado Muntifuncional 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s v="MO ASJ Encargado Muntifuncional 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s v="MO ASJ Encargado Muntifuncional 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s v="MO ASJ Encargado Muntifuncional 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s v="INFONAVIT PA Auxiliar 2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s v="INFONAVIT PA Auxiliar 2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s v="INFONAVIT PA Auxiliar 2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s v="INFONAVIT PA Auxiliar 2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s v="INFONAVIT PA Auxiliar 2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s v="INFONAVIT PA Auxiliar 2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s v="INFONAVIT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s v="INFONAVIT PA Auxiliar 2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s v="INFONAVIT PA Auxiliar 2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s v="INFONAVIT PA Auxiliar 2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s v="INFONAVIT PA Auxiliar 2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s v="INFONAVIT PA Auxiliar 2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s v="INFONAVIT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s v="INFONAVIT PA Auxiliar 2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s v="INFONAVIT PA Auxiliar 2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s v="INFONAVIT PA Auxiliar 2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s v="INFONAVIT PA Auxiliar 2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s v="INFONAVIT PA Auxiliar 2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s v="INFONAVIT PA Auxiliar 2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s v="INFONAVIT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s v="INFONAVIT PA Auxiliar 2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s v="INFONAVIT PA Auxiliar 2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s v="INFONAVIT PA Auxiliar 2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s v="INFONAVIT PA Auxiliar 2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s v="INFONAVIT PA Auxiliar 2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s v="INFONAVIT PA Auxiliar 2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s v="INFONAVIT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s v="INFONAVIT PA Auxiliar 2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s v="INFONAVIT PA Auxiliar 2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s v="INFONAVIT PA Auxiliar 2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s v="INFONAVIT PA Auxiliar 2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s v="INFONAVIT PA Auxiliar 2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s v="INFONAVIT PA Auxiliar 2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s v="INFONAVIT PA Auxiliar 2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s v="INFONAVIT PA Auxiliar 2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s v="INFONAVIT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s v="INFONAVIT PA Auxiliar 2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s v="INFONAVIT PA Auxiliar 2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s v="INFONAVIT PA Auxiliar 2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s v="INFONAVIT PA Auxiliar 2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s v="INFONAVIT PA Auxiliar 2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s v="INFONAVIT PA Auxiliar 2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s v="INFONAVIT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s v="INFONAVIT PA Auxiliar 2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s v="INFONAVIT PA Auxiliar 2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s v="INFONAVIT PA Auxiliar 2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s v="INFONAVIT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s v="INFONAVIT PA Auxiliar 2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s v="INFONAVIT PA Auxiliar 2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s v="INFONAVIT PA Auxiliar 2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s v="INFONAVIT PA Auxiliar 2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s v="RCV PA Auxiliar 2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s v="RCV PA Auxiliar 2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s v="RCV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s v="RCV PA Auxiliar 2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s v="RCV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s v="RCV PA Auxiliar 2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s v="RCV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s v="RCV PA Auxiliar 2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s v="RCV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s v="RCV PA Auxiliar 2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s v="RCV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s v="RCV PA Auxiliar 2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s v="RCV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s v="RCV PA Auxiliar 2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s v="RCV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s v="RCV PA Auxiliar 2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s v="RCV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s v="RCV PA Auxiliar 2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s v="RCV PA Auxiliar 2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s v="RCV PA Auxiliar 2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s v="RCV PA Auxiliar 2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s v="RCV PA Auxiliar 2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s v="RCV PA Auxiliar 2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s v="RCV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s v="RCV PA Auxiliar 2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s v="RCV PA Auxiliar 2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s v="RCV PA Auxiliar 2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s v="RCV PA Auxiliar 2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s v="RCV PA Auxiliar 2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s v="RCV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s v="RCV PA Auxiliar 2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s v="RCV PA Auxiliar 2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s v="RCV PA Auxiliar 2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s v="RCV PA Auxiliar 2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s v="RCV PA Auxiliar 2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s v="RCV PA Auxiliar 2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s v="RCV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s v="RCV PA Auxiliar 2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s v="RCV PA Auxiliar 2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s v="RCV PA Auxiliar 2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s v="RCV PA Auxiliar 2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s v="RCV PA Auxiliar 2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s v="RCV PA Auxiliar 2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s v="RCV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s v="RCV PA Auxiliar 2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s v="RCV PA Auxiliar 2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s v="RCV PA Auxiliar 2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s v="RCV PA Auxiliar 2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s v="RCV PA Auxiliar 2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s v="RCV PA Auxiliar 2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s v="RCV PA Auxiliar 2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s v="RCV PA Auxiliar 2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s v="RCV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s v="RCV PA Auxiliar 2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s v="RCV PA Auxiliar 2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s v="RCV PA Auxiliar 2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s v="RCV PA Auxiliar 2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s v="RCV PA Auxiliar 2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s v="RCV PA Auxiliar 2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s v="RCV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s v="RCV PA Auxiliar 2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s v="RCV PA Auxiliar 2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s v="RCV PA Auxiliar 2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s v="RCV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s v="RCV PA Auxiliar 2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s v="RCV PA Auxiliar 2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s v="RCV PA Auxiliar 2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s v="RCV PA Auxiliar 2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s v="2%  PA Medico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s v="2%  PA Medico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s v="2%  PA Medico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s v="2%  PA Medico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s v="2%  PA Medico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s v="2%  PA Medico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s v="2%  PA Medico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s v="2%  PA Medico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s v="2%  PA Medico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s v="2%  PA Medico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s v="2%  PA Medico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s v="2%  PA Medico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s v="2%  PA Medico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s v="2%  PA Medico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s v="2%  PA Medico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s v="2%  PA Medico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s v="2%  PA Medico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s v="2%  PA Medico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s v="2%  PA Medico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s v="2%  PA Medico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s v="2%  PA Medico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s v="2%  PA Medico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s v="2%  PA Medico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s v="2%  PA Medico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s v="2%  PA Medico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s v="2%  PA Medico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s v="2%  PA Medico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s v="2%  PA Medico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s v="2%  PA Medico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s v="2%  PA Medico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s v="2%  PA Medico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s v="2%  PA Medico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s v="2%  PA Medico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s v="2%  PA Medico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s v="2%  PA Medico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s v="2%  PA Medico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s v="2%  PA Medico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s v="2%  PA Medico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s v="2%  PA Medico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s v="2%  PA Medico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s v="2%  PA Medico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s v="2%  PA Medico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s v="2%  PA Medico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s v="2%  PA Medico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s v="2%  PA Medico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s v="2%  PA Medico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s v="2%  PA Medico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s v="2%  PA Medico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s v="2%  PA Medico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s v="2%  PA Medico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s v="2%  PA Medico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s v="2%  PA Medico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s v="2%  PA Medico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s v="2%  PA Medico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s v="2%  PA Medico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s v="2%  PA Medico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s v="2%  PA Medico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s v="2%  PA Medico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s v="IMSS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s v="IMSS PA Medico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s v="IMSS PA Medico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s v="IMSS PA Medico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s v="IMSS PA Medico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s v="IMSS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s v="IMSS PA Medico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s v="IMSS PA Medico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s v="IMSS PA Medico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s v="IMSS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s v="IMSS PA Medico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s v="IMSS PA Medico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s v="IMSS PA Medico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s v="IMSS PA Medico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s v="IMSS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s v="IMSS PA Medico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s v="IMSS PA Medico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s v="IMSS PA Medico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s v="IMSS PA Medico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s v="IMSS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s v="IMSS PA Medico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s v="IMSS PA Medico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s v="IMSS PA Medico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s v="IMSS PA Medico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s v="IMSS PA Medico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s v="IMSS PA Medico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s v="IMSS PA Medico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s v="IMSS PA Medico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s v="IMSS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s v="IMSS PA Medico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s v="IMSS PA Medico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s v="IMSS PA Medico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s v="IMSS PA Medico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s v="IMSS PA Medico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s v="IMSS PA Medico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s v="IMSS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s v="IMSS PA Medico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s v="IMSS PA Medico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s v="IMSS PA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s v="IMSS PA Medico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s v="MO PA Medico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s v="MO PA Medico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s v="MO PA Medico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s v="MO PA Medico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s v="MO PA Medico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s v="MO PA Medico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s v="MO PA Medico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s v="MO PA Medico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s v="MO PA Medico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s v="MO PA Medico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s v="MO PA Medico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s v="MO PA Medico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s v="MO PA Medico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s v="MO PA Medico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s v="MO PA Medico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s v="MO PA Medico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s v="MO PA Medico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s v="MO PA Medico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s v="MO PA Medico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s v="MO PA Medico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s v="MO PA Medico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s v="MO PA Medico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s v="MO PA Medico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s v="MO PA Medico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s v="MO PA Medico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s v="MO PA Medico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s v="MO PA Medico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s v="MO PA Medico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s v="MO PA Medico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s v="MO PA Medico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s v="MO PA Medico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s v="MO PA Medico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s v="MO PA Medico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s v="MO PA Medico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s v="MO PA Medico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s v="MO PA Medico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s v="MO PA Medico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s v="MO PA Medico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s v="MO PA Medico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s v="MO PA Medico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s v="MO PA Medico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s v="MO PA Medico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s v="MO PA Medico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s v="MO PA Medico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s v="MO PA Medico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s v="MO PA Medico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s v="MO PA Medico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s v="MO PA Medico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s v="MO PA Medico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s v="MO PA Medico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s v="MO PA Medico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s v="MO PA Medico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s v="MO PA Medico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s v="MO PA Medico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s v="MO PA Medico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s v="MO PA Medico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s v="MO PA Medico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s v="MO PA Medico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s v="MO PA Medico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s v="MO PA Medico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s v="MO PA Medico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s v="MO PA Medico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s v="MO PA Medico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s v="MO PA Medico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s v="MO PA Medico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s v="MO PA Medico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s v="MO PA Medico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s v="MO PA Medico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s v="MO PA Medico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s v="MO PA Medico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s v="MO PA Medico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s v="MO PA Medico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s v="MO PA Medico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s v="MO PA Medico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s v="MO PA Medico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s v="MO PA Medico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s v="MO PA Medico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s v="MO PA Medico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s v="MO PA Medico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s v="MO PA Medico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s v="MO PA Medico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s v="MO PA Medico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s v="MO PA Medico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s v="MO PA Medico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s v="MO PA Medico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s v="MO PA Medico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s v="MO PA Medico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s v="MO PA Medico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s v="MO PA Medico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s v="MO PA Medico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s v="MO PA Medico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s v="MO PA Medico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s v="MO PA Medico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s v="MO PA Medico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s v="MO PA Medico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s v="MO PA Medico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s v="MO PA Medico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s v="MO PA Medico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s v="MO PA Medico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s v="MO PA Medico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s v="MO PA Medico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s v="MO PA Medico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s v="MO PA Medico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s v="MO PA Medico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s v="MO PA Medico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s v="MO PA Medico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s v="MO PA Medico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s v="MO PA Medico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s v="MO PA Medico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s v="MO PA Medico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s v="MO PA Medico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s v="MO PA Medico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s v="MO PA Medico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s v="MO PA Medico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s v="MO PA Medico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s v="MO PA Medico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s v="MO PA Medico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s v="MO PA Medico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s v="MO PA Medico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s v="MO PA Medico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s v="MO PA Medico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s v="MO PA Medico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s v="MO PA Medico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s v="MO PA Medico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s v="MO PA Medico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s v="MO PA Medico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s v="MO PA Medico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s v="MO PA Medico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s v="MO PA Medico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s v="MO PA Medico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s v="MO PA Medico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s v="MO PA Medico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s v="MO PA Medico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s v="MO PA Medico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s v="MO PA Medico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s v="MO PA Medico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s v="MO PA Medico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s v="MO PA Medico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s v="MO PA Medico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s v="MO PA Medico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s v="MO PA Medico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s v="MO PA Medico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s v="MO PA Medico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s v="MO PA Medico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s v="MO PA Medico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s v="MO PA Medico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s v="MO PA Medico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s v="MO PA Medico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s v="MO PA Medico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s v="MO PA Medico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s v="MO PA Medico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s v="MO PA Medico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s v="MO PA Medico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s v="MO PA Medico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s v="MO PA Medico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s v="MO PA Medico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s v="MO PA Medico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s v="MO PA Medico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s v="MO PA Medico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s v="MO PA Medico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s v="MO PA Medico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s v="MO PA Medico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s v="MO PA Medico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s v="MO PA Medico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s v="MO PA Medico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s v="MO PA Medico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s v="MO PA Medico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s v="MO PA Medico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s v="MO PA Medico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s v="MO PA Medico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s v="MO PA Medico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s v="MO PA Medico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s v="MO PA Medico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s v="MO PA Medico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s v="MO PA Medico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s v="MO PA Medico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s v="MO PA Medico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s v="MO PA Medico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s v="MO PA Medico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s v="MO PA Medico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s v="MO PA Auxiliar 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s v="MO PA Auxiliar 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s v="MO PA Auxiliar 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s v="MO PA Auxiliar 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s v="MO PA Auxiliar 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s v="MO PA Auxiliar 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s v="MO PA Auxiliar 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s v="MO PA Auxiliar 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s v="MO PA Auxiliar 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s v="MO PA Auxiliar 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s v="MO PA Auxiliar 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s v="MO PA Auxiliar 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s v="MO PA Auxiliar 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s v="MO PA Auxiliar 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s v="MO PA Auxiliar 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s v="MO PA Auxiliar 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s v="MO PA Auxiliar 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s v="MO PA Auxiliar 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s v="MO PA Auxiliar 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s v="MO PA Auxiliar 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s v="MO PA Auxiliar 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s v="MO PA Auxiliar 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s v="MO PA Auxiliar 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s v="MO PA Auxiliar 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s v="MO PA Auxiliar 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s v="MO PA Auxiliar 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s v="MO PA Auxiliar 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s v="MO PA Auxiliar 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s v="MO PA Auxiliar 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s v="MO PA Auxiliar 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s v="MO PA Auxiliar 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s v="MO PA Auxiliar 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s v="MO PA Auxiliar 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s v="MO PA Auxiliar 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s v="MO PA Auxiliar 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s v="MO PA Auxiliar 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s v="MO PA Auxiliar 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s v="MO PA Auxiliar 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s v="MO PA Auxiliar 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s v="MO PA Auxiliar 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s v="MO PA Auxiliar 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s v="MO PA Auxiliar 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s v="MO PA Auxiliar 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s v="MO PA Auxiliar 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s v="MO PA Auxiliar 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s v="MO PA Auxiliar 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s v="MO PA Auxiliar 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s v="MO PA Auxiliar 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s v="MO PA Auxiliar 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s v="MO PA Auxiliar 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s v="MO PA Auxiliar 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s v="MO PA Auxiliar 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s v="MO PA Auxiliar 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s v="MO PA Auxiliar 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s v="MO PA Auxiliar 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s v="MO PA Auxiliar 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s v="MO PA Auxiliar 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s v="MO PA Auxiliar 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s v="MO PA Auxiliar 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s v="MO PA Auxiliar 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s v="MO PA Auxiliar 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s v="MO PA Auxiliar 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s v="MO PA Auxiliar 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s v="MO PA Auxiliar 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s v="MO PA Auxiliar 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s v="MO PA Auxiliar 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s v="MO PA Auxiliar 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s v="MO PA Auxiliar 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s v="MO PA Auxiliar 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s v="MO PA Auxiliar 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s v="MO PA Auxiliar 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s v="MO PA Auxiliar 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s v="MO PA Auxiliar 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s v="MO PA Auxiliar 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s v="MO PA Auxiliar 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s v="MO PA Auxiliar 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s v="MO PA Auxiliar 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s v="MO PA Auxiliar 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s v="INFONAVIT PA Medico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s v="INFONAVIT PA Medico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s v="INFONAVIT PA Medico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s v="INFONAVIT PA Medico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s v="INFONAVIT PA Medico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s v="INFONAVIT PA Medico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s v="INFONAVIT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s v="INFONAVIT PA Medico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s v="INFONAVIT PA Medico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s v="INFONAVIT PA Medico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s v="INFONAVIT PA Medico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s v="INFONAVIT PA Medico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s v="INFONAVIT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s v="INFONAVIT PA Medico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s v="INFONAVIT PA Medico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s v="INFONAVIT PA Medico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s v="INFONAVIT PA Medico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s v="INFONAVIT PA Medico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s v="INFONAVIT PA Medico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s v="INFONAVIT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s v="INFONAVIT PA Medico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s v="INFONAVIT PA Medico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s v="INFONAVIT PA Medico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s v="INFONAVIT PA Medico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s v="INFONAVIT PA Medico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s v="INFONAVIT PA Medico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s v="INFONAVIT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s v="INFONAVIT PA Medico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s v="INFONAVIT PA Medico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s v="INFONAVIT PA Medico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s v="INFONAVIT PA Medico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s v="INFONAVIT PA Medico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s v="INFONAVIT PA Medico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s v="INFONAVIT PA Medico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s v="INFONAVIT PA Medico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s v="INFONAVIT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s v="INFONAVIT PA Medico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s v="INFONAVIT PA Medico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s v="INFONAVIT PA Medico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s v="INFONAVIT PA Medico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s v="INFONAVIT PA Medico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s v="INFONAVIT PA Medico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s v="INFONAVIT PA Medico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s v="INFONAVIT PA Medico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s v="INFONAVIT PA Medico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s v="INFONAVIT PA Medico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s v="INFONAVIT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s v="INFONAVIT PA Medico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s v="INFONAVIT PA Medico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s v="INFONAVIT PA Medico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s v="INFONAVIT PA Medico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s v="RCV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s v="RCV PA Medico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s v="RCV PA Medico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s v="RCV PA Medico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s v="RCV PA Medico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s v="RCV PA Medico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s v="RCV PA Medico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s v="RCV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s v="RCV PA Medico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s v="RCV PA Medico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s v="RCV PA Medico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s v="RCV PA Medico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s v="RCV PA Medico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s v="RCV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s v="RCV PA Medico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s v="RCV PA Medico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s v="RCV PA Medico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s v="RCV PA Medico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s v="RCV PA Medico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s v="RCV PA Medico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s v="RCV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s v="RCV PA Medico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s v="RCV PA Medico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s v="RCV PA Medico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s v="RCV PA Medico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s v="RCV PA Medico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s v="RCV PA Medico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s v="RCV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s v="RCV PA Medico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s v="RCV PA Medico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s v="RCV PA Medico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s v="RCV PA Medico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s v="RCV PA Medico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s v="RCV PA Medico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s v="RCV PA Medico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s v="RCV PA Medico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s v="RCV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s v="RCV PA Medico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s v="RCV PA Medico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s v="RCV PA Medico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s v="RCV PA Medico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s v="RCV PA Medico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s v="RCV PA Medico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s v="RCV PA Medico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s v="RCV PA Medico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s v="RCV PA Medico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s v="RCV PA Medico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s v="RCV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s v="RCV PA Medico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s v="RCV PA Medico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s v="RCV PA Medico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s v="RCV PA Medico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s v="ID Energía Eléctrica GV1 - PTA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s v="ID Energía Eléctrica GV1 - PTA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s v="ID Energía Eléctrica GV1 - PTA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s v="ID Energía Eléctrica GV1 - PTA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s v="ID Energía Eléctrica GV1 - PTA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s v="ID Energía Eléctrica GV1 - PTA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s v="ID Energía Eléctrica GV1 - PTA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s v="ID Energía Eléctrica GV1 - PTA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s v="ID Energía Eléctrica GV1 - PTA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s v="ID Energía Eléctrica GV1 - PTA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s v="ID Energía Eléctrica GV1 - PTA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s v="ID Energía Eléctrica GV1 - PTA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s v="ID Energía Eléctrica GV1 - PTA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s v="ID Energía Eléctrica GV1 - PT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s v="ID Energía Eléctrica GV1 - PTA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s v="ID Energía Eléctrica GV1 - PTA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s v="ID Energía Eléctrica GV1 - PTA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s v="ID Energía Eléctrica GV1 - PTA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s v="ID Energía Eléctrica GV1 - PTA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s v="ID Energía Eléctrica GV1 - PTA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s v="ID Energía Eléctrica GV1 - PTA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s v="ID Energía Eléctrica GV1 - PTA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s v="ID Energía Eléctrica GV1 - PTA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s v="ID Energía Eléctrica GV1 - PTA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s v="ID Energía Eléctrica GV1 - PTA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s v="ID Energía Eléctrica GV1 - PTA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s v="ID Energía Eléctrica GV1 - PTA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s v="ID Energía Eléctrica GV1 - PT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s v="ID Energía Eléctrica GV1 - PTA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s v="ID Energía Eléctrica GV1 - PTA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s v="ID Energía Eléctrica GV1 - PTA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s v="ID Energía Eléctrica GV1 - PTA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s v="ID Energía Eléctrica GV1 - PTA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s v="ID Energía Eléctrica GV1 - PTA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s v="ID Energía Eléctrica GV1 - PTA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s v="ID Energía Eléctrica GV1 - PTA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s v="ID Energía Eléctrica GV1 - PTA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s v="ID Energía Eléctrica GV1 - PTA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s v="ID Energía Eléctrica GV1 - PTA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s v="ID Energía Eléctrica GV1 - PTA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s v="ID Energía Eléctrica GV1 - PTA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s v="ID Energía Eléctrica GV1 - PT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s v="ID Energía Eléctrica GV1 - PTA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s v="ID Energía Eléctrica GV1 - PTA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s v="ID Energía Eléctrica GV1 - PTA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s v="ID Energía Eléctrica GV1 - PTA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s v="ID Energía Eléctrica GV1 - PTA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s v="ID Energía Eléctrica GV1 - PTA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s v="ID Energía Eléctrica GV1 - PTA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s v="ID Energía Eléctrica GV1 - PTA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s v="ID Energía Eléctrica GV1 - PTA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s v="ID Energía Eléctrica GV1 - PTA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s v="ID Energía Eléctrica GV1 - PTA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s v="ID Energía Eléctrica GV1 - PTA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s v="ID Energía Eléctrica GV1 - PTA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s v="ID Energía Eléctrica GV1 - PT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s v="ID Energía Eléctrica GV1 - PTA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s v="ID Energía Eléctrica GV1 - PTA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s v="ID Energía Eléctrica GV1 - PTA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s v="ID Energía Eléctrica GV1 - PTA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s v="ID Energía Eléctrica GV1 - PTA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s v="ID Energía Eléctrica GV1 - PTA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s v="ID Energía Eléctrica GV1 - PTA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s v="ID Energía Eléctrica GV1 - PTA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s v="ID Energía Eléctrica GV1 - PTA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s v="ID Energía Eléctrica GV1 - PTA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s v="ID Energía Eléctrica GV1 - PTA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s v="ID Energía Eléctrica GV1 - PTA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s v="ID Energía Eléctrica GV1 - PTA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s v="ID Energía Eléctrica GV1 - PT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s v="ID Energía Eléctrica GV1 - PTA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s v="ID Energía Eléctrica GV1 - PTA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s v="ID Energía Eléctrica GV1 - PTA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s v="ID Energía Eléctrica GV1 - PTA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s v="ID Energía Eléctrica GV1 - PTA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s v="ID Energía Eléctrica GV1 - PTA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s v="ID Energía Eléctrica GV1 - PTA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s v="ID Energía Eléctrica GV1 - PTA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s v="ID Energía Eléctrica GV1 - PTA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s v="ID Energía Eléctrica GV1 - PTA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s v="ID Energía Eléctrica GV1 - PTA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s v="ID Energía Eléctrica GV1 - PTA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s v="ID Energía Eléctrica GV1 - PTA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s v="ID Energía Eléctrica GV1 - PT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s v="ID Energía Eléctrica GV1 - PTA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s v="ID Energía Eléctrica GV1 - PTA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s v="ID Energía Eléctrica GV1 - PTA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s v="ID Energía Eléctrica GV1 - PTA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s v="ID Energía Eléctrica GV1 - PTA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s v="ID Energía Eléctrica GV1 - PTA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s v="ID Energía Eléctrica GV1 - PTA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s v="ID Energía Eléctrica GV1 - PT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s v="ID Energía Eléctrica GV1 - PTA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s v="ID Energía Eléctrica GV1 - PTA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s v="ID Energía Eléctrica GV1 - PTA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s v="ID Energía Eléctrica GV1 - PTA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s v="ID Energía Eléctrica GV1 - PTA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s v="ID Energía Eléctrica GV1 - PTA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s v="ID Energía Eléctrica GV1 - PTA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s v="ID Energía Eléctrica GV1 - PTA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s v="ID Energía Eléctrica GV1 - PTA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s v="ID Energía Eléctrica GV1 - PTA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s v="ID Energía Eléctrica GV1 - PTA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s v="ID Energía Eléctrica GV1 - PTA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s v="ID Energía Eléctrica GV1 - PTA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s v="ID Energía Eléctrica GV1 - PTA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s v="ID Energía Eléctrica GV1 - PTA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s v="ID Energía Eléctrica GV1 - PTA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s v="ID Energía Eléctrica GV1 - PTA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s v="ID Energía Eléctrica GV1 - PTA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s v="ID Energía Eléctrica GV1 - PTA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s v="ID Energía Eléctrica GV1 - PT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s v="ID Energía Eléctrica GV1 - PTA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s v="ID Energía Eléctrica GV1 - PTA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s v="ID Energía Eléctrica GV1 - PTA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s v="ID Energía Eléctrica GV1 - PTA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s v="ID Energía Eléctrica GV1 - PTA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s v="ID Energía Eléctrica GV1 - PTA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s v="ID Energía Eléctrica GV1 - PTA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s v="ID Energía Eléctrica GV1 - PTA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s v="ID Energía Eléctrica GV1 - PTA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s v="ID Energía Eléctrica GV1 - PTA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s v="ID Energía Eléctrica GV1 - PTA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s v="ID Energía Eléctrica GV1 - PTA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s v="ID Energía Eléctrica GV1 - PTA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s v="ID Energía Eléctrica GV1 - PTA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s v="ID Energía Eléctrica GV1 - PTA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s v="ID Energía Eléctrica GV1 - PTA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s v="ID Energía Eléctrica GV1 - PTA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s v="ID Energía Eléctrica GV1 - PTA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s v="ID Energía Eléctrica GV1 - PTA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s v="ID Energía Eléctrica GV1 - PTA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s v="ID Energía Eléctrica GV1 - PTA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s v="ID Energía Eléctrica GV1 - PTA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s v="ID Energía Eléctrica GV1 - PT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s v="ID Energía Eléctrica GV1 - PTA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s v="ID Energía Eléctrica GV1 - PTA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s v="ID Energía Eléctrica GV1 - PTA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s v="ID Energía Eléctrica GV1 - PTA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s v="ID Energía Eléctrica GV1 - PTA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s v="ID Energía Eléctrica GV1 - PTA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s v="ID Energía Eléctrica GV1 - PTA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s v="ID Energía Eléctrica GV1 - PTA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s v="ID Energía Eléctrica GV1 - PTA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s v="ID Energía Eléctrica GV1 - PTA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s v="ID Energía Eléctrica GV1 - PTA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s v="ID Energía Eléctrica GV1 - PTA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s v="ID Energía Eléctrica GV1 - PTA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s v="ID Energía Eléctrica GV1 - PTA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s v="ID Energía Eléctrica GV1 - PTA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s v="ID Energía Eléctrica GV1 - PTA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s v="ID Energía Eléctrica GV1 - PTA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s v="ID Energía Eléctrica GV1 - PTA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s v="ID Energía Eléctrica GV1 - PTA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s v="ID Energía Eléctrica GV1 - PTA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s v="ID Energía Eléctrica GV1 - PTA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s v="ID Energía Eléctrica GV1 - PTA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s v="ID Energía Eléctrica GV1 - PTA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s v="ID Energía Eléctrica GV1 - PTA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s v="ID Energía Eléctrica GV1 - PTA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s v="ID Energía Eléctrica GV1 - PTA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s v="ID Energía Eléctrica GV1 - PTA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s v="ID Energía Eléctrica GV1 - PTA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s v="ID Energía Eléctrica GV1 - PTA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s v="ID Energía Eléctrica GV1 - PTA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s v="ID Energía Eléctrica GV1 - PT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s v="ID Energía Eléctrica GV1 - PTA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s v="ID Energía Eléctrica GV1 - PTA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s v="ID Energía Eléctrica GV1 - PTA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s v="ID Energía Eléctrica GV1 - PTA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s v="ID Energía Eléctrica GV1 - PTA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s v="ID Energía Eléctrica GV1 - PTA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s v="ID Energía Eléctrica GV1 - PTA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s v="ID Energía Eléctrica GV1 - PTA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s v="ID Energía Eléctrica GV1 - PTA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s v="ID Energía Eléctrica GV1 - PTA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s v="ID Energía Eléctrica GV1 - PTA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s v="ID Energía Eléctrica GV1 - PTA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s v="ID Energía Eléctrica GV1 - PTA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s v="ID Energía Eléctrica GV1 - PTA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s v="ID Energía Eléctrica GV1 - PTA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s v="ID Energía Eléctrica GV1 - PTA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s v="ID Energía Eléctrica GV1 - PTA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s v="ID Energía Eléctrica GV1 - PTA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s v="ID Energía Eléctrica GV1 - PTA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s v="ID Energía Eléctrica GV1 - PTA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s v="ID Energía Eléctrica GV1 - PTA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s v="ID Energía Eléctrica GV1 - PTA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s v="ID Energía Eléctrica GV1 - PTA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s v="ID Energía Eléctrica GV1 - PTA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s v="ID Energía Eléctrica GV1 - PT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s v="ID Energía Eléctrica GV1 - PTA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s v="ID Energía Eléctrica GV1 - PTA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s v="ID Energía Eléctrica GV1 - PTA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s v="ID Energía Eléctrica GV1 - PTA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s v="ID Energía Eléctrica GV1 - PTA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s v="ID Energía Eléctrica GV1 - PTA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s v="ID Energía Eléctrica GV1 - PTA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s v="ID Energía Eléctrica GV1 - PTA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s v="ID Energía Eléctrica GV1 - PTA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s v="ID Energía Eléctrica GV1 - PTA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s v="ID Energía Eléctrica GV1 - PTA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s v="ID Energía Eléctrica GV1 - PTA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s v="ID Energía Eléctrica GV1 - PTA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s v="ID Energía Eléctrica GV1 - PTA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s v="ID Energía Eléctrica GV1 - PTA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s v="ID Energía Eléctrica GV1 - PTA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s v="ID Energía Eléctrica GV1 - PTA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s v="ID Energía Eléctrica GV1 - PTA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s v="ID Energía Eléctrica GV1 - PTA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s v="ID Energía Eléctrica GV1 - PTA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s v="ID Energía Eléctrica GV1 - PTA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s v="ID Energía Eléctrica GV1 - PTA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s v="ID Energía Eléctrica GV1 - PTA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s v="ID Energía Eléctrica GV1 - PTA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s v="ID Energía Eléctrica GV1 - PTA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s v="ID Energía Eléctrica GV1 - PTA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s v="ID Energía Eléctrica GV1 - PTA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s v="ID Energía Eléctrica GV1 - PTA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s v="ID Energía Eléctrica GV1 - PTA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s v="ID Energía Eléctrica GV1 - PTA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s v="ID Energía Eléctrica GV1 - PTA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s v="ID Energía Eléctrica GV1 - PTA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s v="ID Energía Eléctrica GV1 - PTA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s v="ID Energía Eléctrica GV1 - PTA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s v="ID Energía Eléctrica GV1 - PTA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s v="ID Energía Eléctrica GV1 - PTA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s v="ID Energía Eléctrica GV1 - PTA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s v="ID Energía Eléctrica GV1 - PTA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s v="ID Energía Eléctrica GV1 - PTA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s v="ID Energía Eléctrica GV1 - PTA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s v="ID Energía Eléctrica GV1 - PTA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s v="ID Energía Eléctrica GV1 - PTA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s v="ID Energía Eléctrica GV1 - PTA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s v="ID Energía Eléctrica GV1 - PTA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s v="ID Energía Eléctrica GV1 - PTA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s v="ID Energía Eléctrica GV1 - PTA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s v="ID Energía Eléctrica GV1 - PTA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s v="ID Energía Eléctrica GV1 - PTA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s v="ID Energía Eléctrica GV1 - PTA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s v="ID Energía Eléctrica GV1 - PTA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s v="ID Energía Eléctrica GV1 - PTA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s v="ID Energía Eléctrica GV1 - PTA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s v="ID Energía Eléctrica GV1 - PTA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s v="ID Energía Eléctrica GV1 - PTA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s v="ID Energía Eléctrica GV1 - PTA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s v="ID Energía Eléctrica GV1 - PTA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s v="ID Energía Eléctrica GV1 - PT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s v="ID Energía Eléctrica GV1 - PTA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s v="ID Energía Eléctrica GV1 - PTA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s v="ID Energía Eléctrica GV1 - PTA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s v="ID Energía Eléctrica GV1 - PTA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s v="ID Energía Eléctrica GV1 - PTA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s v="ID Energía Eléctrica GV1 - PTA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s v="ID Energía Eléctrica GV1 - PTA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s v="ID Energía Eléctrica GV1 - PTA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s v="ID Energía Eléctrica GV1 - PTA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s v="ID Energía Eléctrica GV1 - PTA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s v="ID Energía Eléctrica GV1 - PTA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s v="ID Energía Eléctrica GV1 - PTA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s v="ID Energía Eléctrica GV1 - PTA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s v="ID Energía Eléctrica GV1 - PTA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s v="ID Energía Eléctrica GV1 - PTA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s v="ID Energía Eléctrica GV1 - PTA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s v="ID Energía Eléctrica GV1 - PTA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s v="ID Energía Eléctrica GV1 - PTA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s v="ID Energía Eléctrica GV1 - PTA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s v="ID Energía Eléctrica GV1 - PTA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s v="ID Energía Eléctrica GV1 - PTA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s v="ID Energía Eléctrica GV1 - PTA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s v="ID Energía Eléctrica GV1 - PTA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s v="ID Energía Eléctrica GV1 - PTA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s v="ID Energía Eléctrica GV1 - PTA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s v="ID Energía Eléctrica GV1 - PTA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s v="ID Energía Eléctrica GV1 - PTA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s v="ID Energía Eléctrica GV1 - PTA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s v="ID Energía Eléctrica GV1 - PTA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s v="ID Energía Eléctrica GV1 - PTA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s v="ID Energía Eléctrica GV1 - PT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s v="ID Energía Eléctrica GV1 - PTA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s v="ID Energía Eléctrica GV1 - PTA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s v="ID Energía Eléctrica GV1 - PTA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s v="ID Energía Eléctrica GV1 - PTA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s v="ID Energía Eléctrica GV1 - PTA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s v="ID Energía Eléctrica GV1 - PTA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s v="ID Energía Eléctrica GV1 - PTA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s v="ID Energía Eléctrica GV1 - PTA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s v="ID Energía Eléctrica GV1 - PTA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s v="ID Energía Eléctrica GV1 - PTA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s v="ID Energía Eléctrica GV1 - PTA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s v="ID Energía Eléctrica GV1 - PTA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s v="ID Energía Eléctrica GV1 - PTA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s v="ID Energía Eléctrica GV1 - PTA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s v="ID Energía Eléctrica GV1 - PTA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s v="ID Energía Eléctrica GV1 - PTA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s v="ID Energía Eléctrica GV1 - PTA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s v="ID Energía Eléctrica GV1 - PTA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s v="ID Energía Eléctrica GV1 - PTA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s v="ID Energía Eléctrica GV1 - PTA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s v="ID Energía Eléctrica GV1 - PTA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s v="ID Energía Eléctrica GV1 - PTA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s v="ID Energía Eléctrica GV1 - PTA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s v="ID Energía Eléctrica GV1 - PTA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s v="ID Energía Eléctrica GV1 - PTA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s v="ID Energía Eléctrica GV1 - PTA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s v="ID Energía Eléctrica GV1 - PTA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s v="ID Energía Eléctrica GV1 - PTA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s v="ID Energía Eléctrica GV1 - PTA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s v="ID Energía Eléctrica GV1 - PTA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s v="ID Energía Eléctrica GV1 - PTA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s v="ID Energía Eléctrica GV1 - PTA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s v="ID Energía Eléctrica GV1 - PTA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s v="ID Energía Eléctrica GV1 - PT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s v="ID Energía Eléctrica GV1 - PTA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s v="ID Energía Eléctrica GV1 - PTA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s v="ID Energía Eléctrica GV1 - PTA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s v="ID Energía Eléctrica GV1 - PTA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s v="ID Energía Eléctrica GV1 - PTA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s v="ID Energía Eléctrica GV1 - PTA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s v="ID Energía Eléctrica GV1 - PTA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s v="ID Energía Eléctrica GV1 - PTA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s v="ID Energía Eléctrica GV1 - PTA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s v="ID Energía Eléctrica GV1 - PTA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s v="ID Energía Eléctrica GV1 - PTA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s v="ID Energía Eléctrica GV1 - PTA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s v="ID Energía Eléctrica GV1 - PTA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s v="ID Energía Eléctrica GV1 - PTA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s v="ID Energía Eléctrica GV1 - PTA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s v="ID Energía Eléctrica GV1 - PTA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s v="ID Energía Eléctrica GV1 - PTA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s v="ID Energía Eléctrica GV1 - PTA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s v="ID Energía Eléctrica GV1 - PTA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s v="ID Energía Eléctrica GV1 - PTA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s v="ID Energía Eléctrica GV1 - PTA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s v="ID Energía Eléctrica GV1 - PTA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s v="ID Energía Eléctrica GV1 - PTA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s v="ID Energía Eléctrica GV1 - PTA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s v="ID Energía Eléctrica GV1 - PTA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s v="ID Energía Eléctrica GV1 - PTA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s v="ID Energía Eléctrica GV1 - PTA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s v="ID Energía Eléctrica GV1 - PTA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s v="ID Energía Eléctrica GV1 - PTA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s v="ID Energía Eléctrica GV1 - PTA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s v="ID Energía Eléctrica GV1 - PTA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s v="ID Energía Eléctrica GV1 - PTA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s v="ID Energía Eléctrica GV1 - PTA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s v="ID Energía Eléctrica GV1 - PTA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s v="ID Energía Eléctrica GV1 - PTA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s v="ID Energía Eléctrica GV1 - PTA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s v="ID Energía Eléctrica GV1 - PTA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s v="ID Energía Eléctrica GV1 - PTA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s v="ID Energía Eléctrica GV1 - PTA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s v="ID Energía Eléctrica GV1 - PTA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s v="ID Energía Eléctrica GV1 - PTA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s v="ID Energía Eléctrica GV1 - PTA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s v="ID Energía Eléctrica GV1 - PTA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s v="ID Energía Eléctrica GV1 - PTA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s v="ID Energía Eléctrica GV1 -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s v="ID Energía Eléctrica GV1 - PTA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s v="ID Energía Eléctrica GV1 - PTA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s v="ID Energía Eléctrica GV1 -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s v="ID Energía Eléctrica GV1 - PTA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s v="ID Energía Eléctrica GV1 - PTA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s v="ID Energía Eléctrica GV1 -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s v="ID Energía Eléctrica GV1 - PTA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s v="ID Energía Eléctrica GV1 - PTA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s v="ID Energía Eléctrica GV1 -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s v="ID Energía Eléctrica GV1 - PTA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s v="ID Energía Eléctrica GV1 - PTA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s v="ID Energía Eléctrica GV1 -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s v="ID Energía Eléctrica GV1 -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s v="ID Energía Eléctrica GV1 - PTA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s v="ID Energía Eléctrica GV1 - PTA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s v="ID Energía Eléctrica GV1 -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s v="ID Energía Eléctrica GV1 - PTA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s v="ID Energía Eléctrica GV1 - PTA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s v="ID Energía Eléctrica GV1 -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s v="ID Energía Eléctrica GV1 - PTA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s v="ID Energía Eléctrica GV1 - PTA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s v="ID Energía Eléctrica GV1 - PTA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s v="ID Energía Eléctrica GV1 - PTA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s v="ID Energía Eléctrica GV1 - PTA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s v="ID Energía Eléctrica AVI San Juan (general)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s v="ID Energía Eléctrica AVI San Juan (general)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s v="ID Energía Eléctrica AVI San Juan (general)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s v="ID Energía Eléctrica AVI San Juan (general)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s v="ID Energía Eléctrica AVI San Juan (general)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s v="ID Energía Eléctrica Avicola San Pedro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s v="ID Energía Eléctrica Avicola San Pedro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s v="ID Energía Eléctrica Avicola San Pedro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s v="ID Energía Eléctrica Avicola San Pedro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s v="ID Energía Eléctrica Avicola San Pedro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s v="ID Energía Eléctrica AVI San Juan (bomba)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s v="ID Energía Eléctrica AVI San Juan (bomba)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s v="ID Energía Eléctrica AVI San Juan (bomba)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s v="ID Energía Eléctrica AVI San Juan (bomba)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s v="ID Energía Eléctrica AVI San Juan (bomba)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s v="ID Energía Electrica GV1-PTA 2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s v="ID Energía Electrica GV1-PTA 2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s v="ID Energía Electrica GV1-PTA 2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s v="ID Energía Electrica GV1-PTA 2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s v="ID Energía Electrica GV1-PTA 2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s v="ID Energía Electrica GV1-PTA 2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s v="ID Energía Electrica GV1-PTA 2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s v="ID Energía Electrica GV1-PTA 2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s v="ID Energía Electrica GV1-PTA 2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s v="ID Energía Electrica GV1-PTA 2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s v="ID Energía Electrica GV1-PTA 2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s v="ID Energía Electrica GV1-PTA 2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s v="ID Energía Electrica GV1-PTA 2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s v="ID Energía Electrica GV1-PTA 2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s v="ID Energía Electrica GV1-PTA 2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s v="ID Energía Electrica GV1-PTA 2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s v="ID Energía Electrica GV1-PTA 2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s v="ID Energía Electrica GV1-PTA 2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s v="ID Energía Electrica GV1-PTA 2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s v="ID Energía Electrica GV1-PTA 2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s v="ID Energía Electrica GV1-PTA 2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s v="ID Energía Electrica GV1-PTA 2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s v="ID Energía Electrica GV1-PTA 2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s v="ID Energía Electrica GV1-PTA 2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s v="ID Energía Electrica GV1-PTA 2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s v="ID Energía Electrica GV1-PTA 2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s v="ID Energía Electrica GV1-PTA 2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s v="ID Energía Electrica GV1-PTA 2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s v="ID Energía Electrica GV1-PTA 2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s v="ID Energía Electrica GV1-PTA 2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s v="ID Energía Electrica GV1-PTA 2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s v="ID Energía Electrica GV1-PTA 2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s v="ID Energía Electrica GV1-PTA 2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s v="ID Energía Electrica GV1-PTA 2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s v="ID Energía Electrica GV1-PTA 2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s v="ID Energía Electrica GV1-PTA 2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s v="ID Energía Electrica GV1-PTA 2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s v="ID Energía Electrica GV1-PTA 2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s v="ID Energía Electrica GV1-PTA 2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s v="ID Energía Electrica GV1-PTA 2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s v="ID Energía Electrica GV1-PTA 2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s v="ID Energía Electrica GV1-PTA 2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s v="ID Energía Electrica GV1-PTA 2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s v="ID Energía Electrica GV1-PTA 2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s v="ID Energía Electrica GV1-PTA 2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s v="ID Energía Electrica GV1-PTA 2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s v="ID Energía Electrica GV1-PTA 2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s v="ID Energía Electrica GV1-PTA 2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s v="ID Energía Electrica GV1-PTA 2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s v="ID Energía Electrica GV1-PTA 2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s v="ID Energía Electrica GV1-PTA 2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s v="ID Energía Electrica GV1-PTA 2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s v="ID Energía Electrica GV1-PTA 2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s v="ID Energía Electrica GV1-PTA 2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s v="ID Energía Electrica GV1-PTA 2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s v="ID Energía Electrica GV1-PTA 2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s v="ID Energía Electrica GV1-PTA 2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s v="ID Energía Electrica GV1-PTA 2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s v="ID Energía Electrica GV1-PTA 2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s v="ID Energía Electrica GV1-PTA 2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s v="ID Energía Electrica GV1-PTA 2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s v="ID Energía Electrica GV1-PTA 2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s v="ID Energía Electrica GV1-PTA 2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s v="ID Energía Electrica GV1-PTA 2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s v="ID Energía Electrica GV1-PTA 2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s v="ID Energía Electrica GV1-PTA 2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s v="ID Energía Electrica GV1-PTA 2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s v="ID Energía Electrica GV1-PTA 2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s v="ID Energía Electrica GV1-PTA 2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s v="ID Energía Electrica GV1-PTA 2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s v="ID Energía Electrica GV1-PTA 2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s v="ID Energía Electrica GV1-PTA 2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s v="ID Energía Electrica GV1-PTA 2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s v="ID Energía Electrica GV1-PTA 2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s v="ID Energía Electrica GV1-PTA 2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s v="ID Energía Electrica GV1-PTA 2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s v="ID Energía Electrica GV1-PTA 2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s v="ID Energía Electrica GV1-PTA 2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s v="ID Energía Electrica GV1-PTA 2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s v="ID Energía Electrica GV1-PTA 2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s v="ID Energía Electrica GV1-PTA 2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s v="ID Energía Electrica GV1-PTA 2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s v="ID Energía Electrica GV1-PTA 2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s v="ID Energía Electrica GV1-PTA 2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s v="ID Energía Electrica GV1-PTA 2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s v="ID Energía Electrica GV1-PTA 2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s v="ID Energía Electrica GV1-PTA 2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s v="ID Energía Electrica GV1-PTA 2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s v="ID Energía Electrica GV1-PTA 2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s v="ID Energía Electrica GV1-PTA 2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s v="ID Energía Electrica GV1-PTA 2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s v="ID Energía Electrica GV1-PTA 2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s v="ID Energía Electrica GV1-PTA 2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s v="ID Energía Electrica GV1-PTA 2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s v="ID Energía Electrica GV1-PTA 2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s v="ID Energía Electrica GV1-PTA 2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s v="ID Energía Electrica GV1-PTA 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s v="ID Energía Electrica GV1-PTA 2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s v="ID Energía Electrica GV1-PTA 2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s v="ID Energía Electrica GV1-PTA 2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s v="ID Energía Electrica GV1-PTA 2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s v="ID Energía Electrica GV1-PTA 2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s v="ID Energía Electrica GV1-PTA 2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s v="ID Energía Electrica GV1-PTA 2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s v="ID Energía Electrica GV1-PTA 2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s v="ID Energía Electrica GV1-PTA 2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s v="ID Energía Electrica GV1-PTA 2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s v="ID Energía Electrica GV1-PTA 2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s v="ID Energía Electrica GV1-PTA 2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s v="ID Energía Electrica GV1-PTA 2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s v="ID Energía Electrica GV1-PTA 2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s v="ID Energía Electrica GV1-PTA 2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s v="ID Energía Electrica GV1-PTA 2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s v="ID Energía Electrica GV1-PTA 2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s v="ID Energía Electrica GV1-PTA 2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s v="ID Energía Electrica GV1-PTA 2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s v="ID Energía Electrica GV1-PTA 2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s v="ID Energía Electrica GV1-PTA 2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s v="ID Energía Electrica GV1-PTA 2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s v="ID Energía Electrica GV1-PTA 2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s v="ID Energía Electrica GV1-PTA 2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s v="ID Energía Electrica GV1-PTA 2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s v="ID Energía Electrica GV1-PTA 2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s v="ID Energía Electrica GV1-PTA 2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s v="ID Energía Electrica GV1-PTA 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s v="ID Energía Electrica GV1-PTA 2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s v="ID Energía Electrica GV1-PTA 2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s v="ID Energía Electrica GV1-PTA 2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s v="ID Energía Electrica GV1-PTA 2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s v="ID Energía Electrica GV1-PTA 2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s v="ID Energía Electrica GV1-PTA 2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s v="ID Energía Electrica GV1-PTA 2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s v="ID Energía Electrica GV1-PTA 2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s v="ID Energía Electrica GV1-PTA 2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s v="ID Energía Electrica GV1-PTA 2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s v="ID Energía Electrica GV1-PTA 2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s v="ID Energía Electrica GV1-PTA 2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s v="ID Energía Electrica GV1-PTA 2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s v="ID Energía Electrica GV1-PTA 2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s v="ID Energía Electrica GV1-PTA 2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s v="ID Energía Electrica GV1-PTA 2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s v="ID Energía Electrica GV1-PTA 2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s v="ID Energía Electrica GV1-PTA 2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s v="ID Energía Electrica GV1-PTA 2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s v="ID Energía Electrica GV1-PTA 2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s v="ID Energía Electrica GV1-PTA 2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s v="ID Energía Electrica GV1-PTA 2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s v="ID Energía Electrica GV1-PTA 2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s v="ID Energía Electrica GV1-PTA 2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s v="ID Energía Electrica GV1-PTA 2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s v="ID Energía Electrica GV1-PTA 2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s v="ID Energía Electrica GV1-PTA 2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s v="ID Energía Electrica GV1-PTA 2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s v="ID Energía Electrica GV1-PTA 2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s v="ID Energía Electrica GV1-PTA 2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s v="ID Energía Electrica GV1-PTA 2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s v="ID Energía Electrica GV1-PTA 2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s v="ID Energía Electrica GV1-PTA 2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s v="ID Energía Electrica GV1-PTA 2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s v="ID Energía Electrica GV1-PTA 2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s v="ID Energía Electrica GV1-PTA 2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s v="ID Energía Electrica GV1-PTA 2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s v="ID Energía Electrica GV1-PTA 2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s v="ID Energía Electrica GV1-PTA 2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s v="ID Energía Electrica GV1-PTA 2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s v="ID Energía Electrica GV1-PTA 2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s v="ID Energía Electrica GV1-PTA 2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s v="ID Energía Electrica GV1-PTA 2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s v="ID Energía Electrica GV1-PTA 2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s v="ID Energía Electrica GV1-PTA 2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s v="ID Energía Electrica GV1-PTA 2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s v="ID Energía Electrica GV1-PTA 2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s v="ID Energía Electrica GV1-PTA 2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s v="ID Energía Electrica GV1-PTA 2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s v="ID Energía Electrica GV1-PTA 2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s v="ID Energía Electrica GV1-PTA 2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s v="ID Energía Electrica GV1-PTA 2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s v="ID Energía Electrica GV1-PTA 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s v="ID Energía Electrica GV1-PTA 2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s v="ID Energía Electrica GV1-PTA 2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s v="ID Energía Electrica GV1-PTA 2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s v="ID Energía Electrica GV1-PTA 2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s v="ID Energía Electrica GV1-PTA 2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s v="ID Energía Electrica GV1-PTA 2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s v="ID Energía Electrica GV1-PTA 2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s v="ID Energía Electrica GV1-PTA 2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s v="ID Energía Electrica GV1-PTA 2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s v="ID Energía Electrica GV1-PTA 2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s v="ID Energía Electrica GV1-PTA 2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s v="ID Energía Electrica GV1-PTA 2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s v="ID Energía Electrica GV1-PTA 2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s v="ID Energía Electrica GV1-PTA 2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s v="ID Energía Electrica GV1-PTA 2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s v="ID Energía Electrica GV1-PTA 2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s v="ID Energía Electrica GV1-PTA 2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s v="ID Energía Electrica GV1-PTA 2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s v="ID Energía Electrica GV1-PTA 2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s v="ID Energía Electrica GV1-PTA 2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s v="ID Energía Electrica GV1-PTA 2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s v="ID Energía Electrica GV1-PTA 2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s v="ID Energía Electrica GV1-PTA 2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s v="ID Energía Electrica GV1-PTA 2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s v="ID Energía Electrica GV1-PTA 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s v="ID Energía Electrica GV1-PTA 2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s v="ID Energía Electrica GV1-PTA 2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s v="ID Energía Electrica GV1-PTA 2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s v="ID Energía Electrica GV1-PTA 2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s v="ID Energía Electrica GV1-PTA 2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s v="ID Energía Electrica GV1-PTA 2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s v="ID Energía Electrica GV1-PTA 2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s v="ID Energía Electrica GV1-PTA 2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s v="ID Energía Electrica GV1-PTA 2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s v="ID Energía Electrica GV1-PTA 2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s v="ID Energía Electrica GV1-PTA 2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s v="ID Energía Electrica GV1-PTA 2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s v="ID Energía Electrica GV1-PTA 2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s v="ID Energía Electrica GV1-PTA 2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s v="ID Energía Electrica GV1-PTA 2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s v="ID Energía Electrica GV1-PTA 2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s v="ID Energía Electrica GV1-PTA 2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s v="ID Energía Electrica GV1-PTA 2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s v="ID Energía Electrica GV1-PTA 2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s v="ID Energía Electrica GV1-PTA 2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s v="ID Energía Electrica GV1-PTA 2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s v="ID Energía Electrica GV1-PTA 2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s v="ID Energía Electrica GV1-PTA 2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s v="ID Energía Electrica GV1-PTA 2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s v="ID Energía Electrica GV1-PTA 2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s v="ID Energía Electrica GV1-PTA 2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s v="ID Energía Electrica GV1-PTA 2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s v="ID Energía Electrica GV1-PTA 2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s v="ID Energía Electrica GV1-PTA 2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s v="ID Energía Electrica GV1-PTA 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s v="ID Energía Electrica GV1-PTA 2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s v="ID Energía Electrica GV1-PTA 2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s v="ID Energía Electrica GV1-PTA 2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s v="ID Energía Electrica GV1-PTA 2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s v="ID Energía Electrica GV1-PTA 2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s v="ID Energía Electrica GV1-PTA 2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s v="ID Energía Electrica GV1-PTA 2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s v="ID Energía Electrica GV1-PTA 2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s v="ID Energía Electrica GV1-PTA 2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s v="ID Energía Electrica GV1-PTA 2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s v="ID Energía Electrica GV1-PTA 2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s v="ID Energía Electrica GV1-PTA 2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s v="ID Energía Electrica GV1-PTA 2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s v="ID Energía Electrica GV1-PTA 2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s v="ID Energía Electrica GV1-PTA 2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s v="ID Energía Electrica GV1-PTA 2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s v="ID Energía Electrica GV1-PTA 2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s v="ID Energía Electrica GV1-PTA 2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s v="ID Energía Electrica GV1-PTA 2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s v="ID Energía Electrica GV1-PTA 2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s v="ID Energía Electrica GV1-PTA 2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s v="ID Energía Electrica GV1-PTA 2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s v="ID Energía Electrica GV1-PTA 2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s v="ID Energía Electrica GV1-PTA 2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s v="ID Energía Electrica GV1-PTA 2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s v="ID Energía Electrica GV1-PTA 2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s v="ID Energía Electrica GV1-PTA 2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s v="ID Energía Electrica GV1-PTA 2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s v="ID Energía Electrica GV1-PTA 2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s v="ID Energía Electrica GV1-PTA 2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s v="ID Energía Electrica GV1-PTA 2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s v="ID Energía Electrica GV1-PTA 2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s v="ID Energía Electrica GV1-PTA 2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s v="ID Energía Electrica GV1-PTA 2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s v="ID Energía Electrica GV1-PTA 2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s v="ID Energía Electrica GV1-PTA 2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s v="ID Energía Electrica GV1-PTA 2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s v="ID Energía Electrica GV1-PTA 2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s v="ID Energía Electrica GV1-PTA 2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s v="ID Energía Electrica GV1-PTA 2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s v="ID Energía Electrica GV1-PTA 2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s v="ID Energía Electrica GV1-PTA 2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s v="ID Energía Electrica GV1-PTA 2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s v="ID Energía Electrica GV1-PTA 2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s v="ID Energía Electrica GV1-PTA 2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s v="ID Energía Electrica GV1-PTA 2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s v="ID Energía Electrica GV1-PTA 2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s v="ID Energía Electrica GV1-PTA 2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s v="ID Energía Electrica GV1-PTA 2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s v="ID Energía Electrica GV1-PTA 2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s v="ID Energía Electrica GV1-PTA 2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s v="ID Energía Electrica GV1-PTA 2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s v="ID Energía Electrica GV1-PTA 2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s v="ID Energía Electrica GV1-PTA 2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s v="ID Energía Electrica GV1-PTA 2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s v="ID Energía Electrica GV1-PTA 2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s v="ID Energía Electrica GV1-PTA 2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s v="ID Energía Electrica GV1-PTA 2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s v="ID Energía Electrica GV1-PTA 2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s v="ID Energía Electrica GV1-PTA 2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s v="ID Energía Electrica GV1-PTA 2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s v="ID Energía Electrica GV1-PTA 2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s v="ID Energía Electrica GV1-PTA 2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s v="ID Energía Electrica GV1-PTA 2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s v="ID Energía Electrica GV1-PTA 2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s v="ID Energía Electrica GV1-PTA 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s v="ID Energía Electrica GV1-PTA 2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s v="ID Energía Electrica GV1-PTA 2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s v="ID Energía Electrica GV1-PTA 2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s v="ID Energía Electrica GV1-PTA 2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s v="ID Energía Electrica GV1-PTA 2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s v="ID Energía Electrica GV1-PTA 2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s v="ID Energía Electrica GV1-PTA 2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s v="ID Energía Electrica GV1-PTA 2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s v="ID Energía Electrica GV1-PTA 2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s v="ID Energía Electrica GV1-PTA 2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s v="ID Energía Electrica GV1-PTA 2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s v="ID Energía Electrica GV1-PTA 2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s v="ID Energía Electrica GV1-PTA 2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s v="ID Energía Electrica GV1-PTA 2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s v="ID Energía Electrica GV1-PTA 2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s v="ID Energía Electrica GV1-PTA 2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s v="ID Energía Electrica GV1-PTA 2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s v="ID Energía Electrica GV1-PTA 2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s v="ID Energía Electrica GV1-PTA 2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s v="ID Energía Electrica GV1-PTA 2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s v="ID Energía Electrica GV1-PTA 2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s v="ID Energía Electrica GV1-PTA 2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s v="ID Energía Electrica GV1-PTA 2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s v="ID Energía Electrica GV1-PTA 2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s v="ID Energía Electrica GV1-PTA 2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s v="ID Energía Electrica GV1-PTA 2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s v="ID Energía Electrica GV1-PTA 2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s v="ID Energía Electrica GV1-PTA 2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s v="ID Energía Electrica GV1-PTA 2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s v="ID Energía Electrica GV1-PTA 2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s v="ID Energía Electrica GV1-PTA 2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s v="ID Energía Electrica GV1-PTA 2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s v="ID Energía Electrica GV1-PTA 2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s v="ID Energía Electrica GV1-PTA 2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s v="ID Energía Electrica GV1-PTA 2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s v="ID Energía Electrica GV1-PTA 2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s v="ID Energía Electrica GV1-PTA 2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s v="ID Energía Electrica GV1-PTA 2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s v="ID Energía Electrica GV1-PTA 2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s v="ID Energía Electrica GV1-PTA 2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s v="ID Energía Electrica GV1-PTA 2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s v="ID Energía Electrica GV1-PTA 2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s v="ID Energía Electrica GV1-PTA 2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s v="ID Energía Electrica GV1-PTA 2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s v="ID Energía Electrica GV1-PTA 2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s v="ID Energía Electrica GV1-PTA 2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s v="ID Energía Electrica GV1-PTA 2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s v="ID Energía Electrica GV1-PTA 2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s v="ID Energía Electrica GV1-PTA 2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s v="ID Energía Electrica GV1-PTA 2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s v="ID Energía Electrica GV1-PTA 2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s v="ID Energía Electrica GV1-PTA 2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s v="ID Energía Electrica GV1-PTA 2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s v="ID Energía Electrica GV1-PTA 2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s v="ID Energía Electrica GV1-PTA 2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s v="ID Energía Electrica GV1-PTA 2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s v="ID Energía Electrica GV1-PTA 2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s v="ID Energía Electrica GV1-PTA 2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s v="ID Energía Electrica GV1-PTA 2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s v="ID Energía Electrica GV1-PTA 2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s v="ID Energía Electrica GV1-PTA 2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s v="ID Energía Electrica GV1-PTA 2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s v="ID Energía Electrica GV1-PTA 2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s v="ID Energía Electrica GV1-PTA 2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s v="ID Energía Electrica GV1-PTA 2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s v="ID Energía Electrica GV1-PTA 2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s v="ID Energía Electrica GV1-PTA 2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s v="ID Energía Electrica GV1-PTA 2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s v="ID Energía Electrica GV1-PTA 2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s v="ID Energía Electrica GV1-PTA 2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s v="ID Energía Electrica GV1-PTA 2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s v="ID Energía Electrica GV1-PTA 2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s v="ID Energía Electrica GV1-PTA 2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s v="ID Energía Electrica GV1-PTA 2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s v="ID Energía Electrica GV1-PTA 2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s v="ID Energía Electrica GV1-PTA 2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s v="ID Energía Electrica GV1-PTA 2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s v="ID Energía Electrica GV1-PTA 2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s v="ID Energía Electrica GV1-PTA 2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s v="ID Energía Electrica GV1-PTA 2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s v="ID Energía Electrica GV1-PTA 2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s v="ID Energía Electrica GV1-PTA 2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s v="ID Gasolina Camioncito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s v="ID Energía Eléctrica GV2 - GV3 - OVI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s v="ID Gasolina Chevrolet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s v="ID Gasolina Chevrolet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s v="ID Gasolina Chevrolet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s v="ID Gasolina Chevrolet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s v="ID Gasolina Chevrolet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s v="ID Gasolina Chevrolet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s v="ID Gasolina Chevrolet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s v="ID Gasolina Chevrolet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s v="ID Gasolina Chevrolet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s v="ID Gasolina Chevrolet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s v="ID Gasolina Chevrolet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s v="ID Gasolina Chevrolet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s v="ID Gasolina Chevrolet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s v="ID Gasolina Chevrolet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s v="ID Gasolina Chevrolet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s v="ID Gasolina Chevrolet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s v="ID Gasolina Chevrolet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s v="ID Gasolina Chevrolet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s v="ID Gasolina Chevrolet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s v="ID Gasolina Chevrolet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s v="ID Gasolina Chevrolet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s v="ID Gasolina Chevrolet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s v="ID Gasolina Chevrolet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s v="ID Gasolina Chevrolet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s v="ID Gasolina Chevrolet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s v="ID Gasolina Chevrolet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s v="ID Gasolina Chevrolet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s v="ID Gasolina Chevrolet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s v="ID Gasolina Chevrolet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s v="ID Gasolina Chevrolet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s v="ID Gasolina Chevrolet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s v="ID Gasolina Chevrolet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s v="ID Gasolina Chevrolet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s v="ID Gasolina Chevrolet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s v="ID Gasolina Chevrolet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s v="ID Gasolina Chevrolet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s v="ID Gasolina Chevrolet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s v="ID Gasolina Chevrolet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s v="ID Gasolina Chevrolet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s v="ID Gasolina Chevrolet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s v="ID Gasolina Chevrolet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s v="ID Gasolina Chevrolet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s v="ID Gasolina Chevrolet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s v="ID Gasolina Chevrolet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s v="ID Gasolina Chevrolet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s v="ID Gasolina Chevrolet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s v="ID Gasolina Chevrolet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s v="ID Gasolina Chevrolet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s v="ID Gasolina Chevrolet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s v="ID Gasolina Chevrolet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s v="ID Gasolina Chevrolet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s v="ID Gasolina Chevrolet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s v="ID Gasolina Chevrolet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s v="ID Gasolina Chevrolet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s v="ID Gasolina Chevrolet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s v="ID Gasolina Chevrolet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s v="ID Gasolina Chevrolet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s v="ID Gasolina Chevrolet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s v="ID Gasolina Chevrolet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s v="ID Gasolina Chevrolet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s v="ID Gasolina Chevrolet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s v="ID Gasolina Chevrolet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s v="ID Gasolina Chevrolet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s v="ID Gasolina Chevrolet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s v="ID Gasolina Chevrolet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s v="ID Gasolina Chevrolet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s v="ID Gasolina Chevrolet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s v="ID Gasolina Chevrolet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s v="ID Gasolina Chevrolet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s v="ID Gasolina Chevrolet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s v="ID Gasolina Chevrolet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s v="ID Gasolina Chevrolet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s v="ID Gasolina Chevrolet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s v="ID Gasolina Chevrolet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s v="ID Gasolina Chevrolet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s v="ID Gasolina Chevrolet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s v="ID Gasolina Chevrolet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s v="ID Gasolina Chevrolet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s v="ID Gasolina Chevrolet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s v="ID Gasolina Chevrolet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s v="ID Gasolina Chevrolet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s v="ID Gasolina Chevrolet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s v="ID Gasolina Chevrolet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s v="ID Gasolina Chevrolet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s v="ID Gasolina Chevrolet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s v="ID Gasolina Chevrolet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s v="ID Gasolina Chevrolet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s v="ID Gasolina Chevrolet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s v="ID Gasolina Chevrolet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s v="ID Gasolina Chevrolet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s v="ID Gasolina Chevrolet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s v="ID Gasolina Chevrolet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s v="ID Gasolina Chevrolet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s v="ID Gasolina Chevrolet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s v="ID Gasolina Chevrolet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s v="ID Gasolina Chevrolet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s v="ID Gasolina Chevrolet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s v="ID Gasolina Chevrolet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s v="ID Gasolina Chevrolet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s v="ID Gasolina Chevrolet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s v="ID Gasolina Chevrolet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s v="ID Gasolina Chevrolet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s v="ID Gasolina Chevrolet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s v="ID Gasolina Chevrolet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s v="ID Gasolina Chevrolet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s v="ID Gasolina Chevrolet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s v="ID Gasolina Chevrolet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s v="ID Gasolina Chevrolet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s v="ID Gasolina Chevrolet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s v="ID Gasolina Chevrolet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s v="ID Gasolina Chevrolet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s v="ID Gasolina Chevrolet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s v="ID Gasolina Chevrolet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s v="ID Gasolina Chevrolet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s v="ID Gasolina Chevrolet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s v="ID Gasolina Chevrolet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s v="ID Gasolina Chevrolet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s v="ID Gasolina Chevrolet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s v="ID Gasolina Chevrolet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s v="ID Gasolina Chevrolet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s v="ID Gasolina Chevrolet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s v="ID Gasolina Chevrolet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s v="ID Gasolina Chevrolet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s v="ID Gasolina Chevrolet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s v="ID Gasolina Chevrolet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s v="ID Gasolina Chevrolet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s v="ID Gasolina Chevrolet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s v="ID Gasolina Chevrolet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s v="ID Gasolina Chevrolet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s v="ID Gasolina Chevrolet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s v="ID Gasolina Chevrolet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s v="ID Gasolina Chevrolet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s v="ID Gasolina Chevrolet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s v="ID Gasolina Chevrolet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s v="ID Gasolina Chevrolet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s v="ID Gasolina Chevrolet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s v="ID Gasolina Chevrolet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s v="ID Gasolina Chevrolet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s v="ID Gasolina Chevrolet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s v="ID Gasolina Chevrolet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s v="ID Gasolina Chevrolet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s v="ID Gasolina Chevrolet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s v="ID Gasolina Chevrolet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s v="ID Gasolina Chevrolet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s v="ID Gasolina Chevrolet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s v="ID Gasolina Chevrolet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s v="ID Gasolina Chevrolet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s v="ID Gasolina Chevrolet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s v="ID Gasolina Chevrolet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s v="ID Gasolina Chevrolet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s v="ID Gasolina Chevrolet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s v="ID Gasolina Chevrolet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s v="ID Gasolina Chevrolet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s v="ID Gasolina Chevrolet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s v="ID Gasolina Chevrolet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s v="ID Gasolina Chevrolet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s v="ID Gasolina Chevrolet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s v="ID Gasolina Chevrolet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s v="ID Gasolina Chevrolet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s v="ID Gasolina Chevrolet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s v="ID Gasolina Chevrolet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s v="ID Gasolina Chevrolet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s v="ID Gasolina Chevrolet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s v="ID Gasolina Chevrolet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s v="ID Gasolina Chevrolet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s v="ID Gasolina Chevrolet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s v="ID Gasolina Chevrolet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s v="ID Gasolina Chevrolet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s v="ID Gasolina Chevrolet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s v="ID Gasolina Chevrolet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s v="ID Gasolina Chevrolet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s v="ID Gasolina Chevrolet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s v="ID Gasolina Chevrolet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s v="ID Gasolina Chevrolet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s v="ID Gasolina Chevrolet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s v="ID Gasolina Chevrolet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s v="ID Gasolina Chevrolet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s v="ID Gasolina Chevrolet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s v="ID Gasolina Chevrolet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s v="ID Gasolina Chevrolet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s v="ID Gasolina Chevrolet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s v="ID Gasolina Chevrolet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s v="ID Gasolina Chevrolet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s v="ID Gasolina Chevrolet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s v="ID Gasolina Chevrolet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s v="ID Gasolina Chevrolet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s v="ID Gasolina Chevrolet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s v="ID Gasolina Chevrolet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s v="ID Gasolina Chevrolet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s v="ID Gasolina Chevrolet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s v="ID Gasolina Chevrolet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s v="ID Gasolina Mercedes 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s v="ID Gasolina Mercedes 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s v="ID Gasolina Mercedes 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s v="ID Gasolina Mercedes 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s v="ID Gasolina Mercedes 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s v="ID Gasolina Mercedes 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s v="ID Gasolina Mercedes 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s v="ID Gasolina Mercedes 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s v="ID Gasolina Mercedes 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s v="ID Gasolina Mercedes 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s v="ID Gasolina Mercedes 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s v="ID Gasolina Mercedes 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s v="ID Gasolina Mercedes 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s v="ID Gasolina Mercedes 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s v="ID Gasolina Mercedes 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s v="ID Gasolina Mercedes 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s v="ID Gasolina Mercedes 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s v="ID Gasolina Mercedes 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s v="ID Gasolina Mercedes 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s v="ID Gasolina Mercedes 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s v="ID Gasolina Mercedes 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s v="ID Gasolina Mercedes 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s v="ID Gasolina Mercedes 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s v="ID Gasolina Mercedes 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s v="ID Gasolina Mercedes 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s v="ID Gasolina Mercedes 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s v="ID Gasolina Mercedes 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s v="ID Gasolina Mercedes 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s v="ID Gasolina Mercedes 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s v="ID Gasolina Mercedes 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s v="ID Gasolina Mercedes 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s v="ID Gasolina Mercedes 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s v="ID Gasolina Mercedes 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s v="ID Gasolina Mercedes 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s v="ID Gasolina Mercedes 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s v="ID Gasolina Mercedes 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s v="ID Gasolina Mercedes 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s v="ID Gasolina Mercedes 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s v="ID Gasolina Mercedes 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s v="ID Gasolina Mercedes 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s v="ID Gasolina Mercedes 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s v="ID Gasolina Mercedes 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s v="ID Gasolina Mercedes 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s v="ID Gasolina Mercedes 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s v="ID Gasolina Mercedes 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s v="ID Gasolina Mercedes 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s v="ID Gasolina Mercedes 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s v="ID Gasolina Mercedes 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s v="ID Gasolina Mercedes 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s v="ID Gasolina Mercedes 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s v="ID Gasolina Mercedes 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s v="ID Gasolina Mercedes 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s v="ID Gasolina Mercedes 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s v="ID Gasolina Mercedes 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s v="ID Gasolina Mercedes 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s v="ID Gasolina Mercedes 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s v="ID Gasolina Mercedes 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s v="ID Gasolina Mercedes 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s v="ID Gasolina Mercedes 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s v="ID Gasolina Mercedes 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s v="ID Gasolina Mercedes 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s v="ID Gasolina Mercedes 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s v="ID Gasolina Mercedes 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s v="ID Gasolina Mercedes 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s v="ID Gasolina Mercedes 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s v="ID Gasolina Mercedes 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s v="ID Gasolina Mercedes 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s v="ID Gasolina Mercedes 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s v="ID Gasolina Mercedes 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s v="ID Gasolina Mercedes 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s v="ID Gasolina Mercedes 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s v="ID Gasolina Mercedes 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s v="ID Gasolina Mercedes 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s v="ID Gasolina Mercedes 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s v="ID Gasolina Mercedes 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s v="ID Gasolina Mercedes 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s v="ID Gasolina Mercedes 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s v="ID Gasolina Mercedes 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s v="ID Gasolina Mercedes 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s v="ID Gasolina Mercedes 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s v="ID Gasolina Mercedes 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s v="ID Gasolina Mercedes 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s v="ID Gasolina Mercedes 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s v="ID Gasolina Mercedes 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s v="ID Gasolina Mercedes 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s v="ID Gasolina Mercedes 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s v="ID Gasolina Mercedes 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s v="ID Gasolina Mercedes 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s v="ID Gasolina Mercedes 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s v="ID Gasolina Mercedes 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s v="ID Gasolina Mercedes 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s v="ID Gasolina Mercedes 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s v="ID Gasolina Mercedes 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s v="ID Gasolina Mercedes 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s v="ID Gasolina Mercedes 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s v="ID Gasolina Mercedes 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s v="ID Gasolina Mercedes 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s v="ID Gasolina Mercedes 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s v="ID Gasolina Mercedes 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s v="ID Gasolina Mercedes 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s v="ID Gasolina Mercedes 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s v="ID Gasolina Mercedes 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s v="ID Gasolina Mercedes 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s v="ID Gasolina Mercedes 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s v="ID Gasolina Mercedes 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s v="ID Gasolina Mercedes 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s v="ID Gasolina Mercedes 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s v="ID Gasolina Mercedes 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s v="ID Gasolina Mercedes 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s v="ID Gasolina Mercedes 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s v="ID Gasolina Mercedes 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s v="ID Gasolina Mercedes 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s v="ID Gasolina Mercedes 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s v="ID Gasolina Mercedes 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s v="ID Gasolina Mercedes 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s v="ID Gasolina Mercedes 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s v="ID Gasolina Mercedes 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s v="ID Gasolina Mercedes 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s v="ID Gasolina Mercedes 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s v="ID Gasolina Mercedes 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s v="ID Gasolina Mercedes 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s v="ID Gasolina Mercedes 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s v="ID Gasolina Mercedes 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s v="ID Gasolina Mercedes 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s v="ID Gasolina Mercedes 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s v="ID Gasolina Mercedes 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s v="ID Gasolina Mercedes 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s v="ID Gasolina Mercedes 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s v="ID Gasolina Mercedes 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s v="ID Gasolina Mercedes 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s v="ID Gasolina Mercedes 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s v="ID Gasolina Mercedes 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s v="ID Gasolina Mercedes 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s v="ID Gasolina Mercedes 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s v="ID Gasolina Mercedes 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s v="ID Gasolina Mercedes 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s v="ID Gasolina Mercedes 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s v="ID Gasolina Mercedes 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s v="ID Gasolina Mercedes 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s v="ID Gasolina Mercedes 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s v="ID Gasolina Mercedes 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s v="ID Gasolina Mercedes 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s v="ID Gasolina Mercedes 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s v="ID Gasolina Mercedes 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s v="ID Gasolina Mercedes 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s v="ID Gasolina Mercedes 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s v="ID Gasolina Mercedes 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s v="ID Gasolina Mercedes 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s v="ID Gasolina Mercedes 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s v="ID Gasolina Mercedes 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s v="ID Gasolina Mercedes 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s v="ID Gasolina Mercedes 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s v="ID Gasolina Mercedes 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s v="ID Gasolina Mercedes 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s v="ID Gasolina Mercedes 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s v="ID Gasolina Mercedes 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s v="ID Gasolina Mercedes 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s v="ID Gasolina Mercedes 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s v="ID Gasolina Mercedes 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s v="ID Gasolina Mercedes 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s v="ID Gasolina Mercedes 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s v="ID Gasolina Mercedes 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s v="ID Gasolina Mercedes 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s v="ID Gasolina Mercedes 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s v="ID Gasolina Mercedes 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s v="ID Gasolina Mercedes 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s v="ID Gasolina Mercedes 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s v="ID Gasolina Mercedes 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s v="ID Gasolina Mercedes 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s v="ID Gasolina Mercedes 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s v="ID Gasolina Mercedes 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s v="ID Gasolina Mercedes 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s v="ID Gasolina Mercedes 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s v="ID Gasolina Mercedes 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s v="ID Gasolina Mercedes 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s v="ID Gasolina Mercedes 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s v="ID Gasolina Mercedes 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s v="ID Gasolina Mercedes 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s v="ID Gasolina Mercedes 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s v="ID Gasolina Mercedes 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s v="ID Gasolina Mercedes 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s v="ID Gasolina Mercedes 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s v="ID Gasolina Mercedes 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s v="ID Gasolina Mercedes 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s v="ID Gasolina Mercedes 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s v="ID Gasolina Mercedes 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s v="ID Gasolina Mercedes 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s v="ID Gasolina Mercedes 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s v="ID Gasolina Mercedes 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s v="ID Gasolina Moto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s v="ID Gasolina Moto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s v="ID Gasolina Moto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s v="ID Gasolina Moto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s v="ID Gasolina Moto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s v="ID Gasolina Moto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s v="ID Gasolina Moto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s v="ID Gasolina Moto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s v="ID Gasolina Moto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s v="ID Gasolina Moto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s v="ID Gasolina Moto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s v="ID Gasolina Moto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s v="ID Gasolina Moto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s v="ID Gasolina Moto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s v="ID Gasolina Moto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s v="ID Gasolina Moto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s v="ID Gasolina Moto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s v="ID Gasolina Moto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s v="ID Gasolina Moto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s v="ID Gasolina Moto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s v="ID Gasolina Moto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s v="ID Gasolina Moto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s v="ID Gasolina Moto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s v="ID Gasolina Moto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s v="ID Gasolina Mot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s v="ID Gasolina Mot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s v="ID Gasolina Moto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s v="ID Gasolina Mot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s v="ID Gasolina Moto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s v="ID Gasolina Moto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s v="ID Gasolina Moto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s v="ID Gasolina Moto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s v="ID Gasolina Mot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s v="ID Gasolina Moto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s v="ID Gasolina Moto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s v="ID Gasolina Moto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s v="ID Gasolina Moto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s v="ID Gasolina Mot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s v="ID Gasolina Mot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s v="ID Gasolina Moto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s v="ID Gasolina Moto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s v="ID Gasolina Moto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s v="ID Gasolina Moto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s v="ID Gasolina Mot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s v="ID Gasolina Moto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s v="ID Gasolina Moto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s v="ID Gasolina Moto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s v="ID Gasolina Moto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s v="ID Gasolina Mot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s v="ID Gasolina Mot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s v="ID Gasolina Moto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s v="ID Gasolina Moto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s v="ID Gasolina Moto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s v="ID Gasolina Moto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s v="ID Gasolina Moto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s v="ID Gasolina Mot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s v="ID Gasolina Moto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s v="ID Gasolina Mot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s v="ID Gasolina Moto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s v="ID Gasolina Mot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s v="ID Gasolina Moto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s v="ID Gasolina Moto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s v="ID Gasolina Moto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s v="ID Gasolina Moto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s v="ID Gasolina Mot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s v="ID Gasolina Moto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s v="ID Gasolina Moto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s v="ID Gasolina Moto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s v="ID Gasolina Moto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s v="ID Gasolina Mot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s v="ID Gasolina Mot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s v="ID Gasolina Moto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s v="ID Gasolina Mot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s v="ID Gasolina Moto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s v="ID Gasolina Moto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s v="ID Gasolina Moto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s v="ID Gasolina Moto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s v="ID Gasolina Mot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s v="ID Gasolina Moto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s v="ID Gasolina Moto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s v="ID Gasolina Moto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s v="ID Gasolina Moto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s v="ID Gasolina Mot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s v="ID Gasolina Mot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s v="ID Gasolina Moto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s v="ID Gasolina Mot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s v="ID Gasolina Moto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s v="ID Gasolina Moto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s v="ID Gasolina Moto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s v="ID Gasolina Moto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s v="ID Gasolina Mot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s v="ID Gasolina Moto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s v="ID Gasolina Moto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s v="ID Gasolina Moto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s v="ID Gasolina Moto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s v="ID Gasolina Moto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s v="ID Gasolina Mot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s v="ID Gasolina Moto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s v="ID Gasolina Mot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s v="ID Gasolina Moto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s v="ID Gasolina Mot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s v="ID Gasolina Moto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s v="ID Gasolina Moto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s v="ID Gasolina Moto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s v="ID Gasolina Moto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s v="ID Gasolina Mot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s v="ID Gasolina Moto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s v="ID Gasolina Moto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s v="ID Gasolina Moto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s v="ID Gasolina Moto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s v="ID Gasolina Moto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s v="ID Gasolina Moto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s v="ID Gasolina Moto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s v="ID Gasolina Mot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s v="ID Gasolina Moto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s v="ID Gasolina Mot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s v="ID Gasolina Mot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s v="ID Gasolina Mot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s v="ID Gasolina Mot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s v="ID Gasolina Mot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s v="ID Gasolina Mot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s v="ID Gasolina Mot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s v="ID Gasolina Mot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s v="ID Gasolina Mot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s v="ID Gasolina Mot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s v="ID Gasolina Mot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s v="ID Gasolina Moto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s v="ID Gasolina Mot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s v="ID Gasolina Mot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s v="ID Gasolina Mot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s v="ID Gasolina Mot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s v="ID Gasolina Mot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s v="ID Diesel Tractor OVI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s v="ID Diesel Tractor PTA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s v="ID Diesel Tractor PTA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s v="ID Diesel Tractor PTA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s v="ID Diesel Tractor PTA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s v="ID Diesel Tractor PTA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s v="ID Diesel Tractor PT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s v="ID Diesel Tractor PTA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s v="ID Diesel Tractor PTA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s v="ID Diesel Tractor PTA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s v="ID Diesel Tractor PTA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s v="ID Diesel Tractor PT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s v="ID Diesel Tractor PTA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s v="ID Diesel Tractor PTA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s v="ID Diesel Tractor PTA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s v="ID Diesel Tractor PTA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s v="ID Diesel Tractor PT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s v="ID Diesel Tractor PTA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s v="ID Diesel Tractor PTA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s v="ID Diesel Tractor PTA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s v="ID Diesel Tractor PTA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s v="ID Diesel Tractor PT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s v="ID Diesel Tractor PTA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s v="ID Diesel Tractor PTA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s v="ID Diesel Tractor PTA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s v="ID Diesel Tractor PTA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s v="ID Diesel Tractor PT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s v="ID Diesel Tractor PTA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s v="ID Diesel Tractor PTA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s v="ID Diesel Tractor PTA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s v="ID Diesel Tractor PTA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s v="ID Diesel Tractor PT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s v="ID Diesel Tractor PTA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s v="ID Diesel Tractor PTA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s v="ID Diesel Tractor PTA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s v="ID Diesel Tractor PTA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s v="ID Diesel Tractor PTA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s v="ID Diesel Tractor PTA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s v="ID Diesel Tractor PTA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s v="ID Diesel Tractor PTA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s v="ID Diesel Tractor PTA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s v="ID Diesel Tractor PTA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s v="ID Diesel Tractor PT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s v="ID Diesel Tractor PTA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s v="ID Diesel Tractor PTA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s v="ID Diesel Tractor PT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s v="ID Diesel Tractor PT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s v="ID Diesel Tractor PTA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s v="ID Diesel Tractor PT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s v="ID Diesel Tractor PTA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s v="ID Diesel Tractor PTA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s v="ID Diesel Tractor PTA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s v="ID Diesel Tractor PTA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s v="ID Diesel Tractor PTA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s v="ID Diesel Tractor PT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s v="ID Diesel Tractor PT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s v="ID Diesel Tractor PT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s v="ID Diesel Tractor PT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s v="ID Diesel Tractor PTA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s v="ID Diesel Tractor PTA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s v="ID Diesel Tractor PT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s v="ID Diesel Tractor PT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s v="ID Diesel Tractor PTA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s v="ID Diesel Tractor PT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s v="ID Diesel Tractor PTA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s v="ID Diesel Tractor PTA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s v="ID Diesel Tractor PTA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s v="ID Diesel Tractor PTA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s v="ID Diesel Tractor PTA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s v="ID Diesel Tractor PTA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s v="ID Diesel Tractor PT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s v="ID Diesel Tractor PT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s v="ID Diesel Tractor PT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s v="ID Diesel Tractor PT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s v="ID Diesel Tractor PTA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s v="ID Diesel Tractor PTA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s v="ID Diesel Tractor PT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s v="ID Diesel Tractor PT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s v="ID Diesel Tractor PTA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s v="ID Diesel Tractor PTA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s v="ID Diesel Tractor PTA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s v="ID Diesel Tractor PTA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s v="ID Diesel Tractor PTA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s v="ID Diesel Tractor PTA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s v="ID Diesel Tractor PT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s v="ID Diesel Tractor PT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s v="ID Diesel Tractor PT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s v="ID Diesel Tractor PT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s v="ID Diesel Tractor PTA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s v="ID Diesel Tractor PTA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s v="ID Diesel Tractor PT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s v="ID Diesel Tractor PT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s v="ID Diesel Tractor PTA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s v="ID Diesel Tractor PT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s v="ID Diesel Tractor PTA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s v="ID Diesel Tractor PTA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s v="ID Diesel Tractor PTA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s v="ID Diesel Tractor PTA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s v="ID Diesel Tractor PTA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s v="ID Diesel Tractor PTA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s v="ID Diesel Tractor PT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s v="ID Diesel Tractor PT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s v="ID Diesel Tractor PTA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s v="ID Diesel Tractor PTA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s v="ID Diesel Tractor PT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s v="ID Diesel Tractor PT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s v="ID Diesel Tractor PTA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s v="ID Diesel Tractor PT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s v="ID Diesel Tractor PTA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s v="ID Diesel Tractor PTA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s v="ID Diesel Tractor PTA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s v="ID Diesel Tractor PTA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s v="ID Diesel Tractor PTA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s v="ID Diesel Tractor PTA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s v="ID Diesel Tractor PT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s v="ID Diesel Tractor PT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s v="ID Diesel Tractor PT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s v="ID Diesel Tractor PT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s v="ID Diesel Tractor PTA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s v="ID Diesel Tractor PTA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s v="ID Diesel Tractor PT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s v="ID Diesel Tractor PT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s v="ID Diesel Tractor PTA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s v="ID Diesel Tractor PT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s v="ID Diesel Tractor PTA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s v="ID Diesel Tractor PTA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s v="ID Diesel Tractor PTA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s v="ID Diesel Tractor PTA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s v="ID Diesel Tractor PTA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s v="ID Diesel Tractor PTA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s v="ID Diesel Tractor PT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s v="ID Diesel Tractor PT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s v="ID Diesel Tractor PT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s v="ID Diesel Tractor PT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s v="ID Diesel Tractor PT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s v="ID Diesel Tractor PT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s v="ID Diesel Tractor PTA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s v="ID Diesel Tractor PTA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s v="ID Diesel Tractor PT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s v="ID Diesel Tractor PTA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s v="ID Diesel Tractor PTA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s v="ID Diesel Tractor PTA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s v="ID Diesel Tractor PTA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s v="ID Diesel Tractor PTA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s v="ID Diesel Tractor PTA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s v="ID Diesel Tractor PTA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s v="ID Diesel Tractor PT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s v="ID Diesel Tractor PT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s v="ID Diesel Tractor PTA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s v="ID Diesel Tractor PT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s v="ID Diesel Tractor PT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s v="ID Diesel Tractor PTA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s v="ID Diesel Tractor PTA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s v="ID Diesel Tractor PTA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s v="ID Diesel Tractor PTA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s v="ID Diesel Tractor PTA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s v="ID Diesel Tractor PTA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s v="ID Diesel Tractor PTA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s v="ID Diesel Tractor PTA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s v="ID Diesel Tractor PTA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s v="ID Diesel Tractor PTA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s v="ID Diesel Tractor PT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s v="ID Diesel Tractor PTA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s v="ID Diesel Tractor PTA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s v="ID Diesel Tractor PT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s v="ID Diesel Tractor PT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s v="ID Diesel Tractor PTA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s v="ID Diesel Tractor PT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s v="ID Diesel Tractor PT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s v="ID Diesel Tractor PT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s v="ID Diesel Tractor PT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s v="ID Diesel Tractor PT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s v="ID Diesel Tractor PT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s v="ID Diesel Tractor PT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s v="ID Diesel Tractor PT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s v="ID Diesel Tractor PT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s v="ID Diesel Tractor PT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s v="ID Diesel Tractor PT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s v="ID Diesel Tractor PT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s v="ID Diesel Tractor PT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s v="ID Diesel Tractor PT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s v="ID Diesel Tractor PT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s v="ID Diesel Tractor PTA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s v="ID Diesel Tractor PT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s v="ID Diesel Tractor PT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s v="ID Diesel Tractor PT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s v="ID Diesel Tractor PT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s v="ID Diesel Tractor PT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s v="ID Diesel Dina 885DP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s v="ID Diesel Dina 885DP9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s v="ID Diesel Tractor Chico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s v="ID Diesel Tractor Chico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s v="ID Diesel Tractor Chico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s v="ID Diesel Tractor Chico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s v="ID Diesel Tractor Chic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s v="ID Diesel Tractor Chic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s v="ID Diesel Tractor Chico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s v="ID Diesel Tractor Chico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s v="ID Diesel Tractor Chic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s v="ID Diesel Tractor Chico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s v="ID Diesel Tractor Chico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s v="ID Diesel Tractor Chico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s v="ID Diesel Tractor Chic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s v="ID Diesel Tractor Chico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s v="ID Diesel Tractor Chico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s v="ID Diesel Tractor Chic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s v="ID Diesel Tractor Chico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s v="ID Diesel Tractor Chico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s v="ID Diesel Tractor Chico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s v="ID Diesel Tractor Chic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s v="ID Diesel Tractor Chico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s v="ID Diesel Tractor Chico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s v="ID Diesel Tractor Chic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s v="ID Diesel Tractor Chico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s v="ID Diesel Tractor Chic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s v="ID Diesel Tractor Chic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s v="ID Diesel Tractor Chico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s v="ID Diesel Tractor Chico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s v="ID Diesel Tractor Chic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s v="ID Diesel Tractor Chico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s v="ID Diesel Tractor Chico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s v="ID Diesel Tractor Chico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s v="ID Diesel Tractor Chic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s v="ID Diesel Tractor Chic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s v="ID Diesel Tractor Chico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s v="ID Diesel Tractor Chico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s v="ID Diesel Tractor Chic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s v="ID Diesel Tractor Chico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s v="ID Diesel Tractor Chico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s v="ID Diesel Tractor Chico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s v="ID Diesel Tractor Chic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s v="ID Diesel Tractor Chic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s v="ID Diesel Tractor Chico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s v="ID Diesel Tractor Chico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s v="ID Diesel Tractor Chic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s v="ID Diesel Tractor Chico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s v="ID Diesel Tractor Chico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s v="ID Diesel Tractor Chico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s v="ID Diesel Tractor Chico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s v="ID Diesel Tractor Chico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s v="ID Diesel Tractor Chic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s v="ID Diesel Tractor Chic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s v="ID Diesel Tractor Chico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s v="ID Diesel Tractor Chico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s v="ID Diesel Tractor Chic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s v="ID Diesel Tractor Chico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s v="ID Diesel Tractor Chico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s v="ID Diesel Tractor Chico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s v="ID Diesel Tractor Chico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s v="ID Diesel Tractor Chic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s v="ID Diesel Tractor Chic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s v="ID Diesel Tractor Chic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s v="ID Diesel Tractor Chic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s v="ID Diesel Tractor Chic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s v="ID Diesel Tractor Chic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s v="ID Diesel Tractor Chic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s v="ID Diesel Tractor Chic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s v="ID Diesel Tractor Chic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s v="ID Diesel Tractor Chic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s v="ID Gasolina Ranger Roja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s v="ID Gasolina Ranger Roja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s v="ID Gasolina Ranger Roja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s v="ID Gasolina Ranger Roja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s v="ID Gasolina Ranger Roja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s v="ID Gasolina Ranger Roja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s v="ID Gasolina Ranger Roja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s v="ID Gasolina Ranger Roja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s v="ID Gasolina Ranger Roja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s v="ID Gasolina Ranger Roja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s v="ID Gasolina Ranger Roja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s v="ID Gasolina Ranger Roja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s v="ID Gasolina Ranger Roja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s v="ID Gasolina Ranger Roja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s v="ID Gasolina Ranger Roja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s v="ID Gasolina Ranger Roja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s v="ID Gasolina Ranger Roja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s v="ID Gasolina Ranger Roja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s v="ID Gasolina Ranger Roja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s v="ID Gasolina Ranger Roja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s v="ID Gasolina Ranger Roja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s v="ID Gasolina Ranger Roja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s v="ID Gasolina Ranger Roja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s v="ID Gasolina Ranger Roja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s v="ID Gasolina Ranger Roja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s v="ID Gasolina Ranger Roja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s v="ID Gasolina Ranger Roja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s v="ID Gasolina Ranger Roja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s v="ID Gasolina Ranger Roja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s v="ID Gasolina Ranger Roja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s v="ID Gasolina Ranger Roja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s v="ID Gasolina Ranger Roja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s v="ID Gasolina Ranger Roja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s v="ID Gasolina Ranger Roja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s v="ID Gasolina Ranger Roja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s v="ID Gasolina Ranger Roja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s v="ID Gasolina Ranger Roja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s v="ID Gasolina Ranger Roja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s v="ID Gasolina Ranger Roja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s v="ID Gasolina Ranger Roja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s v="ID Gasolina Ranger Roja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s v="ID Gasolina Ranger Roja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s v="ID Gasolina Ranger Roja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s v="ID Gasolina Ranger Roja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s v="ID Gasolina Ranger Roja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s v="ID Gasolina Ranger Roja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s v="ID Gasolina Ranger Roja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s v="ID Gasolina Ranger Roja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s v="ID Gasolina Ranger Roja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s v="ID Gasolina Ranger Roja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s v="ID Gasolina Ranger Roja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s v="ID Gasolina Ranger Roja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s v="ID Gasolina Ranger Roja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s v="ID Gasolina Ranger Roja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s v="ID Gasolina Ranger Roja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s v="ID Gasolina Ranger Roja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s v="ID Gasolina Ranger Roja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s v="ID Gasolina Ranger Roja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s v="ID Gasolina Ranger Roja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s v="ID Gasolina Ranger Roja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s v="ID Gasolina Ranger Roja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s v="ID Gasolina Ranger Roja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s v="ID Gasolina Ranger Roja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s v="ID Gasolina Ranger Roja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s v="ID Gasolina Ranger Roja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s v="ID Gasolina Ranger Roja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s v="ID Gasolina Ranger Roja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s v="ID Gasolina Ranger Roja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s v="ID Gasolina Ranger Roja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s v="ID Gasolina Ranger Roja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s v="ID Gasolina Ranger Roja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s v="ID Gasolina Ranger Roja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s v="ID Gasolina Ranger Roja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s v="ID Gasolina Ranger Roja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s v="ID Gasolina Ranger Roja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s v="ID Gasolina Ranger Roja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s v="ID Gasolina Ranger Roja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s v="ID Gasolina Ranger Roja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s v="ID Gasolina Ranger Roja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s v="ID Gasolina Ranger Roja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s v="ID Gasolina Ranger Roja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s v="ID Gasolina Ranger Roja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s v="ID Gasolina Ranger Roja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s v="ID Gasolina Ranger Roja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s v="ID Gasolina Ranger Roja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s v="ID Gasolina Ranger Roja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s v="ID Gasolina Ranger Roja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s v="ID Gasolina Ranger Roja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s v="ID Gasolina Ranger Roja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s v="ID Gasolina Ranger Roja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s v="ID Gasolina Ranger Roja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s v="ID Gasolina Ranger Roja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s v="ID Gasolina Ranger Roja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s v="ID Gasolina Ranger Roja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s v="ID Gasolina Ranger Roja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s v="ID Gasolina Ranger Roja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s v="ID Gasolina Ranger Roja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s v="ID Gasolina Ranger Roja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s v="ID Gasolina Ranger Roja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s v="ID Gasolina Ranger Roja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s v="ID Gasolina Ranger Roja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s v="ID Gasolina Ranger Roja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s v="ID Gasolina Ranger Roja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s v="ID Gasolina Ranger Roja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s v="ID Gasolina Ranger Roja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s v="ID Gasolina Ranger Roja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s v="ID Gasolina Ranger Roja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s v="ID Gasolina Ranger Roja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s v="ID Gasolina Ranger Roja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s v="ID Gasolina Ranger Roja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s v="ID Gasolina Ranger Roja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s v="ID Gasolina Ranger Roja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s v="ID Gasolina Ranger Roja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s v="Depreciacion Semanal De Gallinas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s v="Depreciacion Semanal De Gallinas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s v="Depreciacion Semanal De Gallinas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s v="Depreciacion Semanal De Gallinas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s v="ID Telefonia Celular AVI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s v="ID Telefonia Celular PTA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s v="ID Telefonia Celular PTA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s v="ID Telefonia Celular PTA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s v="ID Telefonia Celular PTA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s v="ID Telefonia Celular PTA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s v="ID Telefonia Celular PTA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s v="ID Telefonia Celular PTA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s v="ID Telefonia Celular PTA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s v="ID Telefonia Celular PTA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s v="ID Telefonia Celular PTA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s v="ID Telefonia Celular PTA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s v="ID Telefonia Celular PTA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s v="ID Telefonia Celular PTA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s v="ID Telefonia Celular PTA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s v="ID Telefonia Celular PTA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s v="ID Telefonia Celular PTA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s v="ID Telefonia Celular PTA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s v="ID Telefonia Celular PTA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s v="ID Telefonia Celular PTA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s v="ID Telefonia Celular PTA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s v="ID Telefonia Celular PTA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s v="ID Telefonia Celular PTA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s v="ID Telefonia Celular PTA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s v="ID Telefonia Celular PTA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s v="ID Telefonia Celular PTA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s v="ID Telefonia Celular PTA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s v="ID Telefonia Celular PTA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s v="ID Telefonia Celular PTA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s v="ID Telefonia Celular PTA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s v="ID Telefonia Celular PTA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s v="ID Telefonia Celular PTA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s v="ID Telefonia Celular PTA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s v="ID Telefonia Celular PTA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s v="ID Telefonia Celular PTA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s v="ID Telefonia Celular PTA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s v="ID Telefonia Celular PTA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s v="ID Telefonia Celular PTA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s v="ID Telefonia Celular PTA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s v="ID Telefonia Celular PTA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s v="ID Telefonia Celular PTA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s v="ID Telefonia Celular PTA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s v="ID Telefonia Celular PTA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s v="ID Telefonia Celular PTA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s v="ID Telefonia Celular PTA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s v="ID Telefonia Celular PTA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s v="ID Telefonia Celular PTA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s v="ID Telefonia Celular PTA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s v="ID Telefonia Celular PTA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s v="ID Telefonia Celular PTA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s v="ID Telefonia Celular PTA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s v="ID Telefonia Celular PTA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s v="ID Telefonia Celular PTA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s v="ID Telefonia Celular PTA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s v="ID Telefonia Celular PTA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s v="ID Telefonia Celular PTA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s v="ID Telefonia Celular PTA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s v="ID Telefonia Celular PTA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s v="ID Telefonia Celular PTA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s v="ID Telefonia Celular PTA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s v="ID Telefonia Celular PTA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s v="ID Telefonia Celular PTA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s v="ID Telefonia Celular PTA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s v="ID Telefonia Celular PTA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s v="ID Telefonia Celular PTA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s v="ID Telefonia Celular PTA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s v="ID Telefonia Celular PTA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s v="ID Telefonia Celular PTA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s v="ID Telefonia Celular PTA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s v="ID Telefonia Celular PTA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s v="ID Telefonia Celular PTA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s v="ID Telefonia Celular PTA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s v="ID Telefonia Celular PTA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s v="ID Telefonia Celular PTA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s v="ID Telefonia Celular PTA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s v="ID Telefonia Celular PTA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s v="ID Telefonia Celular PTA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s v="ID Telefonia Celular PTA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s v="ID Telefonia Celular PTA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s v="ID Telefonia Celular PTA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s v="ID Telefonia Celular PTA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s v="ID Telefonia Celular PTA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s v="ID Telefonia Celular PTA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s v="ID Telefonia Celular PTA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s v="ID Telefonia Celular PTA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s v="ID Telefonia Celular PTA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s v="ID Telefonia Celular PTA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s v="ID Telefonia Celular PTA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s v="ID Telefonia Celular PTA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s v="ID Telefonia Celular PTA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s v="ID Telefonia Celular PTA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s v="ID Telefonia Celular PTA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s v="ID Telefonia Celular PTA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s v="ID Telefonia Celular PTA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s v="ID Telefonia Celular PTA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s v="ID Telefonia Celular PTA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s v="ID Telefonia Celular PTA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s v="ID Telefonia Celular PTA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s v="ID Telefonia Celular PTA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s v="ID Telefonia Celular PTA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s v="ID Telefonia Celular PTA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s v="ID Telefonia Celular PTA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s v="ID Telefonia Celular PTA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s v="ID Telefonia Celular PTA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s v="ID Telefonia Celular PTA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s v="ID Telefonia Celular PTA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s v="ID Telefonia Celular PTA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s v="ID Telefonia Celular PTA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s v="ID Telefonia Celular PTA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s v="ID Telefonia Celular PTA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s v="ID Telefonia Celular PTA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s v="ID Telefonia Celular PTA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s v="ID Telefonia Celular PTA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s v="ID Telefonia Celular PTA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s v="ID Telefonia Celular PTA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s v="ID Telefonia Celular PTA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s v="ID Telefonia Celular PTA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s v="ID Telefonia Celular PTA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s v="ID Telefonia Celular PTA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s v="ID Telefonia Celular PTA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s v="ID Telefonia Celular PTA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s v="ID Telefonia Celular PTA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s v="ID Telefonia Celular PTA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s v="ID Telefonia Celular PTA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s v="ID Telefonia Celular PTA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s v="ID Telefonia Celular PTA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s v="ID Telefonia Celular PTA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s v="ID Telefonia Celular PTA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s v="ID Telefonia Celular PTA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s v="ID Telefonia Celular PTA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s v="ID Telefonia Celular PTA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s v="ID Telefonia Celular PTA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s v="ID Telefonia Celular PTA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s v="ID Telefonia Celular PTA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s v="ID Telefonia Celular PTA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s v="ID Telefonia Celular PTA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s v="ID Telefonia Celular PTA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s v="ID Telefonia Celular PTA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s v="ID Telefonia Celular PTA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s v="ID Telefonia Celular PTA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s v="ID Telefonia Celular PTA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s v="ID Telefonia Celular PTA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s v="ID Telefonia Celular PTA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s v="ID Telefonia Celular PTA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s v="ID Telefonia Celular PTA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s v="ID Telefonia Celular PTA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s v="ID Telefonia Celular PTA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s v="ID Telefonia Celular PTA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s v="ID Telefonia Celular PTA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s v="ID Telefonia Celular PTA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s v="ID Telefonia Celular PTA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s v="ID Telefonia Celular PTA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s v="ID Telefonia Celular PTA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s v="ID Telefonia Celular PTA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s v="ID Telefonia Celular PTA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s v="ID Telefonia Celular PTA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s v="ID Telefonia Celular PTA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s v="ID Telefonia Celular PTA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s v="ID Telefonia Celular PTA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s v="ID Telefonia Celular PTA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s v="ID Telefonia Celular PTA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s v="ID Telefonia Celular PTA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s v="ID Telefonia Celular PTA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s v="ID Telefonia Celular PTA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s v="ID Telefonia Celular PTA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s v="ID Telefonia Celular PTA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s v="ID Telefonia Celular PTA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s v="ID Telefonia Celular PTA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s v="ID Telefonia Celular PTA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s v="ID Telefonia Celular PTA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s v="ID Telefonia Celular PTA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s v="ID Telefonia Celular PTA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s v="ID Telefonia Celular PTA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s v="ID Telefonia Celular PTA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s v="ID Telefonia Celular PTA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s v="ID Telefonia Celular PTA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s v="ID Telefonia Celular PTA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s v="ID Telefonia Celular PTA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s v="ID Telefonia Celular PTA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s v="ID Telefonia Celular PTA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s v="ID Telefonia Celular PTA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s v="ID Telefonia Celular PTA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s v="ID Telefonia Celular PTA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s v="ID Telefonia Celular PTA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s v="ID Telefonia Celular PTA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s v="ID Telefonia Celular PTA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s v="ID Telefonia Celular PTA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s v="ID Telefonia Celular PTA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s v="ID Telefonia Celular PTA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s v="ID Telefonia Celular PTA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s v="ID Telefonia Celular PTA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s v="ID Telefonia Celular PTA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s v="ID Telefonia Celular PTA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s v="ID Telefonia Celular PTA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s v="ID Telefonia Celular PTA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s v="ID Telefonia Celular PTA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s v="ID Telefonia Celular PTA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s v="ID Telefonia Celular PTA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s v="ID Telefonia Celular PTA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s v="ID Telefonia Celular PTA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s v="ID Telefonia Celular PTA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s v="ID Telefonia Celular PTA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s v="ID Telefonia Celular PTA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s v="ID Telefonia Celular PTA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s v="ID Telefonia Celular PTA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s v="ID Telefonia Celular PTA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s v="ID Telefonia Celular PTA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s v="ID Telefonia Celular PTA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s v="ID Telefonia Celular PTA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s v="ID Telefonia Celular PTA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s v="ID Telefonia Celular PTA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s v="ID Telefonia Celular PTA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s v="ID Telefonia Celular PTA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s v="ID Telefonia Celular PTA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s v="ID Telefonia Celular PTA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s v="ID Telefonia Celular PTA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s v="ID Telefonia Celular PTA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s v="ID Telefonia Celular PTA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s v="ID Telefonia Celular PTA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s v="ID Telefonia Celular PTA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s v="ID Telefonia Celular PTA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s v="ID Telefonia Celular PTA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s v="ID Telefonia Celular PTA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s v="ID Telefonia Celular PTA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s v="ID Telefonia Celular PTA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s v="ID Telefonia Celular PTA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s v="ID Telefonia Celular PTA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s v="ID Telefonia Celular PTA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s v="ID Telefonia Celular PTA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s v="ID Telefonia Celular PTA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s v="ID Telefonia Celular PTA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s v="ID Telefonia Celular PTA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s v="ID Telefonia Celular PTA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s v="ID Telefonia Celular PTA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s v="ID Telefonia Celular PTA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s v="ID Telefonia Celular PTA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s v="ID Telefonia Celular PTA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s v="ID Telefonia Celular PTA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s v="ID Telefonia Celular PTA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s v="ID Telefonia Celular PTA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s v="ID Telefonia Celular PTA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s v="ID Telefonia Celular PTA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s v="ID Telefonia Celular PTA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s v="ID Telefonia Celular PTA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s v="ID Telefonia Celular PTA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s v="ID Telefonia Celular PTA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s v="ID Telefonia Celular PTA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s v="ID Telefonia Celular PTA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s v="ID Telefonia Celular PTA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s v="ID Telefonia Celular PTA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s v="ID Telefonia Celular PTA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s v="ID Telefonia Celular PTA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s v="ID Telefonia Celular PTA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s v="ID Telefonia Celular PTA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s v="ID Telefonia Celular PTA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s v="ID Telefonia Celular PTA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s v="ID Telefonia Celular PTA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s v="ID Telefonia Celular PTA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s v="ID Telefonia Celular PTA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s v="ID Telefonia Celular PTA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s v="ID Telefonia Celular PTA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s v="ID Telefonia Celular PTA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s v="ID Telefonia Celular PTA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s v="ID Telefonia Celular PTA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s v="ID Telefonia Celular PTA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s v="ID Telefonia Celular PTA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s v="ID Telefonia Celular PTA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s v="ID Telefonia Celular PTA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s v="ID Telefonia Celular PTA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s v="ID Telefonia Celular PTA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s v="ID Telefonia Celular PTA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s v="ID Telefonia Celular PTA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s v="ID Telefonia Celular PTA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s v="ID Telefonia Celular PTA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s v="ID Telefonia Celular PTA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s v="ID Telefonia Celular PTA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s v="ID Telefonia Celular PTA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s v="ID Telefonia Celular PTA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s v="ID Telefonia Celular PTA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s v="ID Telefonia Celular PTA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s v="ID Telefonia Celular PTA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s v="ID Telefonia Celular PTA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s v="ID Telefonia Celular PTA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s v="ID Telefonia Celular PTA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s v="ID Telefonia Celular PTA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s v="ID Telefonia Celular PTA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s v="ID Telefonia Celular PTA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s v="ID Telefonia Celular PTA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s v="ID Telefonia Celular PTA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s v="ID Telefonia Celular PTA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s v="ID Telefonia Celular PTA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s v="ID Telefonia Celular PTA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s v="ID Telefonia Celular PTA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s v="ID Telefonia Celular PTA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s v="ID Telefonia Celular PTA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s v="ID Telefonia Celular PTA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s v="ID Telefonia Celular PTA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s v="ID Telefonia Celular PTA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s v="ID Telefonia Celular PTA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s v="ID Telefonia Celular PTA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s v="ID Telefonia Celular PTA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s v="ID Telefonia Celular PTA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s v="ID Telefonia Celular PTA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s v="ID Telefonia Celular PTA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s v="ID Telefonia Celular PTA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s v="ID Telefonia Celular PTA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s v="ID Telefonia Celular PTA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s v="ID Telefonia Celular PTA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s v="ID Telefonia Celular PTA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s v="ID Telefonia Celular PTA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s v="ID Telefonia Celular PTA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s v="ID Telefonia Celular PTA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s v="ID Telefonia Celular PTA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s v="ID Telefonia Celular PTA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s v="ID Telefonia Celular PTA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s v="ID Telefonia Celular PTA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s v="ID Telefonia Celular PTA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s v="ID Telefonia Celular PTA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s v="ID Telefonia Celular PTA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s v="ID Telefonia Celular PTA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s v="ID Telefonia Celular PTA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s v="ID Telefonia Celular PTA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s v="ID Telefonia Celular PTA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s v="ID Telefonia Celular PTA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s v="ID Telefonia Celular PTA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s v="ID Telefonia Celular PTA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s v="ID Telefonia Celular PTA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s v="ID Telefonia Celular PTA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s v="ID Telefonia Celular PTA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s v="ID Telefonia Celular PTA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s v="ID Telefonia Celular PTA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s v="ID Telefonia Celular PTA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s v="ID Telefonia Celular PTA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s v="ID Telefonia Celular PTA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s v="ID Telefonia Celular PTA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s v="ID Telefonia Celular PTA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s v="ID Telefonia Celular PTA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s v="ID Telefonia Celular PTA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s v="ID Telefonia Celular PTA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s v="ID Telefonia Celular PTA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s v="ID Telefonia Celular PTA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s v="ID Telefonia Celular PTA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s v="ID Telefonia Celular PTA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s v="ID Telefonia Celular PTA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s v="ID Telefonia Celular PTA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s v="ID Telefonia Celular PTA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s v="ID Telefonia Celular PTA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s v="ID Telefonia Celular PTA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s v="ID Telefonia Celular PTA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s v="ID Telefonia Celular PTA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s v="ID Telefonia Celular PTA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s v="ID Telefonia Celular PTA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s v="ID Telefonia Celular PTA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s v="ID Telefonia Celular PTA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s v="ID Telefonia Celular PTA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s v="ID Telefonia Celular PTA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s v="ID Telefonia Celular PTA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s v="ID Telefonia Celular PTA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s v="ID Telefonia Celular PTA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s v="ID Telefonia Celular PTA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s v="ID Telefonia Celular PTA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s v="ID Telefonia Celular PTA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s v="ID Telefonia Celular PTA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s v="ID Telefonia Celular PTA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s v="ID Telefonia Celular PTA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s v="ID Telefonia Celular PTA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s v="ID Telefonia Celular PTA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s v="ID Telefonia Celular PTA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s v="ID Telefonia Celular PTA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s v="ID Telefonia Celular PTA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s v="ID Telefonia Celular PTA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s v="ID Telefonia Celular PTA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s v="ID Telefonia Celular PTA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s v="ID Telefonia Celular PTA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s v="ID Telefonia Celular PTA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s v="ID Telefonia Celular PTA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s v="ID Telefonia Celular PTA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s v="ID Telefonia Celular PTA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s v="ID Telefonia Celular PTA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s v="ID Telefonia Celular PTA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s v="ID Telefonia Celular PTA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s v="ID Telefonia Celular PTA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s v="ID Telefonia Celular PTA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s v="ID Telefonia Celular PTA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s v="ID Telefonia Celular PTA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s v="ID Telefonia Celular PTA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s v="ID Telefonia Celular PTA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s v="ID Telefonia Celular PTA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s v="ID Telefonia Celular PTA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s v="ID Telefonia Celular PTA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s v="ID Telefonia Celular PTA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s v="ID Telefonia Celular PTA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s v="ID Telefonia Celular PTA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s v="ID Telefonia Celular PTA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s v="ID Telefonia Celular PTA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s v="ID Gasolina Toyota Blanca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s v="ID Gasolina Toyota Blanca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s v="ID Gasolina Toyota Blanca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s v="ID Gasolina Toyota Blanc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s v="ID Gasolina Toyota Blanc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s v="ID Gasolina Toyota Blanc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s v="ID Gasolina Toyota Blanca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s v="ID Gasolina Toyota Blanca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s v="ID Gasolina Toyota Blanca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s v="ID Gasolina Toyota Blanc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s v="ID Gasolina Toyota Blanca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s v="ID Gasolina Toyota Blanca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s v="ID Gasolina Toyota Blanc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s v="ID Gasolina Toyota Blanc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s v="ID Gasolina Toyota Blanc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s v="ID Gasolina Toyota Blanca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s v="ID Gasolina Toyota Blanca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s v="ID Gasolina Toyota Blanca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s v="ID Gasolina Toyota Blanca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s v="ID Gasolina Toyota Blanc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s v="ID Gasolina Toyota Blanca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s v="ID Gasolina Toyota Blanca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s v="ID Gasolina Toyota Blanc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s v="ID Gasolina Toyota Blanc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s v="ID Gasolina Toyota Blanc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s v="ID Gasolina Toyota Blanca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s v="ID Gasolina Toyota Blanca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s v="ID Gasolina Toyota Blanc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s v="ID Gasolina Toyota Blanca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s v="ID Gasolina Toyota Blanca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s v="ID Gasolina Toyota Blanc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s v="ID Gasolina Toyota Blanc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s v="ID Gasolina Toyota Blanc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s v="ID Gasolina Toyota Blanca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s v="ID Gasolina Toyota Blanca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s v="ID Gasolina Toyota Blanca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s v="ID Gasolina Toyota Blanca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s v="ID Gasolina Toyota Blanca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s v="ID Gasolina Toyota Blanca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s v="ID Gasolina Toyota Blanc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s v="ID Gasolina Toyota Blanc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s v="ID Gasolina Toyota Blanc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s v="ID Gasolina Toyota Blanca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s v="ID Gasolina Toyota Blanca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s v="ID Gasolina Toyota Blanca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s v="ID Gasolina Toyota Blanca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s v="ID Gasolina Toyota Blanc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s v="ID Gasolina Toyota Blanca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s v="ID Gasolina Toyota Blanca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s v="ID Gasolina Toyota Blanc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s v="ID Gasolina Toyota Blanc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s v="ID Gasolina Toyota Blanc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s v="ID Gasolina Toyota Blanca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s v="ID Gasolina Toyota Blanca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s v="ID Gasolina Toyota Blanca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s v="ID Gasolina Toyota Blanca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s v="ID Gasolina Toyota Blanc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s v="ID Gasolina Toyota Blanca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s v="ID Gasolina Toyota Blanca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s v="ID Gasolina Toyota Blanc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s v="ID Gasolina Toyota Blanc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s v="ID Gasolina Toyota Blanca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s v="ID Gasolina Toyota Blanca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s v="ID Gasolina Toyota Blanca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s v="ID Gasolina Toyota Blanca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s v="ID Gasolina Toyota Blanca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s v="ID Gasolina Toyota Blanc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s v="ID Gasolina Toyota Blanca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s v="ID Gasolina Toyota Blanca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s v="ID Gasolina Toyota Blanca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s v="ID Gasolina Toyota Blanca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s v="ID Gasolina Toyota Blanca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s v="ID Gasolina Toyota Blanca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s v="ID Gasolina Toyota Blanc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s v="ID Gasolina Toyota Blanc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s v="ID Gasolina Toyota Blanc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s v="ID Gasolina Toyota Blanc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s v="ID Gasolina Toyota Blanca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s v="ID Gasolina Toyota Blanc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s v="ID Gasolina Toyota Blanc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s v="ID Gasolina Toyota Blanc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s v="ID Gasolina Toyota Blanca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s v="ID Gasolina Toyota Blanc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s v="ID Gasolina Toyota Blanc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s v="ID Gasolina Toyota Blanc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s v="ID Gasolina Toyota Blanc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s v="ID Gasolina Toyota Blanc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s v="ID Gasolina Toyota Blanc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s v="ID Gasolina Toyota Blanc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s v="ID Gasolina Toyota Blanca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s v="ID Gasolina Toyota Blanc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s v="ID Gasolina Toyota Blanc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s v="ID Gasolina Toyota Blanca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s v="ID Gasolina Toyota Blanc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s v="ID Gasolina Toyota Blanca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s v="ID Gasolina Toyota Blanc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s v="ID Gasolina Toyota Blanc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s v="ID Gasolina Toyota Blanc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s v="ID Gasolina Toyota Blanc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s v="ID Gasolina Toyota Blanca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s v="ID Gasolina Toyota Blanc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s v="ID Gasolina Toyota Blanc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s v="ID Gasolina Toyota Blanc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s v="ID Gasolina Toyota Blanca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s v="ID Gasolina Toyota Blanc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s v="ID Gasolina Toyota Blanc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s v="ID Gasolina Toyota Blanc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s v="ID Gasolina Toyota Blanc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s v="ID Gasolina Toyota Blanca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s v="ID Gasolina Toyota Blanca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s v="ID Gasolina Toyota Blanca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s v="ID Gasolina Toyota Blanc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s v="ID Gasolina Toyota Blanc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s v="ID Gasolina Toyota Blanc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s v="ID Gasolina Toyota Blanc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s v="ID Gasolina Toyota Blanc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s v="ID Gasolina Toyota Blanc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s v="ID Gasolina Toyota Blanca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s v="ID Gasolina Toyota Blanc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s v="ID Gasolina Toyota Blanc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s v="2% ASJ Encargado Multifuncional 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s v="2% ASJ Encargado Multifuncional 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s v="2% ASJ Encargado Multifuncional 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s v="2% ASJ Encargado Multifuncional 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s v="2% ASJ Encargado Multifuncional 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s v="2% ASJ Encargado Postura 1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s v="2% PA Encargado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s v="2% PA Encargado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s v="2% PA Encargado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s v="2% PA Encargado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s v="2% PA Encargado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s v="2% PA Encargado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s v="2% PA Encargado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s v="2% PA Encargado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s v="2% PA Encargado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s v="2% PA Encargado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s v="2% PA Encargado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s v="2% PA Encargado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s v="2% PA Encargado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s v="2% PA Encargado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s v="2% PA Encargado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s v="2% PA Encargado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s v="2% PA Encargado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s v="2% PA Encargado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s v="2% PA Encargado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s v="2% PA Encargado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s v="2% PA Encargado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s v="2% PA Encargado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s v="2% PA Encargado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s v="2% PA Encargado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s v="2% PA Encargado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s v="2% PA Encargado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s v="2% PA Encargado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s v="2% PA Encargado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s v="2% PA Encargado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s v="2% PA Encargado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s v="2% PA Encargado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s v="2% PA Encargado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s v="2% PA Encargado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s v="2% PA Encargado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s v="2% PA Encargado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s v="2% PA Encargado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s v="2% PA Encargado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s v="2% PA Encargado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s v="2% PA Encargado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s v="2% PA Encargado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s v="2% PA Encargado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s v="2% PA Encargado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s v="2% PA Encargado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s v="2% PA Encargado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s v="2% PA Encargado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s v="2% PA Encargado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s v="2% PA Encargado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s v="2% PA Encargado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s v="2% PA Encargado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s v="2% PA Encargado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s v="2% PA Encargado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s v="2% PA Encargado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s v="2% PA Encargado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s v="2% PA Encargado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s v="2% PA Encargado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s v="2% PA Encargado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s v="2% PA Encargado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s v="2% PA Encargado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s v="2% PA Encargado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s v="2% PA Encargado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s v="2% PA Encargado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s v="2% PA Encargado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s v="2% PA Encargado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s v="2% PA Encargado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s v="2% PA Encargado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s v="2% PA Encargado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s v="2% PA Encargado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s v="2% PA Encargado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s v="2% PA Encargado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s v="2% PA Encargado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s v="2% PA Encargado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s v="2% PA Encargado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s v="2% PA Encargado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s v="2% PA Encargado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s v="2% PA Encargado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s v="2% PA Encargado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s v="2% PA Encargado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s v="2% PA Encargado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s v="2% PA Encargado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s v="2% PA Encargado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s v="2% PA Encargado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s v="2% PA Encargado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s v="2% PA Encargado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s v="2% PA Encargado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s v="2% PA Encargado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s v="2% PA Encargado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s v="2% PA Encargado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s v="2% PA Encargado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s v="2% PA Encargado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s v="2% PA Encargado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s v="2% PA Encargado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s v="2% PA Encargado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s v="2% PA Encargado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s v="2% PA Encargado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s v="2% PA Encargado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s v="2% PA Encargado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s v="2% PA Encargado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s v="2% PA Encargado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s v="2% PA Encargado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s v="2% PA Encargado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s v="2% PA Encargado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s v="2% PA Encargado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s v="2% PA Encargado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s v="2% PA Encargado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s v="2% PA Encargado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s v="2% PA Encargado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s v="2% PA Encargado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s v="2% PA Encargado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s v="2% PA Encargado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s v="2% PA Encargado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s v="2% PA Encargado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s v="2% PA Encargado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s v="2% PA Encargado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s v="2% PA Encargado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s v="2% PA Encargado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s v="2% PA Encargado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s v="2% PA Encargado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s v="2% PA Encargado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s v="2% PA Encargado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s v="2% PA Encargado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s v="2% PA Encargado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s v="2% PA Encargado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s v="2% PA Encargado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s v="2% PA Encargado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s v="2% PA Encargado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s v="2% PA Encargado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s v="2% PA Encargado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s v="2% PA Encargado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s v="2% PA Encargado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s v="2% PA Encargado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s v="2% PA Encargado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s v="2% PA Encargado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s v="2% PA Encargado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s v="2% PA Encargado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s v="2% PA Encargado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s v="2% PA Encargado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s v="2% PA Encargado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s v="2% PA Encargado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s v="2% PA Encargado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s v="2% PA Encargado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s v="2% PA Encargado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s v="2% PA Encargado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s v="2% PA Encargado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s v="2% PA Encargado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s v="2% PA Encargado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s v="2% PA Encargado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s v="2% PA Encargado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s v="2% PA Encargado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s v="2% PA Encargado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s v="2% PA Encargado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s v="2% PA Encargado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s v="2% PA Encargado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s v="2% PA Encargado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s v="2% PA Encargado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s v="2% PA Encargado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s v="2% PA Encargado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s v="2% PA Encargado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s v="2% PA Encargado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s v="2% PA Encargado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s v="2% PA Encargado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s v="2% PA Encargado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s v="2% PA Encargado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s v="2% PA Encargado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s v="2% PA Encargado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s v="2% PA Encargado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s v="2% PA Encargado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s v="2% PA Encargado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s v="2% PA Encargado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s v="2% PA Encargado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s v="2% PA Encargado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s v="2% PA Encargado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s v="2% PA Encargado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s v="2% PA Encargado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s v="2% PA Encargado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s v="2% PA Encargado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s v="2% PA Encargado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s v="2% PA Encargado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s v="2% PA Encargado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s v="2% PA Encargado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s v="2% PA Encargado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s v="2% PA Encargado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s v="2% PA Encargado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s v="2% PA Encargado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s v="2% PA Encargado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s v="2% PA Encargado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s v="2% PA Encargado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s v="2% PA Encargado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s v="2% PA Encargado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s v="2% PA Encargado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s v="2% PA Encargado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s v="2% PA Encargado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s v="2% PA Auxilia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s v="2% PA Auxilia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s v="2% PA Auxilia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s v="2% PA Auxilia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s v="2% PA Auxilia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s v="2% PA Auxilia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s v="2% PA Auxilia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s v="2% PA Auxilia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s v="2% PA Auxilia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s v="2% PA Auxilia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s v="2% PA Auxilia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s v="2% PA Auxilia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s v="2% PA Auxilia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s v="2% PA Auxilia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s v="2% PA Auxilia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s v="2% PA Auxilia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s v="2% PA Auxilia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s v="2% PA Auxilia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s v="2% PA Auxilia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s v="2% PA Auxilia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s v="2% PA Auxilia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s v="2% PA Auxilia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s v="2% PA Auxilia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s v="2% PA Auxilia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s v="2% PA Auxilia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s v="2% PA Auxilia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s v="2% PA Auxilia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s v="2% PA Auxilia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s v="2% PA Auxilia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s v="2% PA Auxilia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s v="2% PA Auxilia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s v="2% PA Auxilia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s v="2% PA Auxilia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s v="2% PA Auxilia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s v="2% PA Auxilia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s v="2% PA Auxilia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s v="2% PA Auxilia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s v="2% PA Auxilia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s v="2% PA Auxilia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s v="2% PA Auxilia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s v="2% PA Auxilia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s v="2% PA Auxilia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s v="2% PA Auxilia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s v="2% PA Auxilia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s v="2% PA Auxilia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s v="2% PA Auxilia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s v="2% PA Auxilia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s v="2% PA Auxilia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s v="2% PA Auxilia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s v="2% PA Auxilia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s v="2% PA Auxilia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s v="2% PA Auxilia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s v="2% PA Auxilia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s v="2% PA Auxilia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s v="2% PA Auxilia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s v="2% PA Auxilia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s v="2% PA Auxilia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s v="2% PA Auxilia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s v="2% PA Auxilia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s v="2% PA Auxilia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s v="2% PA Auxilia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s v="2% PA Auxilia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s v="2% PA Auxilia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s v="2% PA Auxilia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s v="2% PA Auxilia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s v="2% PA Auxilia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s v="2% PA Auxilia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s v="2% PA Auxilia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s v="2% PA Auxilia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s v="2% PA Auxilia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s v="2% PA Auxilia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s v="2% PA Auxilia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s v="2% PA Auxilia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s v="2% PA Auxilia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s v="2% PA Auxilia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s v="2% PA Auxilia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s v="2% PA Auxilia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s v="2% PA Auxilia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s v="2% PA Auxilia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s v="2% PA Auxilia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s v="2% PA Auxilia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s v="2% PA Auxilia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s v="2% PA Auxilia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s v="2% PA Auxilia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s v="2% PA Auxilia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s v="2% PA Auxilia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s v="2% PA Auxilia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s v="2% PA Auxilia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s v="2% PA Auxilia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s v="2% PA Auxilia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s v="2% PA Auxilia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s v="2% PA Auxilia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s v="2% PA Auxilia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s v="2% PA Auxilia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s v="2% PA Auxilia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s v="2% PA Auxilia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s v="2% PA Auxilia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s v="2% PA Auxilia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s v="2% PA Auxilia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s v="2% PA Auxilia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s v="2% PA Auxilia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s v="2% PA Auxilia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s v="2% PA Auxilia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s v="2% PA Auxilia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s v="2% PA Auxilia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s v="2% PA Auxilia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s v="2% PA Auxilia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s v="2% PA Auxilia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s v="2% PA Auxilia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s v="2% PA Auxilia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s v="2% PA Auxilia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s v="2% PA Auxilia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s v="2% PA Auxilia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s v="2% PA Auxilia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s v="2% PA Auxilia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s v="2% PA Auxilia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s v="2% PA Auxilia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s v="2% PA Auxilia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s v="2% PA Auxilia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s v="2% PA Auxilia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s v="2% PA Auxilia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s v="2% PA Auxilia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s v="2% PA Auxilia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s v="2% PA Auxilia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s v="2% PA Auxilia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s v="2% PA Auxilia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s v="2% PA Auxilia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s v="2% PA Auxilia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s v="2% PA Auxilia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s v="2% PA Auxilia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s v="2% PA Auxilia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s v="2% PA Auxilia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s v="2% PA Auxilia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s v="2% PA Auxilia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s v="2% PA Encargado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s v="2% PA Encargado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s v="2% PA Encargado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s v="2% PA Encargado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s v="2% PA Encargado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s v="2% PA Encargado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s v="2% PA Encargado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s v="2% PA Encargado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s v="2% PA Encargado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s v="2% PA Encargado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s v="2% PA Encargado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s v="2% PA Encargado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s v="2% PA Encargado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s v="2% PA Encargado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s v="2% PA Encargado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s v="2% PA Encargado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s v="2% PA Encargado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s v="2% PA Encargado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s v="2% PA Encargado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s v="2% PA Encargado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s v="2% PA Encargado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s v="2% PA Encargado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s v="2% PA Encargado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s v="2% PA Encargado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s v="2% PA Encargado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s v="2% PA Encargado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s v="2% PA Encargado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s v="2% PA Encargado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s v="2% PA Encargado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s v="2% PA Encargado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s v="2% PA Encargado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s v="2% PA Encargado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s v="2% PA Encargado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s v="2% PA Encargado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s v="2% PA Encargado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s v="2% PA Encargado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s v="2% PA Encargado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s v="2% PA Encargado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s v="2% PA Encargado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s v="2% PA Encargado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s v="2% PA Encargado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s v="2% PA Encargado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s v="2% PA Encargado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s v="2% PA Encargado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s v="2% PA Encargado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s v="2% PA Encargado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s v="2% PA Encargado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s v="2% PA Encargado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s v="2% PA Encargado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s v="2% PA Encargado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s v="2% PA Encargado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s v="2% PA Encargado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s v="2% PA Encargado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s v="2% PA Encargado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s v="2% PA Encargado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s v="2% PA Encargado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s v="2% PA Encargado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s v="2% PA Encargado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s v="2% PA Encargado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s v="2% PA Encargado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s v="2% PA Encargado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s v="2% PA Encargado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s v="2% PA Encargado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s v="2% PA Encargado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s v="2% PA Encargado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s v="2% PA Encargado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s v="2% PA Encargado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s v="2% PA Encargado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s v="2% PA Encargado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s v="2% PA Encargado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s v="2% PA Encargado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s v="2% PA Encargado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s v="2% PA Encargado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s v="2% PA Encargado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s v="2% PA Encargado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s v="2% PA Encargado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s v="2% PA Encargado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s v="2% PA Encargado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s v="2% PA Encargado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s v="2% PA Encargado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s v="2% PA Encargado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s v="2% PA Encargado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s v="2% PA Encargado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s v="2% PA Encargado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s v="2% PA Encargado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s v="2% PA Encargado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s v="2% PA Encargado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s v="2% PA Encargado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s v="2% PA Encargado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s v="2% PA Encargado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s v="2% PA Encargado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s v="2% PA Encargado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s v="2% PA Encargado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s v="2% PA Encargado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s v="2% PA Encargado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s v="2% PA Encargado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s v="2% PA Encargado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s v="2% PA Encargado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s v="2% PA Encargado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s v="2% PA Encargado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s v="2% PA Encargado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s v="2% PA Encargado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s v="2% PA Encargado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s v="2% PA Encargado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s v="2% PA Encargado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s v="2% PA Encargado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s v="2% PA Encargado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s v="2% PA Encargado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s v="2% PA Encargado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s v="2% PA Encargado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s v="2% PA Encargado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s v="2% PA Encargado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s v="2% PA Encargado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s v="2% PA Encargado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s v="2% PA Encargado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s v="2% PA Encargado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s v="2% PA Encargado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s v="2% PA Encargado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s v="2% PA Encargado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s v="2% PA Encargado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s v="2% PA Encargado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s v="2% PA Encargado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s v="2% PA Encargado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s v="2% PA Encargado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s v="2% PA Encargado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s v="2% PA Encargado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s v="2% PA Encargado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s v="2% PA Encargado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s v="2% PA Encargado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s v="2% PA Encargado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s v="2% PA Encargado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s v="2% PA Encargado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s v="2% PA Encargado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s v="2% PA Encargado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s v="2% PA Encargado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s v="2% PA Auxilia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s v="2% PA Auxiliar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s v="2% PA Auxilia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s v="2% PA Auxilia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s v="2% PA Auxiliar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s v="2% PA Auxiliar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s v="2% PA Auxiliar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s v="2% PA Auxilia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s v="2% PA Auxilia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s v="2% PA Auxilia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s v="2% PA Auxilia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s v="2% PA Auxiliar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s v="2% PA Auxiliar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s v="2% PA Auxiliar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s v="2% PA Auxiliar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s v="2% PA Auxiliar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s v="2% PA Auxiliar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s v="2% PA Auxiliar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s v="2% PA Auxiliar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s v="2% PA Auxiliar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s v="2% PA Auxiliar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s v="2% PA Auxilia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s v="2% PA Auxiliar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s v="2% PA Auxiliar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s v="2% PA Auxiliar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s v="2% PA Auxilia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s v="2% PA Auxilia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s v="2% PA Auxilia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s v="2% PA Auxiliar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s v="2% PA Auxiliar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s v="2% PA Auxiliar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s v="2% PA Auxilia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s v="2% PA Auxilia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s v="2% PA Auxilia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s v="2% PA Auxilia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s v="2% PA Auxilia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s v="2% PA Auxiliar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s v="2% PA Auxiliar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s v="2% PA Auxiliar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s v="2% PA Auxiliar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s v="2% PA Auxiliar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s v="2% PA Auxiliar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s v="2% PA Auxiliar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s v="2% PA Auxiliar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s v="2% PA Auxiliar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s v="2% PA Auxiliar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s v="2% PA Auxilia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s v="2% PA Auxiliar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s v="2% PA Auxiliar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s v="2% PA Auxiliar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s v="2% PA Auxilia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s v="2% PA Auxilia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s v="2% PA Auxilia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s v="2% PA Auxiliar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s v="2% PA Auxiliar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s v="2% PA Auxiliar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s v="2% PA Auxilia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s v="2% PA Auxilia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s v="2% PA Auxilia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s v="2% PA Auxilia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s v="2% PA Auxilia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s v="2% PA Auxiliar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s v="2% PA Auxiliar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s v="2% PA Auxiliar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s v="2% PA Auxiliar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s v="2% PA Auxiliar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s v="2% PA Auxiliar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s v="2% PA Auxiliar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s v="2% PA Auxiliar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s v="2% PA Auxiliar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s v="2% PA Auxiliar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s v="2% PA Auxiliar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s v="2% PA Auxilia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s v="2% PA Auxiliar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s v="2% PA Auxiliar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s v="2% PA Auxiliar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s v="2% PA Auxilia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s v="2% PA Auxiliar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s v="2% PA Auxiliar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s v="2% PA Auxiliar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s v="2% PA Auxilia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s v="2% PA Auxilia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s v="2% PA Auxilia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s v="2% PA Auxiliar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s v="2% PA Auxiliar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s v="2% PA Auxiliar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s v="2% PA Auxilia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s v="2% PA Auxilia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s v="2% PA Auxilia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s v="2% PA Auxilia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s v="2% PA Auxilia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s v="2% PA Auxiliar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s v="2% PA Auxiliar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s v="2% PA Auxiliar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s v="2% PA Auxiliar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s v="2% PA Auxiliar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s v="2% PA Auxiliar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s v="2% PA Auxiliar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s v="2% PA Auxiliar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s v="2% PA Auxiliar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s v="2% PA Auxiliar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s v="2% PA Auxilia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s v="2% PA Auxiliar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s v="2% PA Auxiliar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s v="2% PA Auxiliar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s v="2% PA Auxilia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s v="2% PA Auxilia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s v="2% PA Auxilia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s v="2% PA Auxiliar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s v="2% PA Auxiliar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s v="2% PA Auxiliar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s v="2% PA Auxilia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s v="2% PA Auxilia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s v="2% PA Auxilia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s v="2% PA Auxilia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s v="2% PA Auxilia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s v="2% PA Auxiliar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s v="2% PA Auxiliar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s v="2% PA Auxiliar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s v="2% PA Auxiliar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s v="2% PA Auxiliar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s v="2% PA Auxiliar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s v="2% PA Auxiliar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s v="2% PA Auxiliar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s v="2% PA Auxiliar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s v="2% PA Auxiliar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s v="2% PA Auxilia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s v="2% PA Auxiliar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s v="2% PA Auxiliar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s v="2% PA Auxiliar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s v="2% PA Auxilia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s v="2% PA Auxilia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s v="2% PA Auxilia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s v="2% PA Auxiliar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s v="2% PA Auxiliar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s v="2% PA Auxiliar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s v="2% PA Auxilia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s v="2% PA Auxilia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s v="2% PA Auxilia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s v="2% PA Auxilia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s v="2% PA Auxilia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s v="2% PA Auxiliar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s v="2% PA Auxiliar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s v="2% PA Auxiliar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s v="2% PA Auxiliar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s v="2% PA Auxiliar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s v="2% PA Auxiliar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s v="2% PA Auxiliar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s v="2% PA Auxiliar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s v="2% PA Auxiliar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s v="2% PA Auxiliar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s v="2% PA Auxilia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s v="2% PA Auxiliar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s v="2% PA Auxiliar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s v="2% PA Auxiliar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s v="2% PA Auxilia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s v="2% PA Auxilia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s v="2% PA Auxiliar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s v="2% PA Auxiliar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s v="2% PA Auxiliar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s v="2% PA Auxiliar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s v="2% PA Auxilia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s v="2% PA Auxilia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s v="2% PA Auxilia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s v="2% PA Auxilia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s v="2% PA Auxilia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s v="2% PA Auxiliar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s v="2% PA Auxiliar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s v="2% PA Auxiliar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s v="2% PA Auxiliar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s v="2% PA Auxiliar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s v="2% PA Auxiliar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s v="2% PA Auxiliar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s v="2% PA Auxiliar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s v="2% PA Auxiliar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s v="2% PA Auxiliar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s v="2% PA Auxiliar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s v="2% PA Auxilia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s v="2% PA Auxiliar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s v="2% PA Auxiliar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s v="2% GV4 Operador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s v="2% GV4 Operador Engorda 2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s v="2% GV4 Medico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s v="2% GV4 Operador 2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s v="IMSS ASP Encargado 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s v="IMSS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s v="IMSS ASP Encargado 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s v="2% PA Repartidor 2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s v="2% PA Repartidor 2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s v="2% PA Repartidor 2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s v="2% PA Repartidor 2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s v="2% PA Repartidor 2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s v="2% PA Repartidor 2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s v="2% PA Repartidor 2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s v="2% PA Repartidor 2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s v="2% PA Repartidor 2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s v="2% PA Repartidor 2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s v="2% PA Repartidor 2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s v="2% PA Repartidor 2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s v="2% PA Repartidor 2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s v="2% PA Repartidor 2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s v="2% PA Repartidor 2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s v="2% PA Repartidor 2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s v="2% PA Repartidor 2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s v="2% PA Repartidor 2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s v="2% PA Repartidor 2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s v="2% PA Repartidor 2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s v="2% PA Repartidor 2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s v="2% PA Repartidor 2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s v="2% PA Repartidor 2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s v="2% PA Repartidor 2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s v="2% PA Repartidor 2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s v="2% PA Repartidor 2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s v="2% PA Repartidor 2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s v="2% PA Repartidor 2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s v="2% PA Repartidor 2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s v="2% PA Repartidor 2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s v="2% PA Repartidor 2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s v="2% PA Repartidor 2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s v="2% PA Repartidor 2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s v="2% PA Repartidor 2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s v="2% PA Repartidor 2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s v="2% PA Repartidor 2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s v="2% PA Repartidor 2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s v="2% PA Repartidor 2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s v="2% PA Repartidor 2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s v="2% PA Repartidor 2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s v="2% PA Repartidor 2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s v="2% PA Repartidor 2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s v="2% PA Repartidor 2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s v="2% PA Repartidor 2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s v="2% PA Repartidor 2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s v="2% PA Repartidor 2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s v="2% PA Repartidor 2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s v="2% PA Repartidor 2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s v="2% PA Repartidor 2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s v="2% PA Repartidor 2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s v="2% PA Repartidor 2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s v="2% PA Repartidor 2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s v="2% PA Repartidor 2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s v="2% PA Repartidor 2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s v="2% PA Repartidor 2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s v="2% PA Repartidor 2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s v="2% PA Repartidor 2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s v="2% PA Repartidor 2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s v="2% PA Repartidor 2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s v="2% PA Repartidor 2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s v="2% PA Repartidor 2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s v="2% PA Repartidor 2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s v="2% PA Repartidor 2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s v="2% PA Repartidor 2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s v="2% PA Repartidor 2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s v="2% PA Repartidor 2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s v="2% PA Repartidor 2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s v="2% PA Repartidor 2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s v="2% PA Repartidor 2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s v="2% PA Repartidor 2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s v="2% PA Repartidor 2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s v="2% PA Repartidor 2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s v="2% PA Repartidor 2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s v="2% PA Repartidor 2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s v="2% PA Repartidor 2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s v="2% PA Repartidor 2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s v="2% PA Repartidor 2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s v="2% PA Repartidor 2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s v="2% PA Repartidor 2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s v="2% PA Repartidor 2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s v="2% PA Repartidor 2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s v="2% PA Repartidor 2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s v="2% PA Repartidor 2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s v="2% PA Repartidor 2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s v="2% PA Repartidor 2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s v="2% PA Repartidor 2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s v="2% PA Repartidor 2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s v="2% PA Repartidor 2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s v="2% PA Repartidor 2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s v="2% PA Repartidor 2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s v="2% PA Repartidor 2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s v="2% PA Repartidor 2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s v="2% PA Repartidor 2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s v="2% PA Repartidor 2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s v="2% PA Repartidor 2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s v="2% PA Repartidor 2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s v="2% PA Repartidor 2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s v="2% PA Repartidor 2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s v="2% PA Repartidor 2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s v="2% PA Repartidor 2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s v="2% PA Repartidor 2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s v="2% PA Repartidor 2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s v="2% PA Repartidor 2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s v="2% PA Repartidor 2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s v="2% PA Repartidor 2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s v="2% PA Repartidor 2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s v="2% PA Repartidor 2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s v="2% PA Repartidor 2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s v="2% PA Repartidor 2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s v="2% PA Repartidor 2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s v="2% PA Repartidor 2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s v="2% PA Repartidor 2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s v="2% GV4 Encargado 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s v="2% PA Repartidor 2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s v="2% PA Repartidor 2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s v="2% PA Repartidor 2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s v="2% PA Repartidor 2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s v="2% PA Repartidor 2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s v="2% PA Repartidor 2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s v="2% PA Repartidor 2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s v="2% PA Repartidor 2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s v="2% PA Repartidor 2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s v="2% PA Repartidor 2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s v="2% PA Repartidor 2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s v="2% PA Repartidor 2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s v="2% PA Repartidor 2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s v="2% PA Repartidor 2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s v="2% PA Repartidor 2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s v="2% PA Repartidor 2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s v="2% PA Repartidor 2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s v="2% PA Repartidor 2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s v="2% PA Repartidor 2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s v="2% PA Repartidor 2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s v="2% PA Repartidor 2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s v="2% PA Repartidor 2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s v="2% PA Repartidor 2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s v="2% PA Repartidor 2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s v="2% PA Repartidor 2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s v="2% PA Repartidor 2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s v="2% PA Repartidor 2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s v="2% PA Repartidor 2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s v="2% PA Repartidor 2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s v="2% PA Repartidor 2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s v="2% PA Repartidor 2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s v="2% PA Repartidor 2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s v="2% PA Repartidor 2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s v="2% PA Repartidor 2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s v="2% PA Repartidor 2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s v="2% PA Repartidor 2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s v="2% PA Repartidor 2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s v="2% PA Repartidor 2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s v="2% PA Repartidor 2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s v="2% PA Repartidor 2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s v="2% PA Repartidor 2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s v="2% PA Repartidor 2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s v="2% PA Repartidor 2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s v="2% PA Repartidor 2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s v="2% PA Repartidor 2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s v="2% PA Repartidor 2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s v="2% PA Repartidor 2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s v="2% PA Repartidor 2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s v="2% PA Repartidor 2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s v="2% PA Repartidor 2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s v="2% PA Repartidor 2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s v="2% PA Repartidor 2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s v="2% PA Repartidor 2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s v="2% PA Repartidor 2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s v="2% PA Repartidor 2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s v="2% PA Repartidor 2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s v="2% PA Repartidor 2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s v="2% PA Repartidor 2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s v="2% PA Repartidor 2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s v="2% PA Repartidor 2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s v="2% PA Repartidor 2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s v="2% PA Repartidor 2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s v="2% PA Repartidor 2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s v="2% PA Repartidor 2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s v="2% PA Repartidor 2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s v="2% PA Repartidor 2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s v="2% PA Repartidor 2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s v="2% PA Repartidor 2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s v="2% PA Repartidor 2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s v="2% PA Repartidor 2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s v="2% PA Repartidor 2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s v="2% PA Repartidor 2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s v="2% PA Repartidor 2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s v="2% PA Repartidor 2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s v="2% PA Repartidor 2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s v="2% PA Repartidor 2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s v="2% PA Repartidor 2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s v="2% PA Repartidor 2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s v="2% PA Repartidor 2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s v="2% PA Repartidor 2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s v="2% PA Repartidor 2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s v="2% PA Repartidor 2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s v="2% PA Repartidor 2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s v="2% PA Repartidor 2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s v="2% PA Repartidor 2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s v="2% PA Repartidor 2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s v="2% PA Repartidor 2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s v="2% PA Repartidor 2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s v="2% PA Repartidor 2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s v="2% PA Repartidor 2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s v="2% PA Repartidor 2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s v="2% PA Repartidor 2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s v="2% PA Repartidor 2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s v="2% PA Repartidor 2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s v="2% PA Repartidor 2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s v="2% PA Repartidor 2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s v="2% PA Repartidor 2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s v="2% PA Repartidor 2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s v="2% PA Repartidor 2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s v="2% PA Repartidor 2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s v="2% PA Repartidor 2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s v="2% PA Repartidor 2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s v="2% PA Repartidor 2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s v="2% PA Repartidor 2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s v="2% PA Repartidor 2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s v="2% PA Repartidor 2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s v="2% PA Repartidor 2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s v="2% PA Repartidor 2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s v="2% PA Repartidor 2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s v="2% PA Repartidor 2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s v="2% PA Repartidor 2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s v="2% PA Repartidor 2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s v="2% PA Repartidor 2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s v="2% PA Repartidor 2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s v="2% PA Repartidor 2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s v="2% PA Repartidor 2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s v="2% PA Repartidor 2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s v="2% PA Repartidor 2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s v="2% PA Repartidor 2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s v="2% PA Repartidor 2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s v="2% PA Repartidor 2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s v="2% PA Repartidor 2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s v="2% PA Repartidor 2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s v="2% PA Repartidor 2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s v="2% PA Repartidor 2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s v="2% PA Repartidor 2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s v="2% PA Repartidor 2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s v="2% PA Repartidor 2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s v="2% PA Repartidor 2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s v="2% PA Repartidor 2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s v="2% PA Repartidor 2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s v="2% PA Repartidor 2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s v="2% PA Repartidor 2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s v="2% PA Repartidor 2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s v="2% PA Repartidor 2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s v="2% PA Repartidor 2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s v="2% PA Repartidor 2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s v="2% PA Repartidor 2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s v="2% PA Repartidor 2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s v="2% PA Repartidor 2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s v="2% PA Repartidor 2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s v="2% PA Repartidor 2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s v="2% PA Repartidor 2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s v="2% PA Repartidor 2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s v="2% PA Repartidor 2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s v="2% PA Repartidor 2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s v="2% PA Repartidor 2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s v="2% PA Repartidor 2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s v="2% PA Repartidor 2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s v="2% PA Repartidor 2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s v="2% PA Repartidor 2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s v="2% PA Repartidor 2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s v="2% PA Repartidor 2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s v="2% PA Repartidor 2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s v="2% PA Repartidor 2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s v="2% PA Repartidor 2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s v="2% PA Repartidor 2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s v="2% PA Repartidor 2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s v="2% PA Repartidor 2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s v="2% PA Repartidor 2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s v="2% PA Repartidor 2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s v="2% PA Repartidor 2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s v="2% PA Repartidor 2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s v="2% PA Repartidor 2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s v="2% PA Repartidor 2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s v="2% PA Repartidor 2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s v="2% PA Repartidor 2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s v="2% PA Repartidor 2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s v="2% PA Repartidor 2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s v="2% PA Repartidor 2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s v="2% PA Repartidor 2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s v="2% PA Repartidor 2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s v="2% PA Repartidor 2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s v="2% PA Repartidor 2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s v="2% PA Repartidor 2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s v="2% PA Repartidor 2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s v="2% PA Repartidor 2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s v="2% PA Repartidor 2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s v="2% PA Repartidor 2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s v="2% PA Repartidor 2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s v="2% PA Repartidor 2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s v="2% PA Repartidor 2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s v="2% PA Repartidor 2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s v="2% PA Repartidor 2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s v="2% PA Repartidor 2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s v="2% PA Repartidor 2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s v="2% PA Repartidor 2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s v="MO PA Repartidor 2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s v="MO PA Repartidor 2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s v="MO PA Repartidor 2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s v="MO PA Repartidor 2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s v="MO PA Repartidor 2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s v="MO PA Repartidor 2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s v="MO PA Repartidor 2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s v="MO PA Repartidor 2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s v="MO PA Repartidor 2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s v="MO PA Repartidor 2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s v="MO PA Repartidor 2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s v="MO PA Repartidor 2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s v="MO PA Repartidor 2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s v="MO PA Repartidor 2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s v="MO PA Repartidor 2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s v="MO PA Repartidor 2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s v="MO PA Repartidor 2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s v="MO PA Repartidor 2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s v="MO PA Repartidor 2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s v="MO PA Repartidor 2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s v="MO PA Repartidor 2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s v="MO PA Repartidor 2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s v="MO PA Repartidor 2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s v="MO PA Repartidor 2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s v="MO PA Repartidor 2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s v="MO PA Repartidor 2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s v="MO PA Repartidor 2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s v="MO PA Repartidor 2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s v="MO PA Repartidor 2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s v="MO PA Repartidor 2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s v="MO PA Repartidor 2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s v="MO PA Repartidor 2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s v="MO PA Repartidor 2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s v="MO PA Repartidor 2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s v="MO PA Repartidor 2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s v="MO PA Repartidor 2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s v="MO PA Repartidor 2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s v="MO PA Repartidor 2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s v="MO PA Repartidor 2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s v="MO PA Repartidor 2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s v="MO PA Repartidor 2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s v="MO PA Repartidor 2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s v="MO PA Repartidor 2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s v="MO PA Repartidor 2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s v="MO PA Repartidor 2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s v="MO PA Repartidor 2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s v="MO PA Repartidor 2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s v="MO PA Repartidor 2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s v="MO PA Repartidor 2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s v="MO PA Repartidor 2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s v="MO PA Repartidor 2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s v="MO PA Repartidor 2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s v="MO PA Repartidor 2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s v="MO PA Repartidor 2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s v="MO PA Repartidor 2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s v="MO PA Repartidor 2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s v="MO PA Repartidor 2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s v="MO PA Repartidor 2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s v="MO PA Repartidor 2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s v="MO PA Repartidor 2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s v="MO PA Repartidor 2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s v="MO PA Repartidor 2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s v="MO PA Repartidor 2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s v="MO PA Repartidor 2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s v="MO PA Repartidor 2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s v="MO PA Repartidor 2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s v="MO PA Repartidor 2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s v="MO PA Repartidor 2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s v="MO PA Repartidor 2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s v="MO PA Repartidor 2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s v="MO PA Repartidor 2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s v="MO PA Repartidor 2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s v="MO PA Repartidor 2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s v="MO PA Repartidor 2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s v="MO PA Repartidor 2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s v="MO PA Repartidor 2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s v="MO PA Repartidor 2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s v="MO PA Repartidor 2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s v="MO PA Repartidor 2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s v="MO PA Repartidor 2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s v="MO PA Repartidor 2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s v="MO PA Repartidor 2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s v="MO PA Repartidor 2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s v="MO PA Repartidor 2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s v="MO PA Repartidor 2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s v="MO PA Repartidor 2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s v="MO PA Repartidor 2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s v="MO PA Repartidor 2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s v="MO PA Repartidor 2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s v="MO PA Repartidor 2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s v="MO PA Repartidor 2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s v="MO PA Repartidor 2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s v="MO PA Repartidor 2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s v="MO PA Repartidor 2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s v="MO PA Repartidor 2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s v="MO PA Repartidor 2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s v="MO PA Repartidor 2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s v="MO PA Repartidor 2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s v="MO PA Repartidor 2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s v="MO PA Repartidor 2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s v="MO PA Repartidor 2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s v="MO PA Repartidor 2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s v="MO PA Repartidor 2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s v="MO PA Repartidor 2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s v="MO PA Repartidor 2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s v="MO PA Repartidor 2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s v="MO PA Repartidor 2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s v="MO PA Repartidor 2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s v="MO PA Repartidor 2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s v="MO PA Repartidor 2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s v="MO PA Repartidor 2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s v="MO PA Repartidor 2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s v="MO PA Repartidor 2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s v="MO PA Repartidor 2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s v="MO PA Repartidor 2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s v="MO PA Repartidor 2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s v="MO PA Repartidor 2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s v="MO PA Repartidor 2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s v="MO PA Repartidor 2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s v="MO PA Repartidor 2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s v="MO PA Repartidor 2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s v="MO PA Repartidor 2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s v="MO PA Repartidor 2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s v="MO PA Repartidor 2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s v="MO PA Repartidor 2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s v="MO PA Repartidor 2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s v="MO PA Repartidor 2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s v="MO PA Repartidor 2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s v="MO PA Repartidor 2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s v="MO PA Repartidor 2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s v="MO PA Repartidor 2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s v="MO PA Repartidor 2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s v="MO PA Repartidor 2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s v="MO PA Repartidor 2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s v="MO PA Repartidor 2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s v="MO PA Repartidor 2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s v="MO PA Repartidor 2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s v="MO PA Repartidor 2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s v="MO PA Repartidor 2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s v="MO PA Repartidor 2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s v="MO PA Repartidor 2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s v="MO PA Repartidor 2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s v="MO PA Repartidor 2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s v="MO PA Repartidor 2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s v="MO PA Repartidor 2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s v="MO PA Repartidor 2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s v="MO PA Repartidor 2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s v="MO PA Repartidor 2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s v="MO PA Repartidor 2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s v="MO PA Repartidor 2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s v="MO PA Repartidor 2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s v="MO PA Repartidor 2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s v="MO PA Repartidor 2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s v="MO PA Repartidor 2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s v="MO PA Repartidor 2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s v="MO PA Repartidor 2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s v="MO PA Repartidor 2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s v="MO PA Repartidor 2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s v="MO PA Repartidor 2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s v="MO PA Repartidor 2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s v="MO PA Repartidor 2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s v="MO PA Repartidor 2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s v="MO PA Repartidor 2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s v="MO PA Repartidor 2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s v="MO PA Repartidor 2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s v="MO PA Repartidor 2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s v="MO PA Repartidor 2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s v="MO PA Repartidor 2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s v="MO PA Repartidor 2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s v="MO PA Repartidor 2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s v="MO PA Repartidor 2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s v="MO PA Repartidor 2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s v="MO PA Repartidor 2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s v="MO PA Repartidor 2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s v="MO PA Repartidor 2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s v="MO PA Repartidor 2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s v="MO PA Repartidor 2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s v="MO PA Repartidor 2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s v="MO PA Repartidor 2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s v="MO PA Repartidor 2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s v="MO PA Repartidor 2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s v="MO PA Repartidor 2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s v="MO PA Repartidor 2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s v="MO PA Repartidor 2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s v="MO PA Repartidor 2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s v="MO PA Repartidor 2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s v="MO PA Repartidor 2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s v="MO PA Repartidor 2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s v="MO PA Repartidor 2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s v="MO PA Repartidor 2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s v="MO PA Repartidor 2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s v="MO PA Repartidor 2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s v="MO PA Repartidor 2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s v="MO PA Repartidor 2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s v="MO PA Repartidor 2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s v="MO PA Repartidor 2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s v="MO PA Repartidor 2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s v="MO PA Repartidor 2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s v="MO PA Repartidor 2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s v="MO PA Repartidor 2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s v="MO PA Repartidor 2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s v="MO PA Repartidor 2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s v="MO PA Repartidor 2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s v="MO PA Repartidor 2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s v="MO PA Repartidor 2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s v="MO PA Repartidor 2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s v="MO PA Repartidor 2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s v="MO PA Repartidor 2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s v="MO PA Repartidor 2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s v="MO PA Repartidor 2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s v="MO PA Repartidor 2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s v="MO PA Repartidor 2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s v="MO PA Repartidor 2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s v="MO PA Repartidor 2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s v="MO PA Repartidor 2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s v="MO PA Repartidor 2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s v="MO PA Repartidor 2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s v="MO PA Repartidor 2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s v="MO PA Repartidor 2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s v="MO PA Repartidor 2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s v="MO PA Repartidor 2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s v="MO PA Repartidor 2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s v="MO PA Repartidor 2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s v="MO PA Repartidor 2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s v="MO PA Repartidor 2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s v="MO PA Repartidor 2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s v="MO PA Repartidor 2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s v="MO PA Repartidor 2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s v="MO PA Repartidor 2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s v="MO PA Repartidor 2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s v="MO PA Repartidor 2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s v="MO PA Repartidor 2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s v="MO PA Repartidor 2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s v="MO PA Repartidor 2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s v="MO PA Repartidor 2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s v="MO PA Repartidor 2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s v="MO PA Repartidor 2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s v="MO PA Repartidor 2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s v="MO PA Repartidor 2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s v="MO PA Repartidor 2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s v="MO PA Repartidor 2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s v="MO PA Repartidor 2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s v="MO PA Repartidor 2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s v="MO PA Repartidor 2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s v="MO PA Repartidor 2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s v="MO PA Repartidor 2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s v="MO PA Repartidor 2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s v="MO PA Repartidor 2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s v="MO PA Repartidor 2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s v="MO PA Repartidor 2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s v="MO PA Repartidor 2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s v="MO PA Repartidor 2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s v="MO PA Repartidor 2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s v="MO PA Repartidor 2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s v="MO PA Repartidor 2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s v="MO PA Repartidor 2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s v="MO PA Repartidor 2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s v="MO PA Repartidor 2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s v="MO PA Repartidor 2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s v="MO PA Repartidor 2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s v="2% ASJ Encargado Postura 2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s v="2% ASJ Encargado Postura 3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s v="2% ASJ Medico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s v="2% ASJ Medico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s v="2% ASJ Medico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s v="2% ASJ Medico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s v="2% ASJ Encargado Multifuncional 2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s v="2% ASJ Encargado Multifuncional 2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s v="MO PA Repartidor 2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s v="MO PA Repartidor 2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s v="MO PA Repartidor 2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s v="MO PA Repartidor 2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s v="MO PA Repartidor 2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s v="MO PA Repartidor 2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s v="MO PA Repartidor 2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s v="MO PA Repartidor 2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s v="MO PA Repartidor 2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s v="MO PA Repartidor 2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s v="MO PA Repartidor 2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s v="MO PA Repartidor 2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s v="MO PA Repartidor 2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s v="MO PA Repartidor 2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s v="MO PA Repartidor 2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s v="MO PA Repartidor 2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s v="MO PA Repartidor 2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s v="MO PA Repartidor 2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s v="MO PA Repartidor 2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s v="MO PA Repartidor 2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s v="MO PA Repartidor 2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s v="MO PA Repartidor 2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s v="MO PA Repartidor 2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s v="MO PA Repartidor 2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s v="MO PA Repartidor 2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s v="MO PA Repartidor 2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s v="MO PA Repartidor 2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s v="MO PA Repartidor 2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s v="MO PA Repartidor 2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s v="MO PA Repartidor 2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s v="MO PA Repartidor 2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s v="MO PA Repartidor 2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s v="MO PA Repartidor 2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s v="MO PA Repartidor 2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s v="MO PA Repartidor 2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s v="MO PA Repartidor 2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s v="MO PA Repartidor 2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s v="MO PA Repartidor 2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s v="MO PA Repartidor 2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s v="MO PA Repartidor 2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s v="MO PA Repartidor 2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s v="MO PA Repartidor 2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s v="MO PA Repartidor 2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s v="MO PA Repartidor 2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s v="MO PA Repartidor 2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s v="MO PA Repartidor 2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s v="MO PA Repartidor 2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s v="MO PA Repartidor 2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s v="MO PA Repartidor 2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s v="MO PA Repartidor 2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s v="MO PA Repartidor 2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s v="MO PA Repartidor 2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s v="MO PA Repartidor 2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s v="MO PA Repartidor 2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s v="MO PA Repartidor 2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s v="MO PA Repartidor 2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s v="MO PA Repartidor 2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s v="MO PA Repartidor 2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s v="MO PA Repartidor 2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s v="MO PA Repartidor 2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s v="MO PA Repartidor 2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s v="MO PA Repartidor 2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s v="MO PA Repartidor 2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s v="MO PA Repartidor 2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s v="MO PA Repartidor 2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s v="MO PA Repartidor 2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s v="MO PA Repartidor 2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s v="MO PA Repartidor 2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s v="MO PA Repartidor 2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s v="MO PA Repartidor 2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s v="MO PA Repartidor 2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s v="MO PA Repartidor 2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s v="MO PA Repartidor 2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s v="MO PA Repartidor 2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s v="MO PA Repartidor 2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s v="MO PA Repartidor 2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s v="MO PA Repartidor 2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s v="MO PA Repartidor 2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s v="MO PA Repartidor 2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s v="MO PA Repartidor 2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s v="MO PA Repartidor 2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s v="IMSS ASJ Encargado Multifuncional 1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s v="IMSS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s v="IMSS ASJ Encargado Multifuncional 1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s v="IMSS ASJ Encargado Multifuncional 1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s v="IMSS ASJ Encargado Multifuncional 1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s v="IMSS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s v="IMSS ASJ Encargado Multifuncional 1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s v="IMSS ASJ Encargado Multifuncional 1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s v="IMSS ASJ Encargado Multifuncional 1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s v="IMSS ASJ Encargado Multifuncional 1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s v="IMSS ASJ Encargado Multifuncional 1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s v="IMSS ASJ Encargado Multifuncional 1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s v="IMSS ASJ Encargado Multifuncional 1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s v="IMSS ASJ Encargado Multifuncional 1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s v="IMSS ASJ Encargado Postura 1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s v="IMSS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s v="IMSS ASJ Encargado Postura 1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s v="IMSS ASJ Encargado Postura 2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s v="IMSS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s v="IMSS ASJ Encargado Postura 2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s v="IMSS ASJ Encargado Postura 3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s v="IMSS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s v="IMSS ASJ Encargado Postura 3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s v="IMSS ASJ Medico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s v="IMSS ASJ Medico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s v="IMSS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s v="IMSS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s v="IMSS ASJ Medico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s v="IMSS ASJ Medico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s v="IMSS ASJ Medico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s v="IMSS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s v="IMSS ASJ Medico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s v="IMSS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s v="IMSS ASJ Medico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s v="IMSS ASJ Medico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s v="IMSS ASJ Medico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s v="IMSS ASJ Medico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s v="IMSS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s v="IMSS ASJ Encargado Multifuncional 2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s v="IMSS ASJ Encargado Multifuncional 2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s v="IMSS ASJ Encargado Multifuncional 2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s v="IMSS ASJ Encargado Mul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s v="MO ASJ Encargado Postura 5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s v="MO ASJ Encargado Postura 5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s v="MO ASJ Encargado Postura 5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s v="INFONAVIT ASP Encargado 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s v="IMSS PA Repartidor 2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s v="IMSS PA Repartidor 2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s v="IMSS PA Repartidor 2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s v="IMSS PA Repartidor 2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s v="IMSS PA Repartidor 2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s v="IMSS PA Repartidor 2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s v="IMSS PA Repartidor 2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s v="IMSS PA Repartidor 2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s v="IMSS PA Repartidor 2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s v="IMSS PA Repartidor 2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s v="IMSS PA Repartidor 2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s v="IMSS PA Repartidor 2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s v="IMSS PA Repartidor 2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s v="IMSS PA Repartidor 2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s v="IMSS PA Repartidor 2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s v="IMSS PA Repartidor 2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s v="IMSS PA Repartidor 2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s v="IMSS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s v="IMSS PA Repartidor 2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s v="IMSS PA Repartidor 2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s v="IMSS PA Repartidor 2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s v="IMSS PA Repartidor 2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s v="IMSS PA Repartidor 2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s v="IMSS PA Repartidor 2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s v="IMSS PA Repartidor 2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s v="IMSS PA Repartidor 2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s v="IMSS PA Repartidor 2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s v="IMSS PA Repartidor 2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s v="IMSS PA Repartidor 2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s v="IMSS PA Repartidor 2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s v="IMSS PA Repartidor 2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s v="IMSS PA Repartidor 2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s v="IMSS PA Repartidor 2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s v="IMSS PA Repartidor 2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s v="IMSS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s v="IMSS PA Repartidor 2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s v="IMSS PA Repartidor 2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s v="IMSS PA Repartidor 2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s v="IMSS PA Repartidor 2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s v="IMSS PA Repartidor 2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s v="IMSS PA Repartidor 2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s v="IMSS PA Repartidor 2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s v="IMSS PA Repartidor 2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s v="IMSS PA Repartidor 2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s v="IMSS PA Repartidor 2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s v="IMSS PA Repartidor 2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s v="IMSS PA Repartidor 2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s v="IMSS PA Repartidor 2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s v="IMSS PA Repartidor 2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s v="IMSS PA Repartidor 2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s v="IMSS PA Repartidor 2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s v="IMSS PA Repartidor 2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s v="IMSS PA Repartidor 2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s v="IMSS PA Repartidor 2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s v="IMSS PA Repartidor 2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s v="IMSS PA Repartidor 2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s v="IMSS PA Repartidor 2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s v="IMSS PA Repartidor 2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s v="IMSS PA Repartidor 2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s v="IMSS PA Repartidor 2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s v="IMSS PA Repartidor 2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s v="IMSS PA Repartidor 2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s v="IMSS PA Repartidor 2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s v="IMSS PA Repartidor 2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s v="IMSS PA Repartidor 2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s v="IMSS PA Repartidor 2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s v="IMSS PA Repartidor 2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s v="IMSS PA Repartidor 2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s v="IMSS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s v="IMSS PA Repartidor 2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s v="IMSS PA Repartidor 2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s v="IMSS PA Repartidor 2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s v="IMSS PA Repartidor 2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s v="IMSS PA Repartidor 2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s v="IMSS PA Repartidor 2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s v="IMSS PA Repartidor 2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s v="IMSS PA Repartidor 2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s v="IMSS PA Repartidor 2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s v="IMSS PA Repartidor 2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s v="IMSS PA Repartidor 2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s v="IMSS PA Repartidor 2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s v="IMSS PA Repartidor 2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s v="IMSS PA Repartidor 2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s v="IMSS PA Repartidor 2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s v="IMSS PA Repartidor 2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s v="IMSS PA Repartidor 2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s v="IMSS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s v="IMSS PA Repartidor 2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s v="IMSS PA Repartidor 2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s v="IMSS PA Repartidor 2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s v="IMSS PA Repartidor 2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s v="IMSS PA Repartidor 2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s v="IMSS PA Repartidor 2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s v="IMSS PA Repartidor 2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s v="IMSS PA Repartidor 2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s v="IMSS PA Repartidor 2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s v="IMSS PA Repartidor 2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s v="IMSS PA Repartidor 2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s v="IMSS PA Repartidor 2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s v="IMSS PA Repartidor 2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s v="IMSS PA Repartidor 2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s v="IMSS PA Repartidor 2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s v="IMSS PA Repartidor 2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s v="IMSS PA Repartidor 2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s v="IMSS PA Repartidor 2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s v="IMSS PA Repartidor 2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s v="IMSS PA Repartidor 2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s v="IMSS PA Repartidor 2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s v="IMSS PA Repartidor 2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s v="IMSS PA Repartidor 2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s v="IMSS PA Repartidor 2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s v="IMSS PA Repartidor 2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s v="IMSS PA Repartidor 2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s v="IMSS PA Repartidor 2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s v="IMSS PA Repartidor 2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s v="IMSS PA Repartidor 2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s v="IMSS PA Repartidor 2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s v="IMSS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s v="IMSS PA Repartidor 2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s v="IMSS PA Repartidor 2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s v="IMSS PA Repartidor 2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s v="IMSS PA Repartidor 2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s v="IMSS PA Repartidor 2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s v="IMSS PA Repartidor 2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s v="IMSS PA Repartidor 2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s v="IMSS PA Repartidor 2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s v="IMSS PA Repartidor 2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s v="IMSS PA Repartidor 2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s v="IMSS PA Repartidor 2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s v="IMSS PA Repartidor 2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s v="IMSS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s v="IMSS PA Repartidor 2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s v="IMSS PA Repartidor 2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s v="IMSS PA Repartidor 2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s v="IMSS PA Repartidor 2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s v="IMSS PA Repartidor 2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s v="IMSS PA Repartidor 2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s v="IMSS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s v="IMSS PA Repartidor 2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s v="IMSS PA Repartidor 2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s v="IMSS PA Repartidor 2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s v="IMSS PA Repartidor 2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s v="IMSS PA Repartidor 2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s v="IMSS PA Repartidor 2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s v="IMSS PA Repartidor 2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s v="IMSS PA Repartidor 2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s v="IMSS PA Repartidor 2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s v="IMSS PA Repartidor 2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s v="IMSS PA Repartidor 2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s v="IMSS PA Repartidor 2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s v="IMSS PA Repartidor 2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s v="IMSS PA Repartidor 2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s v="IMSS PA Repartidor 2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s v="IMSS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s v="IMSS PA Repartidor 2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s v="IMSS PA Repartidor 2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s v="IMSS PA Repartidor 2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s v="IMSS PA Repartidor 2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s v="IMSS PA Repartidor 2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s v="IMSS PA Repartidor 2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s v="IMSS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s v="IMSS PA Repartidor 2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s v="IMSS PA Repartidor 2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s v="IMSS PA Repartidor 2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s v="IMSS PA Repartidor 2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s v="IMSS PA Repartidor 2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s v="IMSS PA Repartidor 2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s v="IMSS PA Repartidor 2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s v="IMSS PA Repartidor 2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s v="IMSS PA Repartidor 2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s v="IMSS PA Repartidor 2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s v="IMSS PA Repartidor 2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s v="IMSS PA Repartidor 2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s v="IMSS PA Repartidor 2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s v="IMSS PA Repartidor 2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s v="IMSS PA Repartidor 2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s v="IMSS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s v="IMSS PA Repartidor 2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s v="IMSS PA Repartidor 2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s v="IMSS PA Repartidor 2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s v="IMSS PA Repartidor 2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s v="IMSS PA Repartidor 2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s v="IMSS PA Repartidor 2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s v="IMSS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s v="IMSS PA Repartidor 2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s v="IMSS PA Repartidor 2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s v="IMSS PA Repartidor 2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s v="IMSS PA Repartidor 2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s v="IMSS PA Repartidor 2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s v="IMSS PA Repartidor 2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s v="IMSS PA Repartidor 2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s v="IMSS PA Repartidor 2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s v="IMSS PA Repartidor 2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s v="IMSS PA Repartidor 2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s v="IMSS PA Repartidor 2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s v="IMSS PA Repartidor 2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s v="IMSS PA Repartidor 2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s v="IMSS PA Repartidor 2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s v="IMSS PA Repartidor 2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s v="IMSS PA Repartidor 2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s v="IMSS PA Repartidor 2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s v="IMSS PA Repartidor 2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s v="IMSS PA Repartidor 2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s v="IMSS PA Repartidor 2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s v="IMSS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s v="IMSS PA Repartidor 2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s v="IMSS PA Repartidor 2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s v="IMSS PA Repartidor 2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s v="IMSS PA Repartidor 2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s v="IMSS PA Repartidor 2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s v="IMSS PA Repartidor 2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s v="IMSS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s v="IMSS PA Repartidor 2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s v="IMSS PA Repartidor 2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s v="IMSS PA Repartidor 2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s v="IMSS PA Repartidor 2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s v="IMSS PA Repartidor 2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s v="IMSS PA Repartidor 2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s v="IMSS PA Repartidor 2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s v="IMSS PA Repartidor 2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s v="IMSS PA Repartidor 2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s v="IMSS PA Repartidor 2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s v="IMSS PA Repartidor 2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s v="IMSS PA Repartidor 2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s v="IMSS PA Repartidor 2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s v="IMSS PA Repartidor 2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s v="IMSS PA Repartidor 2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s v="IMSS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s v="IMSS PA Repartidor 2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s v="IMSS PA Repartidor 2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s v="IMSS PA Repartidor 2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s v="IMSS PA Repartidor 2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s v="IMSS PA Repartidor 2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s v="IMSS PA Repartidor 2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s v="IMSS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s v="IMSS PA Repartidor 2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s v="IMSS PA Repartidor 2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s v="IMSS PA Repartidor 2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s v="IMSS PA Repartidor 2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s v="IMSS PA Repartidor 2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s v="IMSS PA Repartidor 2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s v="IMSS PA Repartidor 2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s v="IMSS PA Repartidor 2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s v="IMSS PA Repartidor 2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s v="IMSS PA Repartidor 2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s v="IMSS PA Repartidor 2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s v="IMSS PA Repartidor 2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s v="IMSS PA Repartidor 2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s v="IMSS PA Repartidor 2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s v="IMSS PA Repartidor 2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s v="IMSS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s v="IMSS PA Repartidor 2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s v="IMSS PA Repartidor 2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s v="IMSS PA Repartidor 2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s v="IMSS PA Repartidor 2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s v="IMSS PA Repartidor 2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s v="IMSS PA Repartidor 2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s v="IMSS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s v="IMSS PA Repartidor 2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s v="IMSS PA Repartidor 2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s v="IMSS PA Repartidor 2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s v="IMSS PA Repartidor 2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s v="IMSS PA Repartidor 2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s v="IMSS PA Repartidor 2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s v="IMSS PA Repartidor 2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s v="IMSS PA Repartidor 2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s v="IMSS PA Repartidor 2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s v="IMSS PA Repartidor 2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s v="IMSS PA Repartidor 2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s v="IMSS PA Repartidor 2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s v="IMSS PA Repartidor 2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s v="IMSS PA Repartidor 2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s v="IMSS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s v="IMSS PA Repartidor 2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s v="IMSS PA Repartidor 2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s v="IMSS PA Repartidor 2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s v="IMSS PA Repartidor 2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s v="IMSS PA Repartidor 2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s v="IMSS PA Repartidor 2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s v="IMSS PA Repartidor 2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s v="IMSS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s v="IMSS PA Repartidor 2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s v="IMSS PA Repartidor 2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s v="IMSS PA Repartidor 2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s v="IMSS PA Repartidor 2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s v="IMSS GV4 Encargado 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s v="IMSS GV4 Medico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s v="IMSS GV4 Operador 2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s v="2% PA Repartido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s v="2% PA Repartido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s v="2% PA Repartidor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s v="2% PA Repartido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s v="2% PA Repartido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s v="2% PA Repartido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s v="2% PA Repartido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s v="2% PA Repartido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s v="2% PA Repartido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s v="2% PA Repartido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s v="2% PA Repartido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s v="2% PA Repartido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s v="2% PA Repartido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s v="2% PA Repartido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s v="2% PA Repartido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s v="2% PA Repartido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s v="2% PA Repartido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s v="2% PA Repartido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s v="2% PA Repartido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s v="2% PA Repartido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s v="2% PA Repartido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s v="2% PA Repartidor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s v="2% PA Repartidor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s v="2% PA Repartidor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s v="2% PA Repartido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s v="2% PA Repartido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s v="2% PA Repartido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s v="2% PA Repartido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s v="2% PA Repartido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s v="2% PA Repartido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s v="2% PA Repartido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s v="2% PA Repartido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s v="2% PA Repartido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s v="2% PA Repartido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s v="2% PA Repartido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s v="2% PA Repartido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s v="2% PA Repartido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s v="2% PA Repartido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s v="2% PA Repartido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s v="2% PA Repartido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s v="2% PA Repartido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s v="2% PA Repartido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s v="2% PA Repartido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s v="2% PA Repartido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s v="2% PA Repartido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s v="2% PA Repartido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s v="2% PA Repartidor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s v="2% PA Repartidor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s v="2% PA Repartidor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s v="2% PA Repartido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s v="2% PA Repartido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s v="2% PA Repartido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s v="2% PA Repartido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s v="2% PA Repartido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s v="2% PA Repartido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s v="2% PA Repartido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s v="2% PA Repartido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s v="2% PA Repartido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s v="2% PA Repartido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s v="2% PA Repartido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s v="2% PA Repartido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s v="2% PA Repartido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s v="2% PA Repartido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s v="2% PA Repartido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s v="2% PA Repartido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s v="2% PA Repartido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s v="2% PA Repartido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s v="2% PA Repartido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s v="2% PA Repartido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s v="2% PA Repartido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s v="2% PA Repartidor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s v="2% PA Repartidor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s v="2% PA Repartidor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s v="2% PA Repartido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s v="2% PA Repartido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s v="2% PA Repartido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s v="2% PA Repartido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s v="2% PA Repartido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s v="2% PA Repartido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s v="2% PA Repartido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s v="2% PA Repartido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s v="2% PA Repartido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s v="2% PA Repartido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s v="2% PA Repartido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s v="2% PA Repartido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s v="2% PA Repartido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s v="2% PA Repartido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s v="2% PA Repartido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s v="2% PA Repartido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s v="2% PA Repartido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s v="2% PA Repartido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s v="2% PA Repartido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s v="2% PA Repartido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s v="2% PA Repartido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s v="2% PA Repartidor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s v="2% PA Repartidor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s v="2% PA Repartidor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s v="2% PA Repartido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s v="2% PA Repartido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s v="2% PA Repartido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s v="2% PA Repartido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s v="2% PA Repartido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s v="2% PA Repartido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s v="2% PA Repartido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s v="2% PA Repartido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s v="2% PA Repartido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s v="2% PA Repartido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s v="2% PA Repartido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s v="2% PA Repartido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s v="2% PA Repartido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s v="2% PA Repartido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s v="2% PA Repartido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s v="2% PA Repartido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s v="2% PA Repartido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s v="2% PA Repartido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s v="2% PA Repartido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s v="2% PA Repartido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s v="2% PA Repartido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s v="2% PA Repartido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s v="2% PA Repartidor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s v="2% PA Repartidor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s v="2% PA Repartidor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s v="2% PA Repartido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s v="2% PA Repartido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s v="2% PA Repartido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s v="2% PA Repartido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s v="2% PA Repartido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s v="2% PA Repartido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s v="2% PA Repartido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s v="2% PA Repartido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s v="2% PA Repartido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s v="2% PA Repartido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s v="2% PA Repartido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s v="2% PA Repartido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s v="2% PA Repartido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s v="2% PA Repartido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s v="2% PA Repartido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s v="2% PA Repartido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s v="2% PA Repartido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s v="2% PA Repartido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s v="2% PA Repartido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s v="2% PA Repartido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s v="2% PA Repartido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s v="2% PA Repartidor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s v="2% PA Repartidor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s v="2% PA Repartidor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s v="2% PA Repartido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s v="2% PA Repartido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s v="2% PA Repartido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s v="2% PA Repartido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s v="2% PA Repartido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s v="2% PA Repartido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s v="2% PA Repartido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s v="2% PA Repartido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s v="2% PA Repartido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s v="2% PA Repartido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s v="2% PA Repartido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s v="2% PA Repartido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s v="2% PA Repartido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s v="2% PA Repartido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s v="2% PA Repartido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s v="2% PA Repartido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s v="2% PA Repartido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s v="2% PA Repartido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s v="2% PA Repartidor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s v="2% PA Repartidor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s v="2% PA Repartidor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s v="2% PA Repartido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s v="2% PA Repartido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s v="2% PA Repartido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s v="2% PA Repartido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s v="2% PA Repartido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s v="2% PA Repartido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s v="2% PA Repartido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s v="2% PA Repartidor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s v="2% PA Repartidor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s v="2% PA Repartidor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s v="2% PA Repartidor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s v="2% PA Repartido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s v="2% PA Repartidor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s v="2% PA Repartidor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s v="2% PA Repartidor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s v="2% PA Repartidor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s v="2% PA Repartido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s v="2% PA Repartidor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s v="2% PA Repartidor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s v="2% PA Repartidor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s v="2% PA Repartidor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s v="2% PA Repartido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s v="2% PA Repartidor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s v="2% PA Repartidor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s v="2% PA Repartidor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s v="2% PA Repartidor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s v="2% PA Repartido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s v="2% PA Repartidor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s v="2% PA Repartidor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s v="2% PA Repartidor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s v="2% PA Repartidor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s v="2% PA Repartido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s v="2% PA Repartidor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s v="2% PA Repartidor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s v="2% PA Repartidor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s v="2% PA Repartidor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s v="2% PA Repartido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s v="2% PA Repartidor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s v="2% PA Repartidor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s v="2% PA Repartidor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s v="2% PA Repartidor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s v="IMSS GV4 Operador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s v="IMSS PA Repartidor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s v="IMSS PA Repartidor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s v="IMSS PA Repartidor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s v="IMSS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s v="IMSS PA Repartidor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s v="IMSS PA Repartidor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s v="IMSS PA Repartidor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s v="IMSS PA Repartidor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s v="IMSS PA Repartidor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s v="IMSS PA Repartidor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s v="IMSS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s v="IMSS PA Repartidor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s v="IMSS PA Repartidor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s v="IMSS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s v="IMSS PA Repartidor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s v="IMSS PA Repartidor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s v="IMSS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s v="IMSS PA Repartidor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s v="IMSS PA Repartidor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s v="IMSS PA Repartidor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s v="IMSS PA Repartidor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s v="IMSS PA Repartidor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s v="IMSS PA Repartidor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s v="IMSS PA Repartidor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s v="IMSS PA Repartidor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s v="IMSS PA Repartidor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s v="IMSS PA Repartidor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s v="IMSS PA Repartidor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s v="IMSS PA Repartidor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s v="IMSS PA Repartidor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s v="IMSS PA Repartidor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s v="IMSS PA Repartidor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s v="IMSS PA Repartido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s v="IMSS PA Repartido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s v="IMSS PA Repartidor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s v="IMSS PA Repartidor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s v="IMSS PA Repartidor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s v="IMSS PA Repartidor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s v="IMSS PA Repartidor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s v="IMSS PA Repartidor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s v="IMSS PA Repartidor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s v="IMSS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s v="IMSS PA Repartidor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s v="IMSS PA Repartidor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s v="IMSS PA Repartidor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s v="IMSS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s v="IMSS PA Repartidor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s v="IMSS PA Repartidor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s v="IMSS PA Repartidor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s v="IMSS PA Repartidor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s v="IMSS PA Repartidor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s v="IMSS PA Repartidor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s v="IMSS PA Repartidor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s v="IMSS PA Repartidor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s v="IMSS PA Repartidor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s v="IMSS PA Repartidor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s v="IMSS PA Repartidor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s v="IMSS PA Repartidor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s v="IMSS PA Repartido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s v="IMSS PA Repartidor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s v="IMSS PA Repartido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s v="IMSS PA Repartidor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s v="IMSS PA Repartidor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s v="IMSS PA Repartidor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s v="IMSS PA Repartidor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s v="IMSS PA Repartidor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s v="IMSS PA Repartidor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s v="IMSS PA Repartidor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s v="IMSS PA Repartidor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s v="IMSS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s v="IMSS PA Repartidor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s v="IMSS PA Repartidor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s v="IMSS PA Repartidor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s v="IMSS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s v="IMSS PA Repartidor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s v="IMSS PA Repartidor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s v="IMSS PA Repartidor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s v="IMSS PA Repartidor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s v="IMSS PA Repartidor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s v="IMSS PA Repartidor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s v="IMSS PA Repartidor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s v="IMSS PA Repartidor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s v="IMSS PA Repartidor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s v="IMSS PA Repartidor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s v="IMSS PA Repartidor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s v="IMSS PA Repartidor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s v="IMSS PA Repartido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s v="IMSS PA Repartidor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s v="IMSS PA Repartidor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s v="IMSS PA Repartidor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s v="IMSS PA Repartidor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s v="IMSS PA Repartidor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s v="IMSS PA Repartidor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s v="IMSS PA Repartidor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s v="IMSS PA Repartidor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s v="IMSS PA Repartidor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s v="IMSS PA Repartidor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s v="IMSS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s v="IMSS PA Repartidor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s v="IMSS PA Repartidor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s v="IMSS PA Repartidor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s v="IMSS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s v="IMSS PA Repartidor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s v="IMSS PA Repartidor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s v="IMSS PA Repartidor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s v="IMSS PA Repartidor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s v="IMSS PA Repartidor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s v="IMSS PA Repartidor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s v="IMSS PA Repartidor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s v="IMSS PA Repartidor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s v="IMSS PA Repartidor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s v="IMSS PA Repartidor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s v="IMSS PA Repartidor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s v="IMSS PA Repartidor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s v="IMSS PA Repartido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s v="IMSS PA Repartidor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s v="IMSS PA Repartido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s v="IMSS PA Repartidor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s v="IMSS PA Repartidor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s v="IMSS PA Repartidor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s v="IMSS PA Repartidor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s v="IMSS PA Repartidor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s v="IMSS PA Repartidor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s v="IMSS PA Repartidor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s v="IMSS PA Repartidor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s v="IMSS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s v="IMSS PA Repartidor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s v="IMSS PA Repartidor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s v="IMSS PA Repartidor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s v="IMSS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s v="IMSS PA Repartidor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s v="IMSS PA Repartidor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s v="IMSS PA Repartidor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s v="IMSS PA Repartidor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s v="IMSS PA Repartidor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s v="IMSS PA Repartidor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s v="IMSS PA Repartidor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s v="IMSS PA Repartidor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s v="IMSS PA Repartidor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s v="IMSS PA Repartidor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s v="IMSS PA Repartidor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s v="IMSS PA Repartidor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s v="IMSS PA Repartido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s v="IMSS PA Repartidor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s v="IMSS PA Repartido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s v="IMSS PA Repartidor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s v="IMSS PA Repartidor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s v="IMSS PA Repartidor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s v="IMSS PA Repartidor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s v="IMSS PA Repartidor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s v="IMSS PA Repartidor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s v="IMSS PA Repartidor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s v="IMSS PA Repartidor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s v="IMSS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s v="IMSS PA Repartidor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s v="IMSS PA Repartidor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s v="IMSS PA Repartidor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s v="IMSS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s v="IMSS PA Repartidor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s v="IMSS PA Repartidor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s v="IMSS PA Repartidor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s v="IMSS PA Repartidor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s v="IMSS PA Repartidor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s v="IMSS PA Repartidor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s v="IMSS PA Repartidor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s v="IMSS PA Repartidor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s v="IMSS PA Repartidor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s v="IMSS PA Repartido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s v="IMSS PA Repartidor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s v="IMSS PA Repartido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s v="IMSS PA Repartidor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s v="IMSS PA Repartidor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s v="IMSS PA Repartidor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s v="IMSS PA Repartidor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s v="IMSS PA Repartidor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s v="IMSS PA Repartidor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s v="IMSS PA Repartidor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s v="IMSS PA Repartidor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s v="IMSS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s v="IMSS PA Repartidor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s v="IMSS PA Repartidor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s v="IMSS PA Repartidor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s v="IMSS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s v="IMSS PA Repartidor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s v="IMSS PA Repartidor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s v="IMSS PA Repartidor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s v="IMSS PA Repartidor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s v="IMSS PA Repartidor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s v="IMSS PA Repartidor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s v="IMSS PA Repartidor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s v="IMSS PA Repartidor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s v="IMSS PA Repartidor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s v="IMSS PA Repartidor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s v="IMSS PA Repartidor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s v="IMSS PA Repartidor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s v="IMSS PA Repartido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s v="IMSS PA Repartidor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s v="IMSS PA Repartidor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s v="IMSS PA Repartido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s v="IMSS PA Repartidor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s v="IMSS PA Repartidor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s v="IMSS PA Repartidor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s v="IMSS PA Repartidor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s v="IMSS PA Repartidor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s v="IMSS PA Repartidor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s v="IMSS PA Repartidor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s v="IMSS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s v="IMSS PA Repartidor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s v="IMSS PA Repartidor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s v="IMSS PA Repartidor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s v="IMSS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s v="INFONAVIT ASJ Encargado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s v="INFONAVIT ASJ Encargado Multifuncional 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s v="INFONAVIT ASJ Encargado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s v="INFONAVIT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s v="INFONAVIT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s v="INFONAVIT ASJ Encargado Postura 3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s v="INFONAVIT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s v="INFONAVIT ASJ Medico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s v="INFONAVIT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s v="MO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s v="MO ASJ Encargado Desarrollo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s v="MO ASJ Encargado Desarrollo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s v="MO ASJ Encargado Desarrollo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s v="MO ASJ Encargado Desarrollo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s v="MO ASJ Encargado Desarrollo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s v="MO ASJ Encargado Desarrollo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s v="MO ASJ Encargado Desarrollo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s v="MO ASJ Encargado Desarrollo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s v="MO ASJ Encargado Postura 2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s v="MO ASJ Encargado Postura 2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s v="MO ASJ Encargado Postura 2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s v="INFONAVIT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s v="INFONAVIT PA Repartidor 2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s v="INFONAVIT PA Repartidor 2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s v="INFONAVIT PA Repartidor 2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s v="INFONAVIT PA Repartidor 2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s v="INFONAVIT PA Repartidor 2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s v="INFONAVIT PA Repartidor 2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s v="INFONAVIT PA Repartidor 2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s v="INFONAVIT PA Repartidor 2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s v="INFONAVIT PA Repartidor 2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s v="INFONAVIT PA Repartidor 2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s v="INFONAVIT PA Repartidor 2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s v="INFONAVIT PA Repartidor 2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s v="INFONAVIT PA Repartidor 2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s v="INFONAVIT PA Repartidor 2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s v="INFONAVIT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s v="INFONAVIT PA Repartidor 2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s v="INFONAVIT PA Repartidor 2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s v="INFONAVIT PA Repartidor 2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s v="INFONAVIT PA Repartidor 2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s v="INFONAVIT PA Repartidor 2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s v="INFONAVIT PA Repartidor 2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s v="INFONAVIT PA Repartidor 2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s v="INFONAVIT PA Repartidor 2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s v="INFONAVIT PA Repartidor 2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s v="INFONAVIT PA Repartidor 2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s v="INFONAVIT PA Repartidor 2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s v="INFONAVIT PA Repartidor 2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s v="INFONAVIT PA Repartidor 2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s v="INFONAVIT PA Repartidor 2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s v="INFONAVIT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s v="INFONAVIT PA Repartidor 2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s v="INFONAVIT PA Repartidor 2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s v="INFONAVIT PA Repartidor 2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s v="INFONAVIT PA Repartidor 2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s v="INFONAVIT PA Repartidor 2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s v="INFONAVIT PA Repartidor 2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s v="INFONAVIT PA Repartidor 2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s v="INFONAVIT PA Repartidor 2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s v="INFONAVIT PA Repartidor 2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s v="INFONAVIT PA Repartidor 2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s v="INFONAVIT PA Repartidor 2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s v="INFONAVIT PA Repartidor 2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s v="INFONAVIT PA Repartidor 2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s v="INFONAVIT PA Repartidor 2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s v="INFONAVIT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s v="INFONAVIT PA Repartidor 2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s v="INFONAVIT PA Repartidor 2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s v="INFONAVIT PA Repartidor 2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s v="INFONAVIT PA Repartidor 2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s v="INFONAVIT PA Repartidor 2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s v="INFONAVIT PA Repartidor 2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s v="INFONAVIT PA Repartidor 2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s v="INFONAVIT PA Repartidor 2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s v="INFONAVIT PA Repartidor 2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s v="INFONAVIT PA Repartidor 2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s v="INFONAVIT PA Repartidor 2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s v="INFONAVIT PA Repartidor 2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s v="INFONAVIT PA Repartidor 2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s v="INFONAVIT PA Repartidor 2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s v="INFONAVIT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s v="INFONAVIT PA Repartidor 2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s v="INFONAVIT PA Repartidor 2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s v="INFONAVIT PA Repartidor 2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s v="INFONAVIT PA Repartidor 2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s v="INFONAVIT PA Repartidor 2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s v="INFONAVIT PA Repartidor 2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s v="INFONAVIT PA Repartidor 2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s v="INFONAVIT PA Repartidor 2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s v="INFONAVIT PA Repartidor 2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s v="INFONAVIT PA Repartidor 2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s v="INFONAVIT PA Repartidor 2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s v="INFONAVIT PA Repartidor 2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s v="INFONAVIT PA Repartidor 2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s v="INFONAVIT PA Repartidor 2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s v="INFONAVIT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s v="INFONAVIT PA Repartidor 2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s v="INFONAVIT PA Repartidor 2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s v="INFONAVIT PA Repartidor 2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s v="INFONAVIT PA Repartidor 2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s v="INFONAVIT PA Repartidor 2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s v="INFONAVIT PA Repartidor 2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s v="INFONAVIT PA Repartidor 2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s v="INFONAVIT PA Repartidor 2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s v="INFONAVIT PA Repartidor 2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s v="INFONAVIT PA Repartidor 2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s v="INFONAVIT PA Repartidor 2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s v="INFONAVIT PA Repartidor 2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s v="INFONAVIT PA Repartidor 2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s v="INFONAVIT PA Repartidor 2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s v="INFONAVIT PA Repartidor 2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s v="INFONAVIT PA Repartidor 2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s v="INFONAVIT PA Repartidor 2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s v="INFONAVIT PA Repartidor 2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s v="INFONAVIT PA Repartidor 2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s v="INFONAVIT PA Repartidor 2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s v="INFONAVIT PA Repartidor 2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s v="INFONAVIT PA Repartidor 2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s v="INFONAVIT PA Repartidor 2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s v="INFONAVIT PA Repartidor 2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s v="INFONAVIT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s v="INFONAVIT PA Repartidor 2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s v="INFONAVIT PA Repartidor 2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s v="MO ASJ Multifuncional 2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s v="MO ASJ Multifuncional 2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s v="MO ASJ Multifuncional 2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s v="MO ASJ Multifuncional 2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s v="MO ASJ Multifuncional 2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s v="MO ASJ Multifuncional 2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s v="MO ASJ Multifuncional 2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s v="MO ASJ Multifuncional 2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s v="MO ASJ Multifuncional 2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s v="MO ASJ Multifuncional 2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s v="MO ASJ Multifuncional 2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s v="MO ASJ Multifuncional 2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s v="MO ASJ Multifuncional 2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s v="MO ASJ Multifuncional 2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s v="MO ASJ Multifuncional 2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s v="MO ASJ Multifuncional 2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s v="INFONAVIT PA Repartidor 2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s v="INFONAVIT PA Repartidor 2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s v="INFONAVIT PA Repartidor 2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s v="INFONAVIT PA Repartidor 2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s v="INFONAVIT PA Repartidor 2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s v="INFONAVIT PA Repartidor 2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s v="INFONAVIT PA Repartidor 2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s v="INFONAVIT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s v="INFONAVIT PA Repartidor 2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s v="INFONAVIT PA Repartidor 2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s v="INFONAVIT PA Repartidor 2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s v="INFONAVIT PA Repartidor 2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s v="INFONAVIT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s v="INFONAVIT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s v="INFONAVIT PA Repartidor 2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s v="INFONAVIT PA Repartidor 2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s v="INFONAVIT PA Repartidor 2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s v="INFONAVIT PA Repartidor 2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s v="INFONAVIT PA Repartidor 2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s v="INFONAVIT PA Repartidor 2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s v="INFONAVIT PA Repartidor 2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s v="INFONAVIT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s v="INFONAVIT PA Repartidor 2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s v="INFONAVIT PA Repartidor 2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s v="INFONAVIT PA Repartidor 2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s v="INFONAVIT PA Repartidor 2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s v="INFONAVIT PA Repartidor 2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s v="INFONAVIT PA Repartidor 2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s v="INFONAVIT PA Repartidor 2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s v="INFONAVIT PA Repartidor 2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s v="INFONAVIT PA Repartidor 2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s v="INFONAVIT PA Repartidor 2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s v="INFONAVIT PA Repartidor 2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s v="INFONAVIT PA Repartidor 2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s v="INFONAVIT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s v="INFONAVIT PA Repartidor 2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s v="INFONAVIT PA Repartidor 2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s v="INFONAVIT PA Repartidor 2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s v="INFONAVIT PA Repartidor 2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s v="INFONAVIT PA Repartidor 2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s v="INFONAVIT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s v="INFONAVIT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s v="INFONAVIT PA Repartidor 2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s v="INFONAVIT PA Repartidor 2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s v="INFONAVIT PA Repartidor 2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s v="INFONAVIT PA Repartidor 2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s v="INFONAVIT PA Repartidor 2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s v="INFONAVIT PA Repartidor 2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s v="INFONAVIT PA Repartidor 2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s v="INFONAVIT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s v="INFONAVIT PA Repartidor 2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s v="INFONAVIT PA Repartidor 2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s v="INFONAVIT PA Repartidor 2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s v="INFONAVIT PA Repartidor 2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s v="INFONAVIT PA Repartidor 2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s v="INFONAVIT PA Repartidor 2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s v="INFONAVIT PA Repartidor 2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s v="INFONAVIT PA Repartidor 2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s v="INFONAVIT PA Repartidor 2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s v="INFONAVIT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s v="INFONAVIT PA Repartidor 2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s v="INFONAVIT PA Repartidor 2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s v="INFONAVIT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s v="INFONAVIT PA Repartidor 2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s v="INFONAVIT PA Repartidor 2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s v="INFONAVIT PA Repartidor 2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s v="INFONAVIT PA Repartidor 2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s v="INFONAVIT PA Repartidor 2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s v="INFONAVIT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s v="INFONAVIT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s v="INFONAVIT PA Repartidor 2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s v="INFONAVIT PA Repartidor 2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s v="INFONAVIT PA Repartidor 2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s v="INFONAVIT PA Repartidor 2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s v="INFONAVIT PA Repartidor 2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s v="INFONAVIT PA Repartidor 2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s v="INFONAVIT PA Repartidor 2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s v="INFONAVIT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s v="INFONAVIT PA Repartidor 2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s v="INFONAVIT PA Repartidor 2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s v="INFONAVIT PA Repartidor 2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s v="INFONAVIT PA Repartidor 2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s v="INFONAVIT PA Repartidor 2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s v="INFONAVIT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s v="INFONAVIT PA Repartidor 2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s v="INFONAVIT PA Repartidor 2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s v="INFONAVIT PA Repartidor 2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s v="INFONAVIT PA Repartidor 2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s v="INFONAVIT PA Repartidor 2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s v="INFONAVIT PA Repartidor 2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s v="INFONAVIT PA Repartidor 2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s v="INFONAVIT PA Repartidor 2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s v="INFONAVIT PA Repartidor 2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s v="INFONAVIT PA Repartidor 2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s v="INFONAVIT PA Repartidor 2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s v="INFONAVIT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s v="INFONAVIT PA Repartidor 2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s v="INFONAVIT PA Repartidor 2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s v="INFONAVIT PA Repartidor 2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s v="INFONAVIT PA Repartidor 2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s v="INFONAVIT PA Repartidor 2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s v="INFONAVIT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s v="INFONAVIT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s v="INFONAVIT PA Repartidor 2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s v="INFONAVIT PA Repartidor 2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s v="INFONAVIT PA Repartidor 2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s v="INFONAVIT PA Repartidor 2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s v="INFONAVIT PA Repartidor 2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s v="INFONAVIT PA Repartidor 2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s v="INFONAVIT PA Repartidor 2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s v="INFONAVIT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s v="INFONAVIT PA Repartidor 2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s v="INFONAVIT PA Repartidor 2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s v="INFONAVIT PA Repartidor 2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s v="INFONAVIT PA Repartidor 2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s v="INFONAVIT PA Repartidor 2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s v="INFONAVIT PA Repartidor 2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s v="INFONAVIT PA Repartidor 2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s v="INFONAVIT PA Repartidor 2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s v="INFONAVIT PA Repartidor 2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s v="INFONAVIT PA Repartidor 2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s v="INFONAVIT PA Repartidor 2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s v="INFONAVIT PA Repartidor 2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s v="INFONAVIT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s v="INFONAVIT PA Repartidor 2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s v="INFONAVIT PA Repartidor 2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s v="INFONAVIT PA Repartidor 2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s v="INFONAVIT PA Repartidor 2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s v="INFONAVIT PA Repartidor 2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s v="INFONAVIT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s v="INFONAVIT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s v="INFONAVIT PA Repartidor 2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s v="INFONAVIT PA Repartidor 2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s v="INFONAVIT PA Repartidor 2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s v="INFONAVIT PA Repartidor 2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s v="INFONAVIT PA Repartidor 2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s v="INFONAVIT PA Repartidor 2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s v="INFONAVIT PA Repartidor 2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s v="INFONAVIT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s v="INFONAVIT PA Repartidor 2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s v="INFONAVIT PA Repartidor 2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s v="INFONAVIT PA Repartidor 2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s v="INFONAVIT PA Repartidor 2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s v="INFONAVIT PA Repartidor 2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s v="INFONAVIT PA Repartidor 2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s v="INFONAVIT PA Repartidor 2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s v="INFONAVIT PA Repartidor 2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s v="INFONAVIT PA Repartidor 2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s v="INFONAVIT PA Repartidor 2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s v="INFONAVIT PA Repartidor 2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s v="INFONAVIT PA Repartidor 2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s v="INFONAVIT PA Repartidor 2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s v="INFONAVIT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s v="INFONAVIT PA Repartidor 2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s v="INFONAVIT PA Repartidor 2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s v="INFONAVIT PA Repartidor 2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s v="INFONAVIT PA Repartidor 2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s v="INFONAVIT PA Repartidor 2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s v="INFONAVIT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s v="INFONAVIT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s v="INFONAVIT PA Repartidor 2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s v="INFONAVIT PA Repartidor 2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s v="INFONAVIT PA Repartidor 2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s v="INFONAVIT PA Repartidor 2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s v="INFONAVIT PA Repartidor 2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s v="INFONAVIT PA Repartidor 2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s v="INFONAVIT PA Repartidor 2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s v="INFONAVIT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s v="INFONAVIT PA Repartidor 2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s v="INFONAVIT PA Repartidor 2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s v="INFONAVIT PA Repartidor 2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s v="INFONAVIT PA Repartidor 2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s v="INFONAVIT PA Repartidor 2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s v="INFONAVIT PA Repartidor 2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s v="INFONAVIT PA Repartidor 2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s v="INFONAVIT PA Repartidor 2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s v="INFONAVIT PA Repartidor 2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s v="INFONAVIT PA Repartidor 2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s v="INFONAVIT PA Repartidor 2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s v="INFONAVIT PA Repartidor 2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s v="INFONAVIT PA Repartidor 2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s v="INFONAVIT PA Repartidor 2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s v="INFONAVIT PA Repartidor 2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s v="INFONAVIT PA Repartidor 2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s v="INFONAVIT PA Repartidor 2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s v="INFONAVIT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s v="INFONAVIT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s v="INFONAVIT PA Repartidor 2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s v="INFONAVIT PA Repartidor 2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s v="INFONAVIT PA Repartidor 2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s v="INFONAVIT PA Repartidor 2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s v="INFONAVIT PA Repartidor 2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s v="INFONAVIT PA Repartidor 2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s v="INFONAVIT PA Repartidor 2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s v="INFONAVIT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s v="INFONAVIT PA Repartidor 2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s v="INFONAVIT PA Repartidor 2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s v="INFONAVIT PA Repartidor 2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s v="INFONAVIT PA Repartidor 2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s v="INFONAVIT GV4 Encargado 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s v="INFONAVIT GV4 Medico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s v="INFONAVIT GV4 Operador 2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s v="IMSS GV4 Operador Engorda 2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s v="IMSS PA Auxiliar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s v="IMSS PA Auxiliar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s v="IMSS PA Auxiliar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s v="IMSS PA Auxiliar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s v="IMSS PA Auxiliar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s v="IMSS PA Auxiliar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s v="IMSS PA Auxiliar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s v="IMSS PA Auxiliar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s v="IMSS PA Auxiliar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s v="IMSS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s v="IMSS PA Auxiliar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s v="IMSS PA Auxiliar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s v="IMSS PA Auxiliar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s v="IMSS PA Auxiliar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s v="IMSS PA Auxiliar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s v="IMSS PA Auxiliar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s v="IMSS PA Auxiliar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s v="IMSS PA Auxiliar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s v="IMSS PA Auxiliar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s v="IMSS PA Auxiliar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s v="IMSS PA Auxiliar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s v="IMSS PA Auxiliar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s v="IMSS PA Auxiliar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s v="IMSS PA Auxiliar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s v="IMSS PA Auxiliar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s v="IMSS PA Auxiliar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s v="IMSS PA Auxiliar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s v="IMSS PA Auxiliar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s v="IMSS PA Auxiliar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s v="IMSS PA Auxiliar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s v="IMSS PA Auxiliar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s v="IMSS PA Auxiliar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s v="IMSS PA Auxiliar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s v="IMSS PA Auxiliar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s v="IMSS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s v="IMSS PA Auxiliar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s v="IMSS PA Auxiliar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s v="IMSS PA Auxiliar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s v="IMSS PA Auxiliar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s v="IMSS PA Auxiliar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s v="IMSS PA Auxiliar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s v="IMSS PA Auxiliar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s v="IMSS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s v="IMSS PA Auxiliar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s v="IMSS PA Auxiliar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s v="IMSS PA Auxiliar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s v="IMSS PA Auxiliar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s v="IMSS PA Auxiliar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s v="IMSS PA Auxiliar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s v="IMSS PA Auxiliar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s v="IMSS PA Auxiliar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s v="IMSS PA Auxiliar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s v="IMSS PA Auxiliar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s v="IMSS PA Auxiliar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s v="IMSS PA Auxiliar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s v="IMSS PA Auxiliar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s v="IMSS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s v="IMSS PA Auxiliar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s v="IMSS PA Auxiliar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s v="IMSS PA Auxiliar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s v="IMSS PA Auxiliar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s v="IMSS PA Auxiliar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s v="IMSS PA Auxiliar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s v="IMSS PA Auxiliar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s v="IMSS PA Auxiliar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s v="IMSS PA Auxiliar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s v="IMSS PA Auxilia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s v="IMSS PA Auxilia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s v="IMSS PA Auxiliar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s v="IMSS PA Auxiliar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s v="IMSS PA Auxiliar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s v="IMSS PA Auxiliar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s v="IMSS PA Auxiliar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s v="IMSS PA Auxiliar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s v="IMSS PA Auxiliar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s v="IMSS PA Auxiliar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s v="IMSS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s v="IMSS PA Auxiliar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s v="IMSS PA Auxiliar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s v="IMSS PA Auxiliar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s v="IMSS PA Auxiliar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s v="IMSS PA Auxiliar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s v="IMSS PA Auxiliar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s v="IMSS PA Auxiliar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s v="IMSS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s v="IMSS PA Auxiliar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s v="IMSS PA Auxiliar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s v="IMSS PA Auxiliar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s v="IMSS PA Auxiliar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s v="IMSS PA Auxiliar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s v="IMSS PA Auxiliar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s v="IMSS PA Auxiliar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s v="IMSS PA Auxiliar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s v="IMSS PA Auxiliar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s v="IMSS PA Auxiliar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s v="IMSS PA Auxilia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s v="IMSS PA Auxiliar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s v="IMSS PA Auxilia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s v="IMSS PA Auxiliar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s v="IMSS PA Auxiliar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s v="IMSS PA Auxiliar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s v="IMSS PA Auxiliar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s v="IMSS PA Auxiliar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s v="IMSS PA Auxiliar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s v="IMSS PA Auxiliar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s v="IMSS PA Auxiliar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s v="IMSS PA Auxiliar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s v="IMSS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s v="IMSS PA Auxiliar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s v="IMSS PA Auxiliar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s v="IMSS PA Auxiliar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s v="IMSS PA Auxiliar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s v="IMSS PA Auxiliar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s v="IMSS PA Auxiliar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s v="IMSS PA Auxiliar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s v="IMSS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s v="IMSS PA Auxiliar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s v="IMSS PA Auxiliar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s v="IMSS PA Auxiliar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s v="IMSS PA Auxiliar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s v="IMSS PA Auxiliar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s v="IMSS PA Auxiliar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s v="IMSS PA Auxiliar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s v="IMSS PA Auxiliar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s v="IMSS PA Auxiliar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s v="IMSS PA Auxiliar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s v="IMSS PA Auxiliar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s v="IMSS PA Auxilia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s v="IMSS PA Auxiliar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s v="IMSS PA Auxiliar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s v="IMSS PA Auxiliar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s v="IMSS PA Auxiliar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s v="IMSS PA Auxiliar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s v="IMSS PA Auxiliar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s v="IMSS PA Auxiliar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s v="IMSS PA Auxiliar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s v="IMSS PA Auxiliar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s v="IMSS PA Auxiliar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s v="IMSS PA Auxiliar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s v="IMSS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s v="IMSS PA Auxiliar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s v="IMSS PA Auxiliar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s v="IMSS PA Auxiliar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s v="IMSS PA Auxiliar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s v="IMSS PA Auxiliar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s v="IMSS PA Auxiliar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s v="IMSS PA Auxiliar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s v="IMSS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s v="IMSS PA Auxiliar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s v="IMSS PA Auxiliar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s v="IMSS PA Auxiliar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s v="IMSS PA Auxiliar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s v="IMSS PA Auxiliar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s v="IMSS PA Auxiliar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s v="IMSS PA Auxiliar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s v="IMSS PA Auxiliar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s v="IMSS PA Auxiliar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s v="IMSS PA Auxiliar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s v="IMSS PA Auxiliar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s v="IMSS PA Auxiliar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s v="IMSS PA Auxiliar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s v="IMSS PA Auxiliar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s v="IMSS PA Auxiliar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s v="IMSS PA Auxilia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s v="IMSS PA Auxiliar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s v="IMSS PA Auxilia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s v="IMSS PA Auxiliar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s v="IMSS PA Auxiliar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s v="IMSS PA Auxiliar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s v="IMSS PA Auxiliar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s v="IMSS PA Auxiliar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s v="IMSS PA Auxiliar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s v="IMSS PA Auxiliar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s v="IMSS PA Auxiliar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s v="IMSS PA Auxiliar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s v="IMSS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s v="IMSS PA Auxiliar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s v="IMSS PA Auxiliar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s v="IMSS PA Auxiliar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s v="IMSS PA Auxiliar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s v="IMSS PA Auxiliar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s v="IMSS PA Auxiliar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s v="IMSS PA Auxiliar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s v="IMSS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s v="IMSS PA Auxiliar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s v="IMSS PA Auxiliar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s v="IMSS PA Auxiliar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s v="IMSS PA Auxiliar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s v="IMSS PA Auxiliar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s v="IMSS PA Auxiliar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s v="IMSS PA Auxiliar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s v="IMSS PA Auxiliar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s v="IMSS PA Auxiliar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s v="IMSS PA Auxiliar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s v="IMSS PA Auxiliar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s v="IMSS PA Auxilia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s v="IMSS PA Auxiliar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s v="IMSS PA Auxilia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s v="IMSS PA Auxiliar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s v="IMSS PA Auxiliar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s v="IMSS PA Auxiliar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s v="IMSS PA Auxiliar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s v="IMSS PA Auxiliar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s v="IMSS PA Auxiliar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s v="IMSS PA Auxiliar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s v="IMSS PA Auxiliar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s v="IMSS PA Auxiliar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s v="IMSS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s v="IMSS PA Auxiliar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s v="IMSS PA Auxiliar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s v="IMSS PA Auxiliar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s v="IMSS PA Auxiliar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s v="IMSS PA Auxiliar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s v="IMSS PA Auxiliar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s v="IMSS PA Auxiliar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s v="IMSS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s v="IMSS PA Auxiliar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s v="IMSS PA Auxiliar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s v="IMSS PA Auxiliar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s v="IMSS PA Auxiliar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s v="IMSS PA Auxiliar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s v="IMSS PA Auxiliar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s v="IMSS PA Auxiliar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s v="IMSS PA Auxilia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s v="IMSS PA Auxiliar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s v="IMSS PA Auxilia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s v="IMSS PA Auxiliar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s v="IMSS PA Auxiliar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s v="IMSS PA Auxiliar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s v="IMSS PA Auxiliar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s v="IMSS PA Auxiliar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s v="IMSS PA Auxiliar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s v="IMSS PA Auxiliar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s v="IMSS PA Auxiliar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s v="IMSS PA Auxiliar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s v="IMSS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s v="IMSS PA Auxiliar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s v="IMSS PA Auxiliar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s v="IMSS PA Auxiliar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s v="IMSS PA Auxiliar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s v="IMSS PA Auxiliar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s v="IMSS PA Auxiliar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s v="IMSS PA Auxiliar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s v="IMSS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s v="IMSS PA Auxiliar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s v="IMSS PA Auxiliar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s v="IMSS PA Auxiliar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s v="IMSS PA Auxiliar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s v="IMSS PA Auxiliar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s v="IMSS PA Auxiliar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s v="IMSS PA Auxiliar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s v="IMSS PA Auxiliar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s v="IMSS PA Auxiliar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s v="IMSS PA Auxiliar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s v="IMSS PA Auxilia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s v="IMSS PA Auxiliar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s v="IMSS PA Auxiliar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s v="IMSS PA Auxilia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s v="IMSS PA Auxiliar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s v="IMSS PA Auxiliar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s v="IMSS PA Auxiliar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s v="IMSS PA Auxiliar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s v="IMSS PA Auxiliar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s v="IMSS PA Auxiliar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s v="IMSS PA Auxiliar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s v="IMSS PA Auxiliar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s v="IMSS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s v="IMSS PA Auxiliar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s v="IMSS PA Auxiliar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s v="IMSS PA Auxiliar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s v="IMSS PA Auxiliar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s v="IMSS PA Auxiliar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s v="IMSS PA Auxiliar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s v="IMSS PA Auxiliar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s v="IMSS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s v="IMSS PA Auxiliar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s v="IMSS PA Auxiliar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s v="IMSS PA Auxiliar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s v="IMSS PA Encargado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s v="IMSS PA Encargado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s v="IMSS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s v="IMSS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s v="IMSS PA Encargado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s v="IMSS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s v="IMSS PA Encargado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s v="IMSS PA Encargado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s v="IMSS PA Encargado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s v="IMSS PA Encargado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s v="IMSS PA Encargado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s v="IMSS PA Encargado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s v="IMSS PA Encargado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s v="IMSS PA Encargado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s v="IMSS PA Encargado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s v="IMSS PA Encargado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s v="IMSS PA Encargado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s v="IMSS PA Encargado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s v="IMSS PA Encargado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s v="IMSS PA Encargado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s v="IMSS PA Encargado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s v="IMSS PA Encargado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s v="IMSS PA Encargado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s v="IMSS PA Encargado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s v="IMSS PA Encargado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s v="IMSS PA Encargado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s v="IMSS PA Encargado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s v="IMSS PA Encargado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s v="IMSS PA Encargado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s v="IMSS PA Encargado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s v="IMSS PA Encargado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s v="IMSS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s v="IMSS PA Encargado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s v="IMSS PA Encargado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s v="IMSS PA Encargado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s v="IMSS PA Encargado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s v="IMSS PA Encargado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s v="IMSS PA Encargado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s v="IMSS PA Encargado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s v="IMSS PA Encargado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s v="IMSS PA Encargado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s v="IMSS PA Encargado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s v="IMSS PA Encargado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s v="IMSS PA Encargado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s v="IMSS PA Encargado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s v="IMSS PA Encargado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s v="IMSS PA Encargado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s v="IMSS PA Encargado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s v="IMSS PA Encargado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s v="IMSS PA Encargado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s v="IMSS PA Encargado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s v="IMSS PA Encargado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s v="IMSS PA Encargado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s v="IMSS PA Encargado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s v="IMSS PA Encargado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s v="IMSS PA Encargado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s v="IMSS PA Encargado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s v="IMSS PA Encargado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s v="IMSS PA Encargado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s v="IMSS PA Encargado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s v="IMSS PA Encargado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s v="IMSS PA Encargado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s v="IMSS PA Encargado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s v="IMSS PA Encargado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s v="IMSS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s v="IMSS PA Encargado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s v="IMSS PA Encargado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s v="IMSS PA Encargado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s v="IMSS PA Encargado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s v="IMSS PA Encargado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s v="IMSS PA Encargado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s v="IMSS PA Encargado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s v="IMSS PA Encargado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s v="IMSS PA Encargado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s v="IMSS PA Encargado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s v="IMSS PA Encargado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s v="IMSS PA Encargado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s v="IMSS PA Encargado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s v="IMSS PA Encargado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s v="IMSS PA Encargado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s v="IMSS PA Encargado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s v="IMSS PA Encargado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s v="IMSS PA Encargado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s v="IMSS PA Encargado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s v="IMSS PA Encargado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s v="IMSS PA Encargado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s v="IMSS PA Encargado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s v="IMSS PA Encargado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s v="IMSS PA Encargado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s v="IMSS PA Encargado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s v="IMSS PA Encargado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s v="IMSS PA Encargado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s v="IMSS PA Encargado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s v="IMSS PA Encargado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s v="IMSS PA Encargado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s v="IMSS PA Encargado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s v="IMSS PA Encargado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s v="IMSS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s v="IMSS PA Encargado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s v="IMSS PA Encargado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s v="IMSS PA Encargado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s v="IMSS PA Encargado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s v="IMSS PA Encargado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s v="IMSS PA Encargado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s v="IMSS PA Encargado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s v="IMSS PA Encargado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s v="IMSS PA Encargado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s v="IMSS PA Encargado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s v="IMSS PA Encargado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s v="IMSS PA Encargado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s v="IMSS PA Encargado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s v="IMSS PA Encargado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s v="IMSS PA Encargado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s v="IMSS PA Encargado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s v="IMSS PA Encargado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s v="IMSS PA Encargado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s v="IMSS PA Encargado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s v="IMSS PA Encargado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s v="IMSS PA Encargado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s v="IMSS PA Encargado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s v="IMSS PA Encargado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s v="IMSS PA Encargado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s v="IMSS PA Encargado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s v="IMSS PA Encargado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s v="IMSS PA Encargado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s v="IMSS PA Encargado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s v="IMSS PA Encargado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s v="IMSS PA Encargado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s v="IMSS PA Encargado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s v="IMSS PA Encargado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s v="IMSS PA Encargado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s v="IMSS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s v="IMSS PA Encargado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s v="IMSS PA Encargado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s v="IMSS PA Encargado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s v="IMSS PA Encargado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s v="IMSS PA Encargado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s v="IMSS PA Encargado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s v="IMSS PA Encargado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s v="IMSS PA Encargado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s v="IMSS PA Encargado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s v="IMSS PA Encargado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s v="IMSS PA Encargado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s v="IMSS PA Encargado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s v="IMSS PA Encargado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s v="IMSS PA Encargado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s v="IMSS PA Encargado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s v="IMSS PA Encargado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s v="IMSS PA Encargado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s v="IMSS PA Encargado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s v="IMSS PA Encargado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s v="IMSS PA Encargado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s v="IMSS PA Encargado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s v="IMSS PA Encargado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s v="IMSS PA Encargado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s v="IMSS PA Encargado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s v="IMSS PA Encargado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s v="IMSS PA Encargado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s v="IMSS PA Encargado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s v="IMSS PA Encargado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s v="IMSS PA Encargado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s v="IMSS PA Encargado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s v="IMSS PA Encargado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s v="IMSS PA Encargado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s v="IMSS PA Encargado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s v="IMSS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s v="IMSS PA Encargado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s v="IMSS PA Encargado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s v="IMSS PA Encargado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s v="IMSS PA Encargado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s v="IMSS PA Encargado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s v="IMSS PA Encargado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s v="IMSS PA Encargado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s v="IMSS PA Encargado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s v="IMSS PA Encargado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s v="IMSS PA Encargado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s v="IMSS PA Encargado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s v="IMSS PA Encargado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s v="IMSS PA Encargado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s v="IMSS PA Encargado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s v="IMSS PA Encargado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s v="IMSS PA Encargado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s v="IMSS PA Encargado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s v="IMSS PA Encargado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s v="IMSS PA Encargado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s v="IMSS PA Encargado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s v="IMSS PA Encargado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s v="IMSS PA Encargado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s v="IMSS PA Encargado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s v="IMSS PA Encargado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s v="IMSS PA Encargado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s v="IMSS PA Encargado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s v="IMSS PA Encargado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s v="IMSS PA Encargado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s v="IMSS PA Encargado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s v="IMSS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s v="IMSS PA Encargado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s v="IMSS PA Encargado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s v="IMSS PA Encargado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s v="IMSS PA Encargado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s v="IMSS PA Encargado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s v="IMSS PA Encargado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s v="IMSS PA Encargado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s v="IMSS PA Encargado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s v="IMSS PA Encargado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s v="IMSS PA Encargado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s v="IMSS PA Encargado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s v="IMSS PA Encargado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s v="IMSS PA Encargado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s v="IMSS PA Encargado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s v="IMSS PA Encargado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s v="IMSS PA Encargado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s v="IMSS PA Encargado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s v="IMSS PA Encargado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s v="IMSS PA Encargado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s v="IMSS PA Encargado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s v="IMSS PA Encargado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s v="IMSS PA Encargado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s v="IMSS PA Encargado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s v="IMSS PA Encargado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s v="IMSS PA Encargado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s v="IMSS PA Encargado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s v="IMSS PA Encargado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s v="IMSS PA Encargado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s v="IMSS PA Encargado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s v="IMSS PA Encargado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s v="IMSS PA Encargado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s v="IMSS PA Encargado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s v="IMSS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s v="IMSS PA Encargado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s v="IMSS PA Encargado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s v="IMSS PA Encargado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s v="IMSS PA Encargado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s v="IMSS PA Encargado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s v="IMSS PA Encargado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s v="IMSS PA Encargado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s v="IMSS PA Encargado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s v="IMSS PA Encargado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s v="IMSS PA Encargado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s v="IMSS PA Encargado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s v="IMSS PA Encargado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s v="IMSS PA Encargado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s v="IMSS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s v="IMSS PA Encargado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s v="IMSS PA Encargado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s v="IMSS PA Encargado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s v="IMSS PA Encargado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s v="IMSS PA Encargado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s v="IMSS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s v="IMSS PA Encargado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s v="IMSS PA Encargado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s v="IMSS PA Encargado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s v="IMSS PA Encargado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s v="IMSS PA Encargado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s v="IMSS PA Encargado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s v="IMSS PA Encargado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s v="IMSS PA Encargado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s v="IMSS PA Encargado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s v="IMSS PA Encargado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s v="IMSS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s v="IMSS PA Encargado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s v="IMSS PA Encargado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s v="IMSS PA Encargado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s v="IMSS PA Encargado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s v="IMSS PA Encargado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s v="IMSS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s v="IMSS PA Encargado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s v="IMSS PA Encargado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s v="IMSS PA Encargado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s v="IMSS PA Encargado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s v="IMSS PA Encargado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s v="IMSS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s v="IMSS PA Encargado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s v="IMSS PA Encargado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s v="IMSS PA Encargado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s v="IMSS PA Encargado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s v="IMSS PA Encargado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s v="IMSS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s v="IMSS PA Encargado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s v="IMSS PA Encargado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s v="IMSS PA Encargado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s v="IMSS PA Encargado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s v="INFONAVIT GV4 Operador Engorda 2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s v="INFONAVIT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s v="INFONAVIT PA Auxiliar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s v="INFONAVIT PA Auxiliar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s v="INFONAVIT PA Auxiliar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s v="INFONAVIT PA Auxiliar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s v="INFONAVIT PA Auxiliar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s v="INFONAVIT PA Auxiliar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s v="INFONAVIT PA Auxiliar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s v="INFONAVIT PA Auxiliar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s v="INFONAVIT PA Auxiliar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s v="INFONAVIT PA Auxiliar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s v="INFONAVIT PA Auxiliar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s v="INFONAVIT PA Auxiliar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s v="INFONAVIT PA Auxiliar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s v="INFONAVIT PA Auxiliar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s v="INFONAVIT PA Auxiliar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s v="INFONAVIT PA Auxiliar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s v="INFONAVIT PA Auxiliar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s v="INFONAVIT PA Auxiliar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s v="INFONAVIT PA Auxiliar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s v="INFONAVIT PA Auxiliar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s v="INFONAVIT PA Auxiliar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s v="INFONAVIT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s v="INFONAVIT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s v="INFONAVIT PA Auxiliar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s v="INFONAVIT PA Auxiliar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s v="INFONAVIT PA Auxiliar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s v="INFONAVIT PA Auxiliar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s v="INFONAVIT PA Auxiliar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s v="INFONAVIT PA Auxiliar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s v="INFONAVIT PA Auxiliar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s v="INFONAVIT PA Auxiliar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s v="INFONAVIT PA Auxiliar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s v="INFONAVIT PA Auxiliar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s v="INFONAVIT PA Auxiliar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s v="INFONAVIT PA Auxiliar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s v="INFONAVIT PA Auxiliar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s v="INFONAVIT PA Auxiliar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s v="INFONAVIT PA Auxiliar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s v="INFONAVIT PA Auxiliar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s v="INFONAVIT PA Auxiliar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s v="INFONAVIT PA Auxiliar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s v="INFONAVIT PA Auxiliar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s v="INFONAVIT PA Auxiliar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s v="INFONAVIT PA Auxiliar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s v="INFONAVIT PA Auxiliar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s v="INFONAVIT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s v="INFONAVIT PA Auxiliar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s v="INFONAVIT PA Auxiliar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s v="INFONAVIT PA Auxiliar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s v="INFONAVIT PA Auxiliar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s v="INFONAVIT PA Auxiliar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s v="INFONAVIT PA Auxiliar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s v="INFONAVIT PA Auxiliar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s v="INFONAVIT PA Auxiliar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s v="INFONAVIT PA Auxiliar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s v="INFONAVIT PA Auxiliar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s v="INFONAVIT PA Auxiliar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s v="INFONAVIT PA Auxiliar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s v="INFONAVIT PA Auxiliar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s v="INFONAVIT PA Auxiliar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s v="INFONAVIT PA Auxiliar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s v="INFONAVIT PA Auxiliar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s v="INFONAVIT PA Auxiliar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s v="INFONAVIT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s v="INFONAVIT PA Auxiliar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s v="INFONAVIT PA Auxiliar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s v="INFONAVIT PA Auxiliar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s v="INFONAVIT PA Auxiliar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s v="INFONAVIT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s v="INFONAVIT PA Auxiliar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s v="INFONAVIT PA Auxiliar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s v="INFONAVIT PA Auxiliar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s v="INFONAVIT PA Auxiliar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s v="INFONAVIT PA Auxiliar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s v="INFONAVIT PA Auxiliar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s v="INFONAVIT PA Auxiliar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s v="INFONAVIT PA Auxiliar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s v="INFONAVIT PA Auxiliar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s v="INFONAVIT PA Auxiliar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s v="INFONAVIT PA Auxiliar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s v="INFONAVIT PA Auxiliar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s v="INFONAVIT PA Auxiliar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s v="INFONAVIT PA Auxiliar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s v="INFONAVIT PA Auxiliar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s v="INFONAVIT PA Auxiliar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s v="INFONAVIT PA Auxiliar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s v="INFONAVIT PA Auxiliar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s v="INFONAVIT PA Auxiliar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s v="INFONAVIT PA Auxiliar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s v="INFONAVIT PA Auxiliar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s v="INFONAVIT PA Auxiliar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s v="INFONAVIT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s v="INFONAVIT PA Auxiliar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s v="INFONAVIT PA Auxiliar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s v="INFONAVIT PA Auxiliar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s v="INFONAVIT PA Auxiliar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s v="INFONAVIT PA Auxiliar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s v="INFONAVIT PA Auxiliar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s v="INFONAVIT PA Auxiliar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s v="INFONAVIT PA Auxiliar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s v="INFONAVIT PA Auxiliar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s v="INFONAVIT PA Auxiliar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s v="INFONAVIT PA Auxiliar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s v="INFONAVIT PA Auxiliar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s v="INFONAVIT PA Auxiliar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s v="INFONAVIT PA Auxiliar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s v="INFONAVIT PA Auxiliar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s v="INFONAVIT PA Auxiliar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s v="INFONAVIT PA Auxiliar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s v="INFONAVIT PA Auxiliar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s v="INFONAVIT PA Auxiliar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s v="INFONAVIT PA Auxiliar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s v="INFONAVIT PA Auxiliar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s v="INFONAVIT PA Auxiliar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s v="INFONAVIT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s v="INFONAVIT PA Auxiliar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s v="INFONAVIT PA Auxiliar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s v="INFONAVIT PA Auxiliar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s v="INFONAVIT PA Auxiliar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s v="INFONAVIT PA Auxiliar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s v="INFONAVIT PA Auxiliar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s v="INFONAVIT PA Auxiliar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s v="INFONAVIT PA Auxiliar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s v="INFONAVIT PA Auxiliar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s v="INFONAVIT PA Auxiliar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s v="INFONAVIT PA Auxiliar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s v="INFONAVIT PA Auxiliar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s v="INFONAVIT PA Auxiliar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s v="INFONAVIT PA Auxiliar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s v="INFONAVIT PA Auxiliar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s v="INFONAVIT PA Auxiliar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s v="INFONAVIT PA Auxiliar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s v="INFONAVIT PA Auxiliar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s v="INFONAVIT PA Auxiliar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s v="INFONAVIT PA Auxiliar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s v="INFONAVIT PA Auxiliar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s v="INFONAVIT PA Auxiliar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s v="INFONAVIT PA Auxiliar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s v="INFONAVIT PA Auxiliar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s v="INFONAVIT PA Auxiliar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s v="INFONAVIT PA Auxiliar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s v="INFONAVIT PA Auxiliar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s v="INFONAVIT PA Auxiliar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s v="INFONAVIT PA Auxiliar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s v="INFONAVIT PA Auxiliar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s v="INFONAVIT PA Auxiliar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s v="INFONAVIT PA Auxiliar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s v="INFONAVIT PA Auxiliar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s v="INFONAVIT PA Auxiliar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s v="INFONAVIT PA Auxiliar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s v="INFONAVIT PA Auxiliar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s v="INFONAVIT PA Auxiliar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s v="INFONAVIT PA Auxiliar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s v="INFONAVIT PA Auxiliar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s v="INFONAVIT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s v="INFONAVIT PA Auxiliar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s v="INFONAVIT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s v="INFONAVIT PA Auxiliar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s v="INFONAVIT PA Auxiliar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s v="INFONAVIT PA Auxiliar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s v="INFONAVIT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s v="INFONAVIT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s v="INFONAVIT PA Auxiliar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s v="INFONAVIT PA Auxiliar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s v="INFONAVIT PA Auxiliar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s v="INFONAVIT PA Auxiliar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s v="INFONAVIT PA Auxiliar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s v="INFONAVIT PA Auxiliar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s v="INFONAVIT PA Auxiliar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s v="INFONAVIT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s v="INFONAVIT PA Auxiliar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s v="INFONAVIT PA Auxiliar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s v="INFONAVIT PA Auxiliar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s v="INFONAVIT PA Auxiliar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s v="INFONAVIT PA Auxiliar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s v="INFONAVIT PA Auxiliar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s v="INFONAVIT PA Auxiliar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s v="INFONAVIT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s v="INFONAVIT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s v="INFONAVIT PA Auxiliar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s v="INFONAVIT PA Auxiliar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s v="INFONAVIT PA Auxiliar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s v="INFONAVIT PA Auxiliar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s v="INFONAVIT PA Auxiliar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s v="INFONAVIT PA Auxiliar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s v="INFONAVIT PA Auxiliar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s v="INFONAVIT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s v="INFONAVIT PA Auxiliar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s v="INFONAVIT PA Auxiliar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s v="INFONAVIT PA Auxiliar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s v="INFONAVIT PA Auxiliar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s v="INFONAVIT PA Auxiliar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s v="INFONAVIT PA Auxiliar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s v="INFONAVIT PA Auxiliar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s v="INFONAVIT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s v="INFONAVIT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s v="INFONAVIT PA Auxiliar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s v="INFONAVIT PA Auxiliar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s v="INFONAVIT PA Auxiliar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s v="INFONAVIT PA Auxiliar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s v="INFONAVIT PA Auxiliar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s v="INFONAVIT PA Auxiliar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s v="INFONAVIT PA Auxiliar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s v="INFONAVIT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s v="INFONAVIT PA Auxiliar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s v="INFONAVIT PA Auxiliar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s v="INFONAVIT PA Auxiliar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s v="INFONAVIT PA Auxiliar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s v="INFONAVIT PA Auxiliar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s v="INFONAVIT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s v="INFONAVIT PA Auxiliar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s v="INFONAVIT PA Auxiliar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s v="INFONAVIT PA Auxiliar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s v="INFONAVIT PA Auxiliar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s v="INFONAVIT PA Auxiliar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s v="INFONAVIT PA Auxiliar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s v="INFONAVIT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s v="INFONAVIT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s v="INFONAVIT PA Auxiliar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s v="INFONAVIT PA Auxiliar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s v="INFONAVIT PA Auxiliar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s v="INFONAVIT PA Auxiliar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s v="INFONAVIT PA Auxiliar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s v="INFONAVIT PA Auxiliar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s v="INFONAVIT PA Auxiliar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s v="INFONAVIT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s v="INFONAVIT PA Auxiliar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s v="INFONAVIT PA Auxiliar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s v="INFONAVIT PA Auxiliar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s v="INFONAVIT PA Auxiliar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s v="INFONAVIT PA Auxiliar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s v="INFONAVIT PA Auxiliar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s v="INFONAVIT PA Auxiliar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s v="INFONAVIT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s v="INFONAVIT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s v="INFONAVIT PA Auxiliar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s v="INFONAVIT PA Auxiliar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s v="INFONAVIT PA Auxiliar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s v="INFONAVIT PA Auxiliar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s v="INFONAVIT PA Auxiliar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s v="INFONAVIT PA Auxiliar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s v="INFONAVIT PA Auxiliar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s v="INFONAVIT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s v="INFONAVIT PA Auxiliar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s v="INFONAVIT PA Auxiliar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s v="INFONAVIT PA Auxiliar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s v="INFONAVIT PA Auxiliar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s v="INFONAVIT PA Auxiliar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s v="INFONAVIT PA Auxiliar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s v="INFONAVIT PA Auxiliar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s v="INFONAVIT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s v="INFONAVIT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s v="INFONAVIT PA Auxiliar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s v="INFONAVIT PA Auxiliar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s v="INFONAVIT PA Auxiliar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s v="INFONAVIT PA Auxiliar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s v="INFONAVIT PA Auxiliar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s v="INFONAVIT PA Auxiliar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s v="INFONAVIT PA Auxiliar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s v="INFONAVIT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s v="INFONAVIT PA Auxiliar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s v="INFONAVIT PA Auxiliar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s v="INFONAVIT PA Auxiliar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s v="INFONAVIT PA Auxiliar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s v="INFONAVIT PA Auxiliar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s v="INFONAVIT PA Auxiliar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s v="INFONAVIT PA Auxiliar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s v="INFONAVIT PA Auxiliar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s v="INFONAVIT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s v="INFONAVIT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s v="INFONAVIT PA Auxiliar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s v="INFONAVIT PA Auxiliar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s v="INFONAVIT PA Auxiliar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s v="INFONAVIT PA Auxiliar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s v="INFONAVIT PA Auxiliar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s v="INFONAVIT PA Auxiliar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s v="INFONAVIT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s v="INFONAVIT PA Auxiliar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s v="INFONAVIT PA Auxiliar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s v="INFONAVIT PA Auxiliar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s v="INFONAVIT PA Auxiliar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s v="INFONAVIT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s v="INFONAVIT PA Encargado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s v="INFONAVIT PA Encargado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s v="INFONAVIT PA Encargado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s v="INFONAVIT PA Encargado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s v="INFONAVIT PA Encargado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s v="INFONAVIT PA Encargado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s v="INFONAVIT PA Encargado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s v="INFONAVIT PA Encargado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s v="INFONAVIT PA Encargado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s v="INFONAVIT PA Encargado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s v="INFONAVIT PA Encargado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s v="INFONAVIT PA Encargado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s v="INFONAVIT PA Encargado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s v="INFONAVIT PA Encargado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s v="INFONAVIT PA Encargado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s v="INFONAVIT PA Encargado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s v="INFONAVIT PA Encargado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s v="INFONAVIT PA Encargado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s v="INFONAVIT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s v="INFONAVIT PA Encargado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s v="INFONAVIT PA Encargado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s v="INFONAVIT PA Encargado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s v="INFONAVIT PA Encargado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s v="INFONAVIT PA Encargado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s v="INFONAVIT PA Encargado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s v="INFONAVIT PA Encargado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s v="INFONAVIT PA Encargado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s v="INFONAVIT PA Encargado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s v="INFONAVIT PA Encargado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s v="INFONAVIT PA Encargado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s v="INFONAVIT PA Encargado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s v="INFONAVIT PA Encargado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s v="INFONAVIT PA Encargado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s v="INFONAVIT PA Encargado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s v="INFONAVIT PA Encargado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s v="INFONAVIT PA Encargado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s v="INFONAVIT PA Encargado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s v="INFONAVIT PA Encargado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s v="INFONAVIT PA Encargado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s v="INFONAVIT PA Encargado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s v="INFONAVIT PA Encargado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s v="INFONAVIT PA Encargado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s v="INFONAVIT PA Encargado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s v="INFONAVIT PA Encargado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s v="INFONAVIT PA Encargado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s v="INFONAVIT PA Encargado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s v="INFONAVIT PA Encargado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s v="INFONAVIT PA Encargado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s v="INFONAVIT PA Encargado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s v="INFONAVIT PA Encargado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s v="INFONAVIT PA Encargado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s v="INFONAVIT PA Encargado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s v="INFONAVIT PA Encargado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s v="INFONAVIT PA Encargado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s v="INFONAVIT PA Encargado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s v="INFONAVIT PA Encargado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s v="INFONAVIT PA Encargado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s v="INFONAVIT PA Encargado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s v="INFONAVIT PA Encargado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s v="INFONAVIT PA Encargado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s v="INFONAVIT PA Encargado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s v="INFONAVIT PA Encargado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s v="INFONAVIT PA Encargado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s v="INFONAVIT PA Encargado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s v="INFONAVIT PA Encargado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s v="INFONAVIT PA Encargado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s v="INFONAVIT PA Encargado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s v="INFONAVIT PA Encargado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s v="INFONAVIT PA Encargado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s v="INFONAVIT PA Encargado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s v="INFONAVIT PA Encargado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s v="INFONAVIT PA Encargado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s v="INFONAVIT PA Encargado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s v="INFONAVIT PA Encargado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s v="INFONAVIT PA Encargado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s v="INFONAVIT PA Encargado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s v="INFONAVIT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s v="INFONAVIT PA Encargado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s v="INFONAVIT PA Encargado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s v="INFONAVIT PA Encargado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s v="INFONAVIT PA Encargado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s v="INFONAVIT PA Encargado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s v="INFONAVIT PA Encargado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s v="INFONAVIT PA Encargado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s v="INFONAVIT PA Encargado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s v="INFONAVIT PA Encargado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s v="INFONAVIT PA Encargado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s v="INFONAVIT PA Encargado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s v="INFONAVIT PA Encargado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s v="INFONAVIT PA Encargado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s v="INFONAVIT PA Encargado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s v="INFONAVIT PA Encargado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s v="INFONAVIT PA Encargado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s v="INFONAVIT PA Encargado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s v="INFONAVIT PA Encargado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s v="INFONAVIT PA Encargado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s v="INFONAVIT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s v="INFONAVIT PA Encargado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s v="INFONAVIT PA Encargado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s v="INFONAVIT PA Encargado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s v="INFONAVIT PA Encargado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s v="INFONAVIT PA Encargado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s v="INFONAVIT PA Encargado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s v="INFONAVIT PA Encargado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s v="INFONAVIT PA Encargado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s v="INFONAVIT PA Encargado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s v="INFONAVIT PA Encargado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s v="INFONAVIT PA Encargado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s v="INFONAVIT PA Encargado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s v="INFONAVIT PA Encargado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s v="INFONAVIT PA Encargado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s v="INFONAVIT PA Encargado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s v="INFONAVIT PA Encargado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s v="INFONAVIT PA Encargado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s v="INFONAVIT PA Encargado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s v="INFONAVIT PA Encargado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s v="INFONAVIT PA Encargado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s v="INFONAVIT PA Encargado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s v="INFONAVIT PA Encargado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s v="INFONAVIT PA Encargado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s v="INFONAVIT PA Encargado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s v="INFONAVIT PA Encargado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s v="INFONAVIT PA Encargado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s v="INFONAVIT PA Encargado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s v="INFONAVIT PA Encargado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s v="INFONAVIT PA Encargado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s v="INFONAVIT PA Encargado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s v="INFONAVIT PA Encargado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s v="INFONAVIT PA Encargado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s v="INFONAVIT PA Encargado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s v="INFONAVIT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s v="INFONAVIT PA Encargado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s v="INFONAVIT PA Encargado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s v="INFONAVIT PA Encargado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s v="INFONAVIT PA Encargado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s v="INFONAVIT PA Encargado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s v="INFONAVIT PA Encargado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s v="INFONAVIT PA Encargado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s v="INFONAVIT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s v="INFONAVIT PA Encargado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s v="INFONAVIT PA Encargado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s v="INFONAVIT PA Encargado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s v="INFONAVIT PA Encargado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s v="INFONAVIT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s v="INFONAVIT PA Encargado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s v="INFONAVIT PA Encargado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s v="INFONAVIT PA Encargado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s v="INFONAVIT PA Encargado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s v="INFONAVIT PA Encargado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s v="INFONAVIT PA Encargado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s v="INFONAVIT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s v="INFONAVIT PA Encargado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s v="INFONAVIT PA Encargado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s v="INFONAVIT PA Encargado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s v="INFONAVIT PA Encargado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s v="INFONAVIT PA Encargado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s v="INFONAVIT PA Encargado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s v="INFONAVIT PA Encargado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s v="INFONAVIT PA Encargado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s v="INFONAVIT PA Encargado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s v="INFONAVIT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s v="INFONAVIT PA Encargado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s v="INFONAVIT PA Encargado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s v="INFONAVIT PA Encargado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s v="INFONAVIT PA Encargado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s v="INFONAVIT PA Encargado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s v="INFONAVIT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s v="INFONAVIT PA Encargado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s v="INFONAVIT PA Encargado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s v="INFONAVIT PA Encargado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s v="INFONAVIT PA Encargado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s v="INFONAVIT PA Encargado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s v="INFONAVIT PA Encargado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s v="INFONAVIT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s v="INFONAVIT PA Encargado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s v="INFONAVIT PA Encargado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s v="INFONAVIT PA Encargado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s v="INFONAVIT PA Encargado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s v="INFONAVIT PA Encargado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s v="INFONAVIT PA Encargado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s v="INFONAVIT PA Encargado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s v="INFONAVIT PA Encargado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s v="INFONAVIT PA Encargado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s v="INFONAVIT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s v="INFONAVIT PA Encargado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s v="INFONAVIT PA Encargado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s v="INFONAVIT PA Encargado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s v="INFONAVIT PA Encargado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s v="INFONAVIT PA Encargado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s v="INFONAVIT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s v="INFONAVIT PA Encargado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s v="INFONAVIT PA Encargado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s v="INFONAVIT PA Encargado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s v="INFONAVIT PA Encargado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s v="INFONAVIT PA Encargado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s v="INFONAVIT PA Encargado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s v="INFONAVIT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s v="INFONAVIT PA Encargado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s v="INFONAVIT PA Encargado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s v="INFONAVIT PA Encargado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s v="INFONAVIT PA Encargado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s v="INFONAVIT PA Encargado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s v="INFONAVIT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s v="INFONAVIT PA Encargado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s v="INFONAVIT PA Encargado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s v="INFONAVIT PA Encargado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s v="INFONAVIT PA Encargado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s v="INFONAVIT PA Encargado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s v="INFONAVIT PA Encargado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s v="INFONAVIT PA Encargado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s v="INFONAVIT PA Encargado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s v="INFONAVIT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s v="INFONAVIT PA Encargado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s v="INFONAVIT PA Encargado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s v="INFONAVIT PA Encargado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s v="INFONAVIT PA Encargado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s v="INFONAVIT PA Encargado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s v="INFONAVIT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s v="INFONAVIT PA Encargado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s v="INFONAVIT PA Encargado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s v="INFONAVIT PA Encargado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s v="INFONAVIT PA Encargado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s v="INFONAVIT PA Encargado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s v="INFONAVIT PA Encargado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s v="INFONAVIT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s v="INFONAVIT PA Encargado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s v="INFONAVIT PA Encargado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s v="INFONAVIT PA Encargado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s v="INFONAVIT PA Encargado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s v="INFONAVIT PA Encargado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s v="INFONAVIT PA Encargado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s v="INFONAVIT PA Encargado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s v="INFONAVIT PA Encargado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s v="INFONAVIT PA Encargado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s v="INFONAVIT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s v="INFONAVIT PA Encargado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s v="INFONAVIT PA Encargado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s v="INFONAVIT PA Encargado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s v="INFONAVIT PA Encargado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s v="INFONAVIT PA Encargado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s v="INFONAVIT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s v="INFONAVIT PA Encargado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s v="INFONAVIT PA Encargado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s v="INFONAVIT PA Encargado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s v="INFONAVIT PA Encargado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s v="INFONAVIT PA Encargado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s v="INFONAVIT PA Encargado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s v="INFONAVIT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s v="INFONAVIT PA Encargado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s v="INFONAVIT PA Encargado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s v="INFONAVIT PA Encargado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s v="INFONAVIT PA Encargado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s v="INFONAVIT PA Encargado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s v="INFONAVIT PA Encargado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s v="INFONAVIT PA Encargado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s v="INFONAVIT PA Encargado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s v="INFONAVIT PA Encargado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s v="INFONAVIT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s v="INFONAVIT PA Encargado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s v="INFONAVIT PA Encargado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s v="INFONAVIT PA Encargado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s v="INFONAVIT PA Encargado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s v="INFONAVIT PA Encargado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s v="INFONAVIT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s v="INFONAVIT PA Encargado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s v="INFONAVIT PA Encargado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s v="INFONAVIT PA Encargado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s v="INFONAVIT PA Encargado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s v="INFONAVIT PA Encargado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s v="INFONAVIT PA Encargado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s v="INFONAVIT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s v="INFONAVIT PA Encargado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s v="INFONAVIT PA Encargado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s v="INFONAVIT PA Encargado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s v="INFONAVIT PA Encargado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s v="INFONAVIT PA Encargado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s v="INFONAVIT PA Encargado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s v="INFONAVIT PA Encargado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s v="INFONAVIT PA Encargado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s v="INFONAVIT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s v="INFONAVIT PA Encargado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s v="INFONAVIT PA Encargado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s v="INFONAVIT PA Encargado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s v="INFONAVIT PA Encargado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s v="INFONAVIT PA Encargado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s v="INFONAVIT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s v="INFONAVIT PA Encargado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s v="INFONAVIT PA Encargado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s v="INFONAVIT PA Encargado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s v="INFONAVIT PA Encargado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s v="INFONAVIT PA Encargado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s v="INFONAVIT PA Encargado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s v="INFONAVIT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s v="INFONAVIT PA Encargado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s v="INFONAVIT PA Encargado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s v="INFONAVIT PA Encargado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s v="INFONAVIT PA Encargado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s v="INFONAVIT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s v="INFONAVIT PA Repartidor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s v="INFONAVIT PA Repartidor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s v="INFONAVIT PA Repartidor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s v="INFONAVIT PA Repartidor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s v="INFONAVIT PA Repartidor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s v="INFONAVIT PA Repartidor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s v="INFONAVIT PA Repartidor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s v="INFONAVIT PA Repartidor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s v="INFONAVIT PA Repartidor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s v="INFONAVIT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s v="INFONAVIT PA Repartidor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s v="INFONAVIT PA Repartidor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s v="INFONAVIT PA Repartidor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s v="INFONAVIT PA Repartidor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s v="INFONAVIT PA Repartidor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s v="INFONAVIT PA Repartidor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s v="INFONAVIT PA Repartidor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s v="INFONAVIT PA Repartidor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s v="INFONAVIT PA Repartidor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s v="INFONAVIT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s v="INFONAVIT PA Repartidor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s v="INFONAVIT PA Repartidor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s v="INFONAVIT PA Repartidor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s v="INFONAVIT PA Repartidor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s v="INFONAVIT PA Repartidor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s v="INFONAVIT PA Repartidor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s v="INFONAVIT PA Repartidor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s v="INFONAVIT PA Repartidor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s v="INFONAVIT PA Repartidor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s v="INFONAVIT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s v="INFONAVIT PA Repartidor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s v="INFONAVIT PA Repartidor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s v="INFONAVIT PA Repartidor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s v="INFONAVIT PA Repartidor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s v="INFONAVIT PA Repartidor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s v="INFONAVIT PA Repartidor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s v="INFONAVIT PA Repartidor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s v="INFONAVIT PA Repartidor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s v="INFONAVIT PA Repartidor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s v="INFONAVIT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s v="INFONAVIT PA Repartidor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s v="INFONAVIT PA Repartidor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s v="INFONAVIT PA Repartidor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s v="INFONAVIT PA Repartidor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s v="INFONAVIT PA Repartidor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s v="INFONAVIT PA Repartidor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s v="INFONAVIT PA Repartidor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s v="INFONAVIT PA Repartidor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s v="INFONAVIT PA Repartidor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s v="INFONAVIT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s v="INFONAVIT PA Repartidor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s v="INFONAVIT PA Repartidor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s v="INFONAVIT PA Repartidor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s v="INFONAVIT PA Repartidor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s v="INFONAVIT PA Repartidor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s v="INFONAVIT PA Repartidor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s v="INFONAVIT PA Repartidor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s v="INFONAVIT PA Repartidor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s v="INFONAVIT PA Repartidor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s v="INFONAVIT PA Repartidor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s v="INFONAVIT PA Repartidor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s v="INFONAVIT PA Repartidor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s v="INFONAVIT PA Repartidor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s v="INFONAVIT PA Repartidor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s v="INFONAVIT PA Repartidor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s v="INFONAVIT PA Repartidor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s v="INFONAVIT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s v="INFONAVIT PA Repartidor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s v="INFONAVIT PA Repartidor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s v="INFONAVIT PA Repartidor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s v="INFONAVIT PA Repartidor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s v="INFONAVIT PA Repartidor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s v="INFONAVIT PA Repartidor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s v="INFONAVIT PA Repartidor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s v="INFONAVIT PA Repartidor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s v="INFONAVIT PA Repartidor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s v="INFONAVIT PA Repartidor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s v="INFONAVIT PA Repartidor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s v="INFONAVIT PA Repartidor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s v="INFONAVIT PA Repartidor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s v="INFONAVIT PA Repartidor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s v="INFONAVIT PA Repartidor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s v="INFONAVIT PA Repartidor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s v="INFONAVIT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s v="INFONAVIT PA Repartidor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s v="INFONAVIT PA Repartidor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s v="INFONAVIT PA Repartidor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s v="INFONAVIT PA Repartidor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s v="INFONAVIT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s v="INFONAVIT PA Repartidor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s v="INFONAVIT PA Repartidor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s v="INFONAVIT PA Repartidor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s v="INFONAVIT PA Repartidor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s v="INFONAVIT PA Repartidor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s v="INFONAVIT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s v="INFONAVIT PA Repartidor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s v="INFONAVIT PA Repartidor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s v="INFONAVIT PA Repartidor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s v="INFONAVIT PA Repartidor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s v="INFONAVIT PA Repartidor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s v="INFONAVIT PA Repartidor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s v="INFONAVIT PA Repartidor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s v="INFONAVIT PA Repartidor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s v="INFONAVIT PA Repartidor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s v="INFONAVIT PA Repartidor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s v="INFONAVIT PA Repartidor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s v="INFONAVIT PA Repartidor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s v="INFONAVIT PA Repartidor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s v="INFONAVIT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s v="INFONAVIT PA Repartidor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s v="INFONAVIT PA Repartidor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s v="INFONAVIT PA Repartidor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s v="INFONAVIT PA Repartidor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s v="INFONAVIT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s v="INFONAVIT PA Repartidor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s v="INFONAVIT PA Repartidor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s v="INFONAVIT PA Repartidor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s v="INFONAVIT PA Repartidor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s v="INFONAVIT PA Repartidor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s v="INFONAVIT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s v="INFONAVIT PA Repartidor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s v="INFONAVIT PA Repartidor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s v="INFONAVIT PA Repartidor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s v="INFONAVIT PA Repartidor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s v="INFONAVIT PA Repartidor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s v="INFONAVIT PA Repartidor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s v="INFONAVIT PA Repartidor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s v="INFONAVIT PA Repartidor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s v="INFONAVIT PA Repartidor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s v="INFONAVIT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s v="INFONAVIT PA Repartidor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s v="INFONAVIT PA Repartidor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s v="INFONAVIT PA Repartidor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s v="INFONAVIT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s v="INFONAVIT PA Repartidor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s v="INFONAVIT PA Repartidor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s v="INFONAVIT PA Repartidor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s v="INFONAVIT PA Repartidor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s v="INFONAVIT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s v="INFONAVIT PA Repartidor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s v="INFONAVIT PA Repartidor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s v="INFONAVIT PA Repartidor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s v="INFONAVIT PA Repartidor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s v="INFONAVIT PA Repartidor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s v="INFONAVIT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s v="INFONAVIT PA Repartidor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s v="INFONAVIT PA Repartidor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s v="INFONAVIT PA Repartidor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s v="INFONAVIT PA Repartidor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s v="INFONAVIT PA Repartidor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s v="INFONAVIT PA Repartidor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s v="INFONAVIT PA Repartidor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s v="INFONAVIT PA Repartidor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s v="INFONAVIT PA Repartidor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s v="INFONAVIT PA Repartidor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s v="INFONAVIT PA Repartidor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s v="INFONAVIT PA Repartidor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s v="INFONAVIT PA Repartidor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s v="INFONAVIT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s v="INFONAVIT PA Repartidor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s v="INFONAVIT PA Repartidor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s v="INFONAVIT PA Repartidor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s v="INFONAVIT PA Repartidor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s v="INFONAVIT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s v="INFONAVIT PA Repartidor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s v="INFONAVIT PA Repartidor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s v="INFONAVIT PA Repartidor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s v="INFONAVIT PA Repartidor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s v="INFONAVIT PA Repartidor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s v="INFONAVIT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s v="INFONAVIT PA Repartidor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s v="INFONAVIT PA Repartidor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s v="INFONAVIT PA Repartidor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s v="INFONAVIT PA Repartidor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s v="INFONAVIT PA Repartidor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s v="INFONAVIT PA Repartidor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s v="INFONAVIT PA Repartidor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s v="INFONAVIT PA Repartidor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s v="INFONAVIT PA Repartidor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s v="INFONAVIT PA Repartidor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s v="INFONAVIT PA Repartidor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s v="INFONAVIT PA Repartidor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s v="INFONAVIT PA Repartidor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s v="INFONAVIT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s v="INFONAVIT PA Repartidor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s v="INFONAVIT PA Repartidor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s v="INFONAVIT PA Repartidor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s v="INFONAVIT PA Repartidor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s v="INFONAVIT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s v="INFONAVIT PA Repartidor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s v="INFONAVIT PA Repartidor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s v="INFONAVIT PA Repartidor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s v="INFONAVIT PA Repartidor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s v="INFONAVIT PA Repartidor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s v="INFONAVIT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s v="INFONAVIT PA Repartidor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s v="INFONAVIT PA Repartidor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s v="INFONAVIT PA Repartidor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s v="INFONAVIT PA Repartidor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s v="INFONAVIT PA Repartidor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s v="INFONAVIT PA Repartidor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s v="INFONAVIT PA Repartidor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s v="INFONAVIT PA Repartidor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s v="INFONAVIT PA Repartidor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s v="INFONAVIT PA Repartidor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s v="INFONAVIT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s v="INFONAVIT PA Repartidor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s v="INFONAVIT PA Repartidor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s v="INFONAVIT PA Repartidor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s v="INFONAVIT PA Repartidor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s v="INFONAVIT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s v="INFONAVIT PA Repartidor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s v="INFONAVIT PA Repartidor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s v="INFONAVIT PA Repartidor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s v="INFONAVIT PA Repartidor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s v="INFONAVIT PA Repartidor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s v="INFONAVIT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s v="INFONAVIT PA Repartidor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s v="INFONAVIT PA Repartidor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s v="INFONAVIT PA Repartidor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s v="INFONAVIT PA Repartidor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s v="INFONAVIT PA Repartidor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s v="INFONAVIT PA Repartidor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s v="INFONAVIT PA Repartidor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s v="INFONAVIT PA Repartidor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s v="INFONAVIT PA Repartidor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s v="INFONAVIT PA Repartidor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s v="INFONAVIT PA Repartidor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s v="INFONAVIT PA Repartidor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s v="INFONAVIT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s v="INFONAVIT PA Repartidor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s v="INFONAVIT PA Repartidor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s v="INFONAVIT PA Repartidor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s v="INFONAVIT PA Repartidor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s v="INFONAVIT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s v="INFONAVIT PA Repartidor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s v="INFONAVIT PA Repartidor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s v="INFONAVIT PA Repartidor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s v="INFONAVIT PA Repartidor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s v="INFONAVIT PA Repartidor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s v="INFONAVIT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s v="MO ASJ Multifuncional 1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s v="MO ASJ Multifuncional 1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s v="MO ASJ Multifuncional 1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s v="MO ASJ Multifuncional 1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s v="MO ASJ Multifuncional 1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s v="MO ASJ Multifuncional 1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s v="MO ASJ Multifuncional 1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s v="MO ASJ Multifuncional 1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s v="MO ASJ Multifuncional 1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s v="MO ASJ Multifuncional 1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s v="MO ASJ Multifuncional 1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s v="MO ASJ Multifuncional 1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s v="MO ASJ Multifuncional 1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s v="MO ASJ Multifuncional 1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s v="MO ASJ Multifuncional 1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s v="MO ASJ Multifuncional 1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s v="MO ASJ Multifuncional 1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s v="MO ASJ Multifuncional 1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s v="MO ASJ Multifuncional 1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s v="MO ASJ Multifuncional 1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s v="MO ASJ Multifuncional 1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s v="MO ASJ Multifuncional 1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s v="MO ASJ Multifuncional 1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s v="MO ASJ Multifuncional 1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s v="MO ASJ Multifuncional 1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s v="MO ASJ Multifuncional 1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s v="MO ASJ Multifuncional 1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s v="MO ASJ Multifuncional 1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s v="MO ASJ Multifuncional 1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s v="MO ASJ Multifuncional 1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s v="MO ASJ Multifuncional 1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s v="MO ASJ Multifuncional 1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s v="MO ASJ Multifuncional 1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s v="MO ASJ Multifuncional 1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s v="MO ASJ Multifuncional 1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s v="MO ASJ Multifuncional 1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s v="MO ASJ Multifuncional 1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s v="MO ASJ Multifuncional 1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s v="MO ASJ Multifuncional 1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s v="MO ASJ Multifuncional 1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s v="MO ASJ Multifuncional 1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s v="MO ASJ Multifuncional 1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s v="MO ASJ Multifuncional 1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s v="MO ASJ Multifuncional 1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s v="MO ASJ Multifuncional 1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s v="MO ASJ Multifuncional 1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s v="MO ASJ Encargado Postura 1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s v="MO ASJ Encargado Postura 1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s v="MO ASJ Encargado Postura 3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s v="MO ASJ Encargado Postura 3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s v="MO ASJ Encargado Postura 3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s v="MO ASJ Medico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s v="MO ASJ Medico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s v="MO ASJ Ranchero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s v="MO ASJ Ranchero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s v="MO ASJ Ranchero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s v="MO ASJ Ranchero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s v="MO ASJ Ranchero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s v="MO ASJ Ranchero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s v="MO ASJ Ranchero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s v="MO ASJ Ranchero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s v="MO ASP Encargado 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s v="MO ASP Encargado 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s v="MO ASP Encargado 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s v="RCV ASJ Encargado Muntifuncional 2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s v="RCV ASP Encargado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s v="MO GV4 Encargado 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s v="MO GV4 Medico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s v="MO GV4 Operador 2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s v="INFONAVIT GV4 Operador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s v="MO GV4 Operador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s v="MO GV4 Ranchero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s v="MO Operador Engorda 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s v="MO PA Auxiliar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s v="MO PA Auxiliar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s v="MO PA Auxiliar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s v="MO PA Auxiliar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s v="MO PA Auxiliar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s v="MO PA Auxiliar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s v="MO PA Auxiliar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s v="MO PA Auxiliar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s v="MO PA Auxiliar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s v="MO PA Auxiliar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s v="MO PA Auxiliar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s v="MO PA Auxiliar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s v="MO PA Auxiliar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s v="MO PA Auxiliar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s v="MO PA Auxiliar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s v="MO PA Auxiliar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s v="MO PA Auxiliar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s v="MO PA Auxiliar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s v="MO PA Auxiliar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s v="MO PA Auxiliar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s v="MO PA Auxiliar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s v="MO PA Auxiliar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s v="MO PA Auxiliar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s v="MO PA Auxiliar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s v="MO PA Auxiliar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s v="MO PA Auxiliar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s v="MO PA Auxiliar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s v="MO PA Auxiliar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s v="MO PA Auxiliar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s v="MO PA Auxiliar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s v="MO PA Auxiliar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s v="MO PA Auxiliar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s v="MO PA Auxiliar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s v="MO PA Auxiliar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s v="MO PA Auxiliar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s v="MO PA Auxiliar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s v="MO PA Auxiliar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s v="MO PA Auxiliar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s v="MO PA Auxiliar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s v="MO PA Auxiliar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s v="MO PA Auxiliar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s v="MO PA Auxiliar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s v="MO PA Auxiliar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s v="MO PA Auxiliar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s v="MO PA Auxiliar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s v="MO PA Auxiliar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s v="MO PA Auxiliar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s v="MO PA Auxiliar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s v="MO PA Auxiliar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s v="MO PA Auxiliar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s v="MO PA Auxiliar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s v="MO PA Auxiliar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s v="MO PA Auxiliar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s v="MO PA Auxiliar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s v="MO PA Auxiliar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s v="MO PA Auxiliar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s v="MO PA Auxiliar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s v="MO PA Auxiliar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s v="MO PA Auxiliar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s v="MO PA Auxiliar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s v="MO PA Auxiliar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s v="MO PA Auxiliar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s v="MO PA Auxiliar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s v="MO PA Auxiliar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s v="MO PA Auxiliar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s v="MO PA Auxiliar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s v="MO PA Auxiliar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s v="MO PA Auxiliar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s v="MO PA Auxiliar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s v="MO PA Auxiliar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s v="MO PA Auxiliar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s v="MO PA Auxiliar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s v="MO PA Auxiliar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s v="MO PA Auxiliar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s v="MO PA Auxiliar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s v="MO PA Auxiliar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s v="MO PA Auxiliar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s v="MO PA Auxiliar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s v="MO PA Auxiliar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s v="MO PA Auxiliar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s v="MO PA Auxiliar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s v="MO PA Auxiliar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s v="MO PA Auxiliar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s v="MO PA Auxiliar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s v="MO PA Auxiliar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s v="MO PA Auxiliar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s v="MO PA Auxiliar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s v="MO PA Auxiliar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s v="MO PA Auxiliar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s v="MO PA Auxiliar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s v="MO PA Auxiliar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s v="MO PA Auxiliar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s v="MO PA Auxiliar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s v="MO PA Auxiliar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s v="MO PA Auxiliar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s v="MO PA Auxiliar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s v="MO PA Auxiliar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s v="MO PA Auxiliar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s v="MO PA Auxiliar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s v="MO PA Auxiliar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s v="MO PA Auxiliar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s v="MO PA Auxiliar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s v="MO PA Auxiliar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s v="MO PA Auxiliar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s v="MO PA Auxiliar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s v="MO PA Auxiliar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s v="MO PA Auxiliar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s v="MO PA Auxiliar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s v="MO PA Auxiliar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s v="MO PA Auxiliar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s v="MO PA Auxiliar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s v="MO PA Auxiliar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s v="MO PA Auxiliar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s v="MO PA Auxiliar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s v="MO PA Auxiliar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s v="MO PA Auxiliar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s v="MO PA Auxiliar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s v="MO PA Auxiliar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s v="MO PA Auxiliar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s v="MO PA Auxiliar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s v="MO PA Auxiliar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s v="MO PA Auxiliar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s v="MO PA Auxiliar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s v="MO PA Auxiliar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s v="MO PA Auxiliar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s v="MO PA Auxiliar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s v="MO PA Auxiliar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s v="MO PA Auxiliar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s v="MO PA Auxiliar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s v="MO PA Auxiliar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s v="MO PA Auxiliar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s v="MO PA Auxiliar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s v="MO PA Auxiliar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s v="MO PA Auxiliar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s v="MO PA Auxiliar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s v="MO PA Auxiliar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s v="MO PA Auxiliar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s v="MO PA Auxiliar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s v="MO PA Auxiliar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s v="MO PA Auxiliar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s v="MO PA Auxiliar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s v="MO PA Auxiliar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s v="MO PA Auxiliar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s v="MO PA Auxiliar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s v="MO PA Auxiliar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s v="MO PA Auxiliar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s v="MO PA Auxiliar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s v="MO PA Auxiliar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s v="MO PA Auxiliar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s v="MO PA Auxiliar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s v="MO PA Auxiliar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s v="MO PA Auxiliar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s v="MO PA Auxiliar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s v="MO PA Auxiliar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s v="MO PA Auxiliar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s v="MO PA Auxiliar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s v="MO PA Auxiliar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s v="MO PA Auxiliar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s v="MO PA Auxiliar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s v="MO PA Auxiliar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s v="MO PA Auxiliar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s v="MO PA Auxiliar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s v="MO PA Auxiliar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s v="MO PA Auxiliar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s v="MO PA Auxiliar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s v="MO PA Auxiliar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s v="MO PA Auxiliar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s v="MO PA Auxiliar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s v="MO PA Auxiliar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s v="MO PA Auxiliar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s v="MO PA Auxiliar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s v="MO PA Auxiliar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s v="MO PA Auxiliar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s v="MO PA Auxiliar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s v="MO PA Auxiliar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s v="MO PA Auxiliar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s v="MO PA Auxiliar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s v="MO PA Auxiliar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s v="MO PA Auxiliar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s v="MO PA Auxiliar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s v="MO PA Auxiliar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s v="MO PA Auxiliar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s v="MO PA Auxiliar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s v="MO PA Auxiliar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s v="MO PA Auxiliar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s v="MO PA Auxiliar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s v="MO PA Auxiliar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s v="MO PA Auxiliar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s v="MO PA Auxiliar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s v="MO PA Auxiliar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s v="MO PA Auxiliar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s v="MO PA Auxiliar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s v="MO PA Auxiliar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s v="MO PA Auxiliar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s v="MO PA Auxiliar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s v="MO PA Auxiliar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s v="MO PA Auxiliar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s v="MO PA Auxiliar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s v="MO PA Auxiliar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s v="MO PA Auxiliar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s v="MO PA Auxiliar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s v="MO PA Auxiliar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s v="MO PA Auxiliar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s v="MO PA Auxiliar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s v="MO PA Auxiliar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s v="MO PA Auxiliar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s v="MO PA Auxiliar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s v="MO PA Auxiliar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s v="MO PA Auxiliar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s v="MO PA Auxiliar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s v="MO PA Auxiliar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s v="MO PA Auxiliar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s v="MO PA Auxiliar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s v="MO PA Auxiliar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s v="MO PA Auxiliar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s v="MO PA Auxiliar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s v="MO PA Auxiliar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s v="MO PA Auxiliar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s v="MO PA Auxiliar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s v="MO PA Auxiliar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s v="MO PA Auxiliar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s v="MO PA Auxiliar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s v="MO PA Auxiliar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s v="MO PA Auxiliar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s v="MO PA Auxiliar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s v="MO PA Auxiliar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s v="MO PA Auxiliar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s v="MO PA Auxiliar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s v="MO PA Auxiliar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s v="MO PA Auxiliar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s v="MO PA Auxiliar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s v="MO PA Auxiliar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s v="MO PA Auxiliar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s v="MO PA Auxiliar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s v="MO PA Auxiliar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s v="MO PA Auxiliar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s v="MO PA Auxiliar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s v="MO PA Auxiliar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s v="MO PA Auxiliar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s v="MO PA Auxiliar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s v="MO PA Auxiliar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s v="MO PA Auxiliar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s v="MO PA Auxiliar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s v="MO PA Auxiliar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s v="MO PA Auxiliar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s v="MO PA Auxiliar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s v="MO PA Auxiliar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s v="MO PA Auxiliar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s v="MO PA Auxiliar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s v="MO PA Auxiliar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s v="MO PA Auxiliar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s v="MO PA Auxiliar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s v="MO PA Auxiliar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s v="MO PA Auxiliar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s v="MO PA Auxiliar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s v="MO PA Auxiliar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s v="MO PA Auxiliar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s v="MO PA Auxiliar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s v="MO PA Auxiliar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s v="MO PA Auxiliar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s v="MO PA Auxiliar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s v="MO PA Auxiliar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s v="MO PA Auxiliar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s v="MO PA Auxiliar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s v="MO PA Auxiliar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s v="MO PA Auxiliar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s v="MO PA Auxiliar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s v="MO PA Auxiliar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s v="MO PA Auxiliar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s v="MO PA Auxiliar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s v="MO PA Auxiliar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s v="MO PA Auxiliar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s v="MO PA Auxiliar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s v="MO PA Auxiliar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s v="MO PA Auxiliar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s v="MO PA Auxiliar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s v="MO PA Auxiliar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s v="MO PA Auxiliar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s v="MO PA Auxiliar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s v="MO PA Auxiliar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s v="MO PA Auxiliar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s v="MO PA Auxiliar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s v="MO PA Auxiliar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s v="MO PA Auxiliar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s v="MO PA Auxiliar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s v="MO PA Auxiliar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s v="MO PA Auxiliar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s v="MO PA Auxiliar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s v="MO PA Auxiliar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s v="MO PA Auxiliar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s v="MO PA Auxiliar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s v="MO PA Auxiliar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s v="MO PA Auxiliar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s v="MO PA Auxiliar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s v="MO PA Auxiliar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s v="MO PA Auxiliar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s v="MO PA Auxiliar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s v="MO PA Auxiliar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s v="MO PA Auxiliar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s v="MO PA Auxiliar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s v="MO PA Auxiliar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s v="MO PA Auxiliar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s v="MO PA Auxiliar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s v="MO PA Auxiliar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s v="MO PA Auxiliar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s v="MO PA Auxiliar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s v="MO PA Auxiliar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s v="MO PA Auxiliar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s v="MO PA Auxiliar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s v="MO PA Auxiliar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s v="MO PA Auxiliar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s v="MO PA Auxiliar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s v="MO PA Auxiliar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s v="MO PA Auxiliar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s v="MO PA Auxiliar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s v="MO PA Auxiliar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s v="MO PA Auxiliar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s v="MO PA Auxiliar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s v="MO PA Auxiliar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s v="MO PA Auxiliar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s v="MO PA Auxiliar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s v="MO PA Auxiliar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s v="MO PA Auxiliar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s v="MO PA Auxiliar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s v="MO PA Auxiliar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s v="MO PA Auxiliar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s v="MO PA Auxiliar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s v="MO PA Auxiliar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s v="MO PA Auxiliar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s v="MO PA Auxiliar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s v="MO PA Auxiliar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s v="MO PA Auxiliar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s v="MO PA Auxiliar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s v="MO PA Auxiliar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s v="MO PA Auxiliar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s v="MO PA Auxiliar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s v="MO PA Auxiliar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s v="MO PA Auxiliar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s v="MO PA Auxiliar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s v="MO PA Auxiliar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s v="MO PA Auxiliar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s v="MO PA Auxiliar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s v="MO PA Auxiliar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s v="MO PA Auxiliar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s v="MO PA Auxiliar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s v="MO PA Auxiliar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s v="MO PA Auxiliar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s v="MO PA Encargado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s v="MO PA Encargado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s v="MO PA Encargado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s v="MO PA Encargado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s v="MO PA Encargado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s v="MO PA Encargado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s v="MO PA Encargado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s v="MO PA Encargado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s v="MO PA Encargado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s v="MO PA Encargado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s v="MO PA Encargado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s v="MO PA Encargado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s v="MO PA Encargado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s v="MO PA Encargado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s v="MO PA Encargado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s v="MO PA Encargado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s v="MO PA Encargado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s v="MO PA Encargado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s v="MO PA Encargado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s v="MO PA Encargado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s v="MO PA Encargado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s v="MO PA Encargado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s v="MO PA Encargado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s v="MO PA Encargado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s v="MO PA Encargado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s v="MO PA Encargado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s v="MO PA Encargado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s v="MO PA Encargado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s v="MO PA Encargado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s v="MO PA Encargado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s v="MO PA Encargado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s v="MO PA Encargado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s v="MO PA Encargado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s v="MO PA Encargado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s v="MO PA Encargado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s v="MO PA Encargado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s v="MO PA Encargado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s v="MO PA Encargado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s v="MO PA Encargado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s v="MO PA Encargado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s v="MO PA Encargado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s v="MO PA Encargado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s v="MO PA Encargado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s v="MO PA Encargado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s v="MO PA Encargado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s v="MO PA Encargado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s v="MO PA Encargado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s v="MO PA Encargado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s v="MO PA Encargado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s v="MO PA Encargado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s v="MO PA Encargado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s v="MO PA Encargado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s v="MO PA Encargado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s v="MO PA Encargado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s v="MO PA Encargado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s v="MO PA Encargado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s v="MO PA Encargado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s v="MO PA Encargado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s v="MO PA Encargado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s v="MO PA Encargado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s v="MO PA Encargado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s v="MO PA Encargado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s v="MO PA Encargado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s v="MO PA Encargado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s v="MO PA Encargado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s v="MO PA Encargado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s v="MO PA Encargado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s v="MO PA Encargado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s v="MO PA Encargado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s v="MO PA Encargado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s v="MO PA Encargado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s v="MO PA Encargado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s v="MO PA Encargado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s v="MO PA Encargado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s v="MO PA Encargado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s v="MO PA Encargado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s v="MO PA Encargado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s v="MO PA Encargado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s v="MO PA Encargado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s v="MO PA Encargado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s v="MO PA Encargado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s v="MO PA Encargado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s v="MO PA Encargado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s v="MO PA Encargado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s v="MO PA Encargado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s v="MO PA Encargado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s v="MO PA Encargado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s v="MO PA Encargado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s v="MO PA Encargado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s v="MO PA Encargado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s v="MO PA Encargado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s v="MO PA Encargado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s v="MO PA Encargado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s v="MO PA Encargado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s v="MO PA Encargado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s v="MO PA Encargado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s v="MO PA Encargado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s v="MO PA Encargado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s v="MO PA Encargado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s v="MO PA Encargado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s v="MO PA Encargado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s v="MO PA Encargado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s v="MO PA Encargado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s v="MO PA Encargado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s v="MO PA Encargado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s v="MO PA Encargado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s v="MO PA Encargado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s v="MO PA Encargado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s v="MO PA Encargado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s v="MO PA Encargado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s v="MO PA Encargado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s v="MO PA Encargado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s v="MO PA Encargado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s v="MO PA Encargado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s v="MO PA Encargado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s v="MO PA Encargado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s v="MO PA Encargado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s v="MO PA Encargado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s v="MO PA Encargado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s v="MO PA Encargado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s v="MO PA Encargado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s v="MO PA Encargado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s v="MO PA Encargado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s v="MO PA Encargado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s v="MO PA Encargado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s v="MO PA Encargado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s v="MO PA Encargado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s v="MO PA Encargado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s v="MO PA Encargado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s v="MO PA Encargado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s v="MO PA Encargado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s v="MO PA Encargado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s v="MO PA Encargado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s v="MO PA Encargado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s v="MO PA Encargado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s v="MO PA Encargado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s v="MO PA Encargado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s v="MO PA Encargado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s v="MO PA Encargado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s v="MO PA Encargado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s v="MO PA Encargado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s v="MO PA Encargado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s v="MO PA Encargado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s v="MO PA Encargado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s v="MO PA Encargado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s v="MO PA Encargado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s v="MO PA Encargado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s v="MO PA Encargado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s v="MO PA Encargado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s v="MO PA Encargado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s v="MO PA Encargado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s v="MO PA Encargado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s v="MO PA Encargado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s v="MO PA Encargado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s v="MO PA Encargado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s v="MO PA Encargado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s v="MO PA Encargado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s v="MO PA Encargado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s v="MO PA Encargado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s v="MO PA Encargado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s v="MO PA Encargado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s v="MO PA Encargado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s v="MO PA Encargado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s v="MO PA Encargado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s v="MO PA Encargado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s v="MO PA Encargado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s v="MO PA Encargado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s v="MO PA Encargado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s v="MO PA Encargado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s v="MO PA Encargado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s v="MO PA Encargado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s v="MO PA Encargado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s v="MO PA Encargado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s v="MO PA Encargado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s v="MO PA Encargado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s v="MO PA Encargado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s v="MO PA Encargado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s v="MO PA Encargado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s v="MO PA Encargado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s v="MO PA Encargado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s v="MO PA Encargado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s v="MO PA Encargado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s v="MO PA Encargado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s v="MO PA Encargado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s v="MO PA Encargado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s v="MO PA Encargado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s v="MO PA Encargado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s v="MO PA Encargado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s v="MO PA Encargado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s v="MO PA Encargado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s v="MO PA Encargado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s v="MO PA Encargado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s v="MO PA Encargado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s v="MO PA Encargado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s v="MO PA Encargado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s v="MO PA Encargado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s v="MO PA Encargado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s v="MO PA Encargado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s v="MO PA Encargado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s v="MO PA Encargado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s v="MO PA Encargado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s v="MO PA Encargado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s v="MO PA Encargado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s v="MO PA Encargado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s v="MO PA Encargado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s v="MO PA Encargado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s v="MO PA Encargado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s v="MO PA Encargado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s v="MO PA Encargado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s v="MO PA Encargado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s v="MO PA Encargado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s v="MO PA Encargado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s v="MO PA Encargado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s v="MO PA Encargado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s v="MO PA Encargado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s v="MO PA Encargado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s v="MO PA Encargado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s v="MO PA Encargado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s v="MO PA Encargado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s v="MO PA Encargado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s v="MO PA Encargado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s v="MO PA Encargado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s v="MO PA Encargado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s v="MO PA Encargado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s v="MO PA Encargado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s v="MO PA Encargado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s v="MO PA Encargado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s v="MO PA Encargado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s v="MO PA Encargado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s v="MO PA Encargado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s v="MO PA Encargado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s v="MO PA Encargado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s v="MO PA Encargado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s v="MO PA Encargado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s v="MO PA Encargado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s v="MO PA Encargado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s v="MO PA Encargado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s v="MO PA Encargado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s v="MO PA Encargado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s v="MO PA Encargado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s v="MO PA Encargado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s v="MO PA Encargado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s v="MO PA Encargado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s v="MO PA Encargado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s v="MO PA Encargado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s v="MO PA Encargado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s v="MO PA Encargado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s v="MO PA Encargado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s v="MO PA Encargado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s v="MO PA Encargado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s v="MO PA Encargado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s v="MO PA Encargado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s v="MO PA Encargado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s v="MO PA Encargado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s v="MO PA Encargado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s v="MO PA Encargado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s v="MO PA Encargado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s v="MO PA Encargado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s v="MO PA Encargado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s v="MO PA Encargado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s v="MO PA Encargado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s v="MO PA Encargado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s v="MO PA Encargado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s v="MO PA Encargado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s v="MO PA Encargado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s v="MO PA Encargado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s v="MO PA Encargado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s v="MO PA Encargado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s v="MO PA Encargado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s v="MO PA Encargado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s v="MO PA Encargado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s v="MO PA Encargado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s v="MO PA Encargado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s v="MO PA Encargado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s v="MO PA Encargado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s v="MO PA Encargado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s v="MO PA Encargado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s v="MO PA Encargado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s v="MO PA Encargado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s v="MO PA Encargado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s v="MO PA Encargado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s v="MO PA Encargado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s v="MO PA Encargado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s v="MO PA Encargado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s v="MO PA Encargado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s v="MO PA Encargado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s v="MO PA Encargado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s v="MO PA Encargado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s v="MO PA Encargado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s v="MO PA Encargado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s v="MO PA Encargado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s v="MO PA Encargado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s v="MO PA Encargado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s v="MO PA Encargado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s v="MO PA Encargado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s v="MO PA Encargado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s v="MO PA Encargado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s v="MO PA Encargado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s v="MO PA Encargado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s v="MO PA Encargado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s v="MO PA Encargado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s v="MO PA Encargado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s v="MO PA Encargado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s v="MO PA Encargado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s v="MO PA Encargado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s v="MO PA Encargado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s v="MO PA Encargado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s v="MO PA Encargado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s v="MO PA Encargado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s v="MO PA Encargado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s v="MO PA Encargado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s v="MO PA Encargado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s v="MO PA Encargado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s v="MO PA Encargado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s v="MO PA Encargado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s v="MO PA Encargado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s v="MO PA Encargado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s v="MO PA Encargado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s v="MO PA Encargado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s v="MO PA Encargado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s v="MO PA Encargado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s v="MO PA Encargado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s v="MO PA Encargado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s v="MO PA Encargado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s v="MO PA Encargado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s v="MO PA Encargado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s v="MO PA Encargado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s v="MO PA Encargado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s v="MO PA Encargado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s v="MO PA Encargado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s v="MO PA Encargado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s v="MO PA Encargado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s v="MO PA Encargado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s v="MO PA Encargado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s v="MO PA Encargado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s v="MO PA Encargado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s v="MO PA Encargado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s v="MO PA Encargado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s v="MO PA Encargado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s v="MO PA Encargado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s v="MO PA Encargado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s v="MO PA Encargado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s v="MO PA Encargado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s v="MO PA Encargado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s v="MO PA Encargado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s v="MO PA Repartidor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s v="MO PA Repartidor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s v="MO PA Repartidor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s v="MO PA Repartidor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s v="MO PA Repartidor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s v="MO PA Repartidor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s v="MO PA Repartidor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s v="MO PA Repartidor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s v="MO PA Repartidor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s v="MO PA Repartidor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s v="MO PA Repartidor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s v="MO PA Repartidor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s v="MO PA Repartidor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s v="MO PA Repartidor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s v="MO PA Repartidor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s v="MO PA Repartidor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s v="MO PA Repartidor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s v="MO PA Repartidor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s v="MO PA Repartidor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s v="MO PA Repartidor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s v="MO PA Repartidor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s v="MO PA Repartidor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s v="MO PA Repartidor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s v="MO PA Repartidor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s v="MO PA Repartidor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s v="MO PA Repartidor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s v="MO PA Repartidor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s v="MO PA Repartidor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s v="MO PA Repartidor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s v="MO PA Repartidor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s v="MO PA Repartidor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s v="MO PA Repartidor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s v="MO PA Repartidor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s v="MO PA Repartidor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s v="MO PA Repartidor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s v="MO PA Repartidor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s v="MO PA Repartidor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s v="MO PA Repartidor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s v="MO PA Repartidor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s v="MO PA Repartidor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s v="MO PA Repartidor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s v="MO PA Repartidor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s v="MO PA Repartidor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s v="MO PA Repartidor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s v="MO PA Repartidor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s v="MO PA Repartidor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s v="MO PA Repartidor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s v="MO PA Repartidor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s v="MO PA Repartidor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s v="MO PA Repartidor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s v="MO PA Repartidor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s v="MO PA Repartidor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s v="MO PA Repartidor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s v="MO PA Repartidor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s v="MO PA Repartidor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s v="MO PA Repartidor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s v="MO PA Repartidor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s v="MO PA Repartidor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s v="MO PA Repartidor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s v="MO PA Repartidor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s v="MO PA Repartidor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s v="MO PA Repartidor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s v="MO PA Repartidor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s v="MO PA Repartidor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s v="MO PA Repartidor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s v="MO PA Repartidor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s v="MO PA Repartidor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s v="MO PA Repartidor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s v="MO PA Repartidor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s v="MO PA Repartidor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s v="MO PA Repartidor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s v="MO PA Repartidor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s v="MO PA Repartidor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s v="MO PA Repartidor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s v="MO PA Repartidor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s v="MO PA Repartidor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s v="MO PA Repartidor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s v="MO PA Repartidor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s v="MO PA Repartidor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s v="MO PA Repartidor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s v="MO PA Repartidor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s v="MO PA Repartidor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s v="MO PA Repartidor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s v="MO PA Repartidor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s v="MO PA Repartidor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s v="MO PA Repartidor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s v="MO PA Repartidor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s v="MO PA Repartidor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s v="MO PA Repartidor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s v="MO PA Repartidor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s v="MO PA Repartidor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s v="MO PA Repartidor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s v="MO PA Repartidor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s v="MO PA Repartidor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s v="MO PA Repartidor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s v="MO PA Repartidor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s v="MO PA Repartidor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s v="MO PA Repartidor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s v="MO PA Repartidor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s v="MO PA Repartidor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s v="MO PA Repartidor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s v="MO PA Repartidor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s v="MO PA Repartidor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s v="MO PA Repartidor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s v="MO PA Repartidor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s v="MO PA Repartidor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s v="MO PA Repartidor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s v="MO PA Repartidor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s v="MO PA Repartidor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s v="MO PA Repartidor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s v="MO PA Repartidor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s v="MO PA Repartidor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s v="MO PA Repartidor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s v="MO PA Repartidor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s v="MO PA Repartidor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s v="MO PA Repartidor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s v="MO PA Repartidor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s v="MO PA Repartidor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s v="MO PA Repartidor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s v="MO PA Repartidor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s v="MO PA Repartidor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s v="MO PA Repartidor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s v="MO PA Repartidor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s v="MO PA Repartidor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s v="MO PA Repartidor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s v="MO PA Repartidor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s v="MO PA Repartidor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s v="MO PA Repartidor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s v="MO PA Repartidor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s v="MO PA Repartidor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s v="MO PA Repartidor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s v="MO PA Repartidor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s v="MO PA Repartidor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s v="MO PA Repartidor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s v="MO PA Repartidor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s v="MO PA Repartidor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s v="MO PA Repartidor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s v="MO PA Repartidor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s v="MO PA Repartidor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s v="MO PA Repartidor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s v="MO PA Repartidor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s v="MO PA Repartidor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s v="MO PA Repartidor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s v="MO PA Repartidor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s v="MO PA Repartidor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s v="MO PA Repartidor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s v="MO PA Repartidor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s v="MO PA Repartidor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s v="MO PA Repartidor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s v="MO PA Repartidor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s v="MO PA Repartidor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s v="MO PA Repartidor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s v="MO PA Repartidor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s v="MO PA Repartidor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s v="MO PA Repartidor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s v="MO PA Repartidor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s v="MO PA Repartidor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s v="MO PA Repartidor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s v="MO PA Repartidor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s v="MO PA Repartidor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s v="MO PA Repartidor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s v="MO PA Repartidor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s v="MO PA Repartidor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s v="MO PA Repartidor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s v="MO PA Repartidor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s v="MO PA Repartidor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s v="MO PA Repartidor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s v="MO PA Repartidor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s v="MO PA Repartidor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s v="MO PA Repartidor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s v="MO PA Repartidor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s v="MO PA Repartidor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s v="MO PA Repartidor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s v="MO PA Repartidor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s v="MO PA Repartidor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s v="MO PA Repartidor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s v="MO PA Repartidor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s v="MO PA Repartidor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s v="MO PA Repartidor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s v="MO PA Repartidor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s v="MO PA Repartidor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s v="MO PA Repartidor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s v="MO PA Repartidor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s v="MO PA Repartidor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s v="MO PA Repartidor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s v="MO PA Repartidor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s v="MO PA Repartidor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s v="MO PA Repartidor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s v="MO PA Repartidor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s v="MO PA Repartidor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s v="MO PA Repartidor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s v="MO PA Repartidor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s v="MO PA Repartidor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s v="MO PA Repartidor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s v="MO PA Repartidor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s v="MO PA Repartidor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s v="MO PA Repartidor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s v="MO PA Repartidor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s v="MO PA Repartidor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s v="MO PA Repartidor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s v="MO PA Repartidor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s v="MO PA Repartidor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s v="MO PA Repartidor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s v="MO PA Repartidor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s v="MO PA Repartidor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s v="MO PA Repartidor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s v="MO PA Repartidor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s v="MO PA Repartidor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s v="MO PA Repartidor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s v="MO PA Repartidor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s v="MO PA Repartidor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s v="MO PA Repartidor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s v="MO PA Repartidor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s v="MO PA Repartidor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s v="MO PA Repartidor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s v="MO PA Repartidor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s v="MO PA Repartidor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s v="MO PA Repartidor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s v="MO PA Repartidor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s v="MO PA Repartidor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s v="MO PA Repartidor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s v="MO PA Repartidor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s v="MO PA Repartidor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s v="MO PA Repartidor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s v="MO PA Repartidor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s v="MO PA Repartidor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s v="MO PA Repartidor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s v="MO PA Repartidor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s v="MO PA Repartidor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s v="MO PA Repartidor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s v="MO PA Repartidor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s v="MO PA Repartidor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s v="MO PA Repartidor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s v="MO PA Repartidor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s v="MO PA Repartidor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s v="MO PA Repartidor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s v="MO PA Repartidor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s v="MO PA Repartidor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s v="MO PA Repartidor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s v="MO PA Repartidor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s v="MO PA Repartidor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s v="MO PA Repartidor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s v="MO PA Repartidor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s v="MO PA Repartidor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s v="MO PA Repartidor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s v="MO PA Repartidor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s v="MO PA Repartidor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s v="MO PA Repartidor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s v="MO PA Repartidor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s v="MO PA Repartidor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s v="MO PA Repartidor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s v="MO PA Repartidor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s v="MO PA Repartidor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s v="MO PA Repartidor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s v="MO PA Repartidor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s v="MO PA Repartidor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s v="MO PA Repartidor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s v="MO PA Repartidor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s v="MO PA Repartidor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s v="MO PA Repartidor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s v="MO PA Repartidor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s v="MO PA Repartidor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s v="MO PA Repartidor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s v="MO PA Repartidor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s v="MO PA Repartidor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s v="MO PA Repartidor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s v="MO PA Repartidor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s v="MO PA Repartidor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s v="MO PA Repartidor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s v="MO PA Repartidor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s v="MO PA Repartidor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s v="MO PA Repartidor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s v="MO PA Repartidor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s v="MO PA Repartidor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s v="MO PA Repartidor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s v="MO PA Repartidor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s v="MO PA Repartidor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s v="MO PA Repartidor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s v="MO PA Repartidor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s v="MO PA Repartidor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s v="MO PA Repartidor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s v="MO PA Repartidor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s v="MO PA Repartidor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s v="MO PA Repartidor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s v="MO PA Repartidor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s v="MO PA Repartidor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s v="MO PA Repartidor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s v="MO PA Repartidor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s v="MO PA Repartidor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s v="MO PA Repartidor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s v="MO PA Repartidor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s v="MO PA Repartidor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s v="MO PA Repartidor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s v="MO PA Repartidor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s v="MO PA Repartidor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s v="MO PA Repartidor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s v="MO PA Repartidor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s v="MO PA Repartidor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s v="MO PA Repartidor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s v="MO PA Repartidor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s v="MO PA Repartidor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s v="MO PA Repartidor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s v="MO PA Repartidor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s v="MO PA Repartidor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s v="MO PA Repartidor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s v="MO PA Repartidor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s v="MO PA Repartidor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s v="MO PA Repartidor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s v="MO PA Repartidor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s v="MO PA Repartidor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s v="MO PA Repartidor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s v="MO PA Repartidor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s v="MO PA Repartidor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s v="MO PA Repartidor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s v="MO PA Repartidor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s v="MO PA Repartidor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s v="MO PA Repartidor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s v="MO PA Repartidor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s v="MO PA Repartidor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s v="MO PA Repartidor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s v="MO PA Repartidor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s v="MO PA Repartidor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s v="MO PA Repartidor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s v="MO PA Repartidor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s v="MO PA Repartidor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s v="MO PA Repartidor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s v="MO PA Repartidor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s v="MO PA Repartidor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s v="MO PA Repartidor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s v="MO PA Repartidor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s v="MO PA Repartidor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s v="MO PA Repartidor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s v="MO PA Repartidor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s v="MO PA Repartidor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s v="MO PA Repartidor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s v="MO PA Repartidor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s v="MO PA Repartidor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s v="RCV ASJ Encargado 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s v="RCV ASJ Encargado 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s v="RCV ASJ Encargado 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s v="RCV ASJ Encargado  Multifuncional 1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s v="RCV ASJ Encargado  Multifuncional 1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s v="RCV ASJ Encargado  Multifuncional 1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s v="RCV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s v="RCV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s v="RCV ASJ Encargado Postura 3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s v="RCV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s v="RCV ASJ Medico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s v="RCV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s v="MO ASJ Encargado Postura 4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s v="MO ASJ Encargado Postura 4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s v="INFONAVIT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s v="RCV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s v="RCV PA Repartidor 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s v="RCV PA Repartidor 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s v="RCV PA Repartidor 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s v="RCV PA Repartidor 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s v="RCV PA Repartidor 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s v="RCV PA Repartidor 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s v="RCV PA Repartidor 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s v="RCV PA Repartidor 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s v="RCV PA Repartidor 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s v="RCV PA Repartidor 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s v="RCV PA Repartidor 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s v="RCV PA Repartidor 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s v="RCV PA Repartidor 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s v="RCV PA Repartidor 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s v="RCV PA Repartidor 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s v="RCV PA Repartidor 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s v="RCV PA Repartidor 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s v="RCV PA Repartidor 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s v="RCV PA Repartidor 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s v="RCV PA Repartidor 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s v="RCV PA Repartidor 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s v="RCV PA Repartidor 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s v="RCV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s v="RCV PA Repartidor 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s v="RCV PA Repartidor 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s v="RCV PA Repartidor 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s v="RCV PA Repartidor 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s v="RCV PA Repartidor 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s v="RCV PA Repartidor 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s v="RCV PA Repartidor 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s v="RCV PA Repartidor 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s v="RCV PA Repartidor 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s v="RCV PA Repartidor 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s v="RCV PA Repartidor 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s v="RCV PA Repartidor 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s v="RCV PA Repartidor 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s v="RCV PA Repartidor 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s v="RCV PA Repartidor 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s v="RCV PA Repartidor 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s v="RCV PA Repartidor 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s v="RCV PA Repartidor 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s v="RCV PA Repartidor 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s v="RCV PA Repartidor 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s v="RCV PA Repartidor 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s v="RCV PA Repartidor 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s v="RCV PA Repartidor 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s v="RCV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s v="RCV PA Repartidor 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s v="RCV PA Repartidor 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s v="RCV PA Repartidor 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s v="RCV PA Repartidor 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s v="RCV PA Repartidor 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s v="RCV PA Repartidor 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s v="RCV PA Repartidor 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s v="RCV PA Repartidor 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s v="RCV PA Repartidor 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s v="RCV PA Repartidor 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s v="RCV PA Repartidor 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s v="RCV PA Repartidor 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s v="RCV PA Repartidor 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s v="RCV PA Repartidor 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s v="RCV PA Repartidor 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s v="RCV PA Repartidor 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s v="RCV PA Repartidor 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s v="RCV PA Repartidor 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s v="RCV PA Repartidor 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s v="RCV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s v="RCV PA Repartidor 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s v="RCV PA Repartidor 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s v="RCV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s v="RCV PA Repartidor 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s v="RCV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s v="RCV PA Repartidor 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s v="RCV PA Repartidor 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s v="RCV PA Repartidor 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s v="RCV PA Repartidor 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s v="RCV PA Repartidor 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s v="RCV PA Repartidor 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s v="RCV PA Repartidor 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s v="RCV PA Repartidor 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s v="RCV PA Repartidor 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s v="RCV PA Repartidor 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s v="RCV PA Repartidor 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s v="RCV PA Repartidor 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s v="RCV PA Repartidor 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s v="RCV PA Repartidor 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s v="RCV PA Repartidor 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s v="RCV PA Repartidor 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s v="RCV PA Repartidor 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s v="RCV PA Repartidor 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s v="RCV PA Repartidor 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s v="RCV PA Repartidor 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s v="RCV PA Repartidor 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s v="RCV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s v="RCV PA Repartidor 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s v="RCV PA Repartidor 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s v="RCV PA Repartidor 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s v="RCV PA Repartidor 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s v="RCV PA Repartidor 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s v="RCV PA Repartidor 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s v="RCV PA Repartidor 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s v="RCV PA Repartidor 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s v="RCV PA Repartidor 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s v="RCV PA Repartidor 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s v="RCV PA Repartidor 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s v="RCV PA Repartidor 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s v="RCV PA Repartidor 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s v="RCV PA Repartidor 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s v="RCV PA Repartidor 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s v="RCV PA Repartidor 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s v="RCV PA Repartidor 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s v="RCV PA Repartidor 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s v="RCV PA Repartidor 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s v="RCV PA Repartidor 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s v="RCV PA Repartidor 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s v="RCV PA Repartidor 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s v="RCV PA Repartidor 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s v="RCV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s v="RCV PA Repartidor 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s v="RCV PA Repartidor 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s v="RCV PA Repartidor 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s v="RCV PA Repartidor 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s v="RCV PA Repartidor 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s v="RCV PA Repartidor 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s v="RCV PA Repartidor 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s v="RCV PA Repartidor 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s v="RCV PA Repartidor 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s v="RCV PA Repartidor 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s v="RCV PA Repartidor 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s v="RCV PA Repartidor 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s v="RCV PA Repartidor 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s v="RCV PA Repartidor 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s v="RCV PA Repartidor 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s v="RCV PA Repartidor 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s v="RCV PA Repartidor 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s v="RCV PA Repartidor 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s v="RCV PA Repartidor 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s v="RCV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s v="RCV PA Repartidor 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s v="RCV PA Repartidor 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s v="RCV PA Repartidor 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s v="RCV PA Repartidor 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s v="RCV PA Repartidor 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s v="RCV PA Repartidor 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s v="RCV PA Repartidor 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s v="RCV PA Repartidor 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s v="RCV PA Repartidor 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s v="RCV PA Repartidor 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s v="RCV PA Repartidor 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s v="RCV PA Repartidor 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s v="RCV PA Repartidor 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s v="RCV PA Repartidor 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s v="RCV PA Repartidor 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s v="RCV PA Repartidor 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s v="RCV PA Repartidor 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s v="RCV PA Repartidor 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s v="RCV PA Repartidor 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s v="RCV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s v="RCV PA Repartidor 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s v="RCV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s v="RCV PA Repartidor 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s v="RCV PA Repartidor 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s v="IMSS ASJ Encargado Postura 6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s v="IMSS ASJ Encargado Postura 6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s v="IMSS ASJ Encargado Postura 6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s v="IMSS ASJ Encargado Postura 6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s v="IMSS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s v="IMSS ASJ Encargado Postura 6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s v="RCV PA Repartidor 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s v="RCV PA Repartidor 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s v="RCV PA Repartidor 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s v="RCV PA Repartidor 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s v="RCV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s v="RCV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s v="RCV PA Repartidor 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s v="RCV PA Repartidor 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s v="RCV PA Repartidor 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s v="RCV PA Repartidor 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s v="RCV PA Repartidor 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s v="RCV PA Repartidor 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s v="RCV PA Repartidor 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s v="RCV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s v="RCV PA Repartidor 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s v="RCV PA Repartidor 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s v="RCV PA Repartidor 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s v="RCV PA Repartidor 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s v="RCV PA Repartidor 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s v="RCV PA Repartidor 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s v="RCV PA Repartidor 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s v="RCV PA Repartidor 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s v="RCV PA Repartidor 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s v="RCV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s v="RCV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s v="RCV PA Repartidor 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s v="RCV PA Repartidor 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s v="RCV PA Repartidor 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s v="RCV PA Repartidor 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s v="RCV PA Repartidor 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s v="RCV PA Repartidor 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s v="RCV PA Repartidor 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s v="RCV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s v="RCV PA Repartidor 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s v="RCV PA Repartidor 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s v="RCV PA Repartidor 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s v="RCV PA Repartidor 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s v="RCV PA Repartidor 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s v="RCV PA Repartidor 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s v="RCV PA Repartidor 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s v="RCV PA Repartidor 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s v="RCV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s v="RCV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s v="RCV PA Repartidor 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s v="RCV PA Repartidor 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s v="RCV PA Repartidor 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s v="RCV PA Repartidor 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s v="RCV PA Repartidor 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s v="RCV PA Repartidor 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s v="RCV PA Repartidor 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s v="RCV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s v="RCV PA Repartidor 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s v="RCV PA Repartidor 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s v="RCV PA Repartidor 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s v="RCV PA Repartidor 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s v="RCV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s v="RCV PA Repartidor 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s v="RCV PA Repartidor 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s v="RCV PA Repartidor 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s v="RCV PA Repartidor 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s v="RCV PA Repartidor 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s v="RCV PA Repartidor 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s v="RCV PA Repartidor 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s v="RCV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s v="RCV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s v="RCV PA Repartidor 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s v="RCV PA Repartidor 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s v="RCV PA Repartidor 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s v="RCV PA Repartidor 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s v="RCV PA Repartidor 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s v="RCV PA Repartidor 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s v="RCV PA Repartidor 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s v="RCV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s v="RCV PA Repartidor 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s v="RCV PA Repartidor 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s v="RCV PA Repartidor 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s v="RCV PA Repartidor 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s v="RCV PA Repartidor 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s v="RCV PA Repartidor 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s v="RCV PA Repartidor 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s v="RCV PA Repartidor 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s v="RCV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s v="RCV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s v="RCV PA Repartidor 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s v="RCV PA Repartidor 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s v="RCV PA Repartidor 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s v="RCV PA Repartidor 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s v="RCV PA Repartidor 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s v="RCV PA Repartidor 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s v="RCV PA Repartidor 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s v="RCV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s v="RCV PA Repartidor 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s v="RCV PA Repartidor 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s v="RCV PA Repartidor 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s v="RCV PA Repartidor 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s v="RCV PA Repartidor 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s v="RCV PA Repartidor 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s v="RCV PA Repartidor 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s v="RCV PA Repartidor 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s v="RCV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s v="RCV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s v="RCV PA Repartidor 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s v="RCV PA Repartidor 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s v="RCV PA Repartidor 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s v="RCV PA Repartidor 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s v="RCV PA Repartidor 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s v="RCV PA Repartidor 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s v="RCV PA Repartidor 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s v="RCV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s v="RCV PA Repartidor 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s v="RCV PA Repartidor 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s v="RCV PA Repartidor 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s v="RCV PA Repartidor 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s v="RCV PA Repartidor 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s v="RCV PA Repartidor 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s v="RCV PA Repartidor 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s v="RCV PA Repartidor 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s v="RCV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s v="RCV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s v="RCV PA Repartidor 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s v="RCV PA Repartidor 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s v="RCV PA Repartidor 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s v="RCV PA Repartidor 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s v="RCV PA Repartidor 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s v="RCV PA Repartidor 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s v="RCV PA Repartidor 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s v="RCV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s v="RCV PA Repartidor 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s v="RCV PA Repartidor 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s v="RCV PA Repartidor 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s v="RCV PA Repartidor 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s v="RCV GV4 Encargado 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s v="RCV GV4 Medico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s v="RCV GV4 Operador 2 Engorda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s v="RCV GV4 Operador Engorda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s v="RCV GV4 Operador Engorda 2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s v="RCV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s v="RCV PA Auxiliar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s v="RCV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s v="RCV PA Auxiliar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s v="RCV PA Auxiliar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s v="RCV PA Auxiliar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s v="RCV PA Auxiliar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s v="RCV PA Auxiliar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s v="RCV PA Auxiliar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s v="RCV PA Auxiliar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s v="RCV PA Auxiliar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s v="RCV PA Auxiliar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s v="RCV PA Auxiliar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s v="RCV PA Auxiliar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s v="RCV PA Auxiliar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s v="RCV PA Auxiliar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s v="RCV PA Auxiliar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s v="RCV PA Auxiliar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s v="RCV PA Auxiliar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s v="RCV PA Auxiliar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s v="RCV PA Auxiliar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s v="RCV PA Auxiliar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s v="RCV PA Auxiliar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s v="RCV PA Auxiliar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s v="RCV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s v="RCV PA Auxiliar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s v="RCV PA Auxiliar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s v="RCV PA Auxiliar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s v="RCV PA Auxiliar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s v="RCV PA Auxiliar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s v="RCV PA Auxiliar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s v="RCV PA Auxiliar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s v="RCV PA Auxiliar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s v="RCV PA Auxiliar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s v="RCV PA Auxiliar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s v="RCV PA Auxiliar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s v="RCV PA Auxiliar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s v="RCV PA Auxiliar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s v="RCV PA Auxiliar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s v="RCV PA Auxiliar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s v="RCV PA Auxiliar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s v="RCV PA Auxiliar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s v="RCV PA Auxiliar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s v="RCV PA Auxiliar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s v="RCV PA Auxiliar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s v="RCV PA Auxiliar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s v="RCV PA Auxiliar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s v="RCV PA Auxiliar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s v="RCV PA Auxiliar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s v="RCV PA Auxiliar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s v="RCV PA Auxiliar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s v="RCV PA Auxiliar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s v="RCV PA Auxiliar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s v="RCV PA Auxiliar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s v="RCV PA Auxiliar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s v="RCV PA Auxiliar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s v="RCV PA Auxiliar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s v="RCV PA Auxiliar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s v="RCV PA Auxiliar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s v="RCV PA Auxiliar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s v="RCV PA Auxiliar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s v="RCV PA Auxiliar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s v="RCV PA Auxiliar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s v="RCV PA Auxiliar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s v="RCV PA Auxiliar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s v="RCV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s v="RCV PA Auxiliar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s v="RCV PA Auxiliar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s v="RCV PA Auxiliar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s v="RCV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s v="RCV PA Auxiliar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s v="RCV PA Auxiliar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s v="RCV PA Auxiliar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s v="RCV PA Auxiliar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s v="RCV PA Auxiliar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s v="RCV PA Auxiliar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s v="RCV PA Auxiliar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s v="RCV PA Auxiliar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s v="RCV PA Auxiliar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s v="RCV PA Auxiliar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s v="RCV PA Auxiliar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s v="RCV PA Auxiliar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s v="RCV PA Auxiliar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s v="RCV PA Auxiliar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s v="RCV PA Auxiliar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s v="RCV PA Auxiliar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s v="RCV PA Auxiliar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s v="RCV PA Auxiliar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s v="RCV PA Auxiliar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s v="RCV PA Auxiliar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s v="RCV PA Auxiliar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s v="RCV PA Auxiliar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s v="RCV PA Auxiliar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s v="RCV PA Auxiliar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s v="RCV PA Auxiliar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s v="RCV PA Auxiliar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s v="RCV PA Auxiliar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s v="RCV PA Auxiliar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s v="RCV PA Auxiliar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s v="RCV PA Auxiliar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s v="RCV PA Auxiliar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s v="RCV PA Auxiliar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s v="RCV PA Auxiliar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s v="RCV PA Auxiliar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s v="RCV PA Auxiliar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s v="RCV PA Auxiliar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s v="RCV PA Auxiliar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s v="RCV PA Auxiliar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s v="RCV PA Auxiliar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s v="RCV PA Auxiliar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s v="RCV PA Auxiliar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s v="RCV PA Auxiliar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s v="RCV PA Auxiliar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s v="RCV PA Auxiliar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s v="RCV PA Auxiliar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s v="RCV PA Auxiliar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s v="RCV PA Auxiliar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s v="RCV PA Auxiliar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s v="RCV PA Auxiliar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s v="RCV PA Auxiliar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s v="RCV PA Auxiliar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s v="RCV PA Auxiliar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s v="RCV PA Auxiliar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s v="RCV PA Auxiliar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s v="RCV PA Auxiliar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s v="RCV PA Auxiliar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s v="RCV PA Auxiliar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s v="RCV PA Auxiliar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s v="RCV PA Auxiliar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s v="RCV PA Auxiliar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s v="RCV PA Auxiliar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s v="RCV PA Auxiliar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s v="RCV PA Auxiliar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s v="RCV PA Auxiliar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s v="RCV PA Auxiliar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s v="RCV PA Auxiliar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s v="RCV PA Auxiliar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s v="RCV PA Auxiliar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s v="RCV PA Auxiliar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s v="RCV PA Auxiliar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s v="RCV PA Auxiliar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s v="RCV PA Auxiliar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s v="RCV PA Auxiliar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s v="RCV PA Auxiliar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s v="RCV PA Auxiliar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s v="RCV PA Auxiliar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s v="RCV PA Auxiliar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s v="RCV PA Auxiliar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s v="RCV PA Auxiliar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s v="RCV PA Auxiliar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s v="RCV PA Auxiliar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s v="RCV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s v="RCV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s v="RCV PA Auxiliar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s v="RCV PA Auxiliar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s v="RCV PA Auxiliar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s v="RCV PA Auxiliar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s v="RCV PA Auxiliar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s v="RCV PA Auxiliar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s v="RCV PA Auxiliar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s v="RCV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s v="RCV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s v="RCV PA Auxiliar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s v="RCV PA Auxiliar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s v="RCV PA Auxiliar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s v="RCV PA Auxiliar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s v="RCV PA Auxiliar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s v="RCV PA Auxiliar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s v="RCV PA Auxiliar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s v="RCV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s v="RCV PA Auxiliar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s v="RCV PA Auxiliar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s v="RCV PA Auxiliar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s v="RCV PA Auxiliar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s v="RCV PA Auxiliar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s v="RCV PA Auxiliar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s v="RCV PA Auxiliar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s v="RCV PA Auxiliar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s v="RCV PA Auxiliar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s v="RCV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s v="RCV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s v="RCV PA Auxiliar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s v="RCV PA Auxiliar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s v="RCV PA Auxiliar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s v="RCV PA Auxiliar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s v="RCV PA Auxiliar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s v="RCV PA Auxiliar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s v="RCV PA Auxiliar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s v="RCV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s v="RCV PA Auxiliar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s v="RCV PA Auxiliar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s v="RCV PA Auxiliar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s v="RCV PA Auxiliar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s v="RCV PA Auxiliar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s v="RCV PA Auxiliar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s v="RCV PA Auxiliar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s v="RCV PA Auxiliar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s v="RCV PA Auxiliar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s v="RCV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s v="RCV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s v="RCV PA Auxiliar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s v="RCV PA Auxiliar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s v="RCV PA Auxiliar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s v="RCV PA Auxiliar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s v="RCV PA Auxiliar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s v="RCV PA Auxiliar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s v="RCV PA Auxiliar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s v="RCV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s v="RCV PA Auxiliar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s v="RCV PA Auxiliar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s v="RCV PA Auxiliar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s v="RCV PA Auxiliar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s v="RCV PA Auxiliar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s v="RCV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s v="RCV PA Auxiliar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s v="RCV PA Auxiliar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s v="RCV PA Auxiliar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s v="RCV PA Auxiliar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s v="RCV PA Auxiliar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s v="RCV PA Auxiliar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s v="RCV PA Auxiliar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s v="RCV PA Auxiliar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s v="RCV PA Auxiliar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s v="RCV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s v="RCV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s v="RCV PA Auxiliar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s v="RCV PA Auxiliar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s v="RCV PA Auxiliar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s v="RCV PA Auxiliar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s v="RCV PA Auxiliar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s v="RCV PA Auxiliar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s v="RCV PA Auxiliar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s v="RCV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s v="RCV PA Auxiliar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s v="RCV PA Auxiliar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s v="RCV PA Auxiliar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s v="RCV PA Auxiliar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s v="RCV PA Auxiliar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s v="RCV PA Auxiliar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s v="RCV PA Auxiliar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s v="RCV PA Auxiliar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s v="RCV PA Auxiliar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s v="RCV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s v="RCV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s v="RCV PA Auxiliar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s v="RCV PA Auxiliar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s v="RCV PA Auxiliar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s v="RCV PA Auxiliar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s v="RCV PA Auxiliar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s v="RCV PA Auxiliar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s v="RCV PA Auxiliar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s v="RCV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s v="RCV PA Auxiliar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s v="RCV PA Auxiliar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s v="RCV PA Auxiliar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s v="RCV PA Auxiliar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s v="RCV PA Auxiliar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s v="RCV PA Auxiliar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s v="RCV PA Auxiliar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s v="RCV PA Auxiliar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s v="RCV PA Auxiliar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s v="RCV PA Auxiliar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s v="RCV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s v="RCV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s v="RCV PA Auxiliar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s v="RCV PA Auxiliar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s v="RCV PA Auxiliar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s v="RCV PA Auxiliar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s v="RCV PA Auxiliar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s v="RCV PA Auxiliar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s v="RCV PA Auxiliar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s v="RCV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s v="RCV PA Auxiliar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s v="RCV PA Auxiliar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s v="RCV PA Auxiliar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s v="RCV PA Auxiliar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s v="RCV PA Auxiliar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s v="RCV PA Auxiliar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s v="RCV PA Auxiliar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s v="RCV PA Auxiliar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s v="RCV PA Auxiliar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s v="RCV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s v="RCV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s v="RCV PA Auxiliar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s v="RCV PA Auxiliar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s v="RCV PA Auxiliar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s v="RCV PA Auxiliar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s v="RCV PA Auxiliar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s v="RCV PA Auxiliar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s v="RCV PA Auxiliar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s v="RCV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s v="RCV PA Auxiliar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s v="RCV PA Auxiliar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s v="RCV PA Auxiliar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s v="RCV PA Auxiliar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s v="RCV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s v="RCV PA Encargado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s v="RCV PA Encargado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s v="RCV PA Encargado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s v="RCV PA Encargado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s v="RCV PA Encargado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s v="RCV PA Encargado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s v="RCV PA Encargado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s v="RCV PA Encargado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s v="RCV PA Encargado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s v="RCV PA Encargado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s v="RCV PA Encargado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s v="RCV PA Encargado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s v="RCV PA Encargado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s v="RCV PA Encargado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s v="RCV PA Encargado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s v="RCV PA Encargado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s v="RCV PA Encargado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s v="RCV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s v="RCV PA Encargado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s v="RCV PA Encargado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s v="RCV PA Encargado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s v="RCV PA Encargado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s v="RCV PA Encargado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s v="RCV PA Encargado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s v="RCV PA Encargado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s v="RCV PA Encargado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s v="RCV PA Encargado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s v="RCV PA Encargado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s v="RCV PA Encargado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s v="RCV PA Encargado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s v="RCV PA Encargado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s v="RCV PA Encargado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s v="RCV PA Encargado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s v="RCV PA Encargado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s v="RCV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s v="RCV PA Encargado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s v="RCV PA Encargado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s v="RCV PA Encargado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s v="RCV PA Encargado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s v="RCV PA Encargado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s v="RCV PA Encargado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s v="RCV PA Encargado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s v="RCV PA Encargado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s v="RCV PA Encargado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s v="RCV PA Encargado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s v="RCV PA Encargado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s v="RCV PA Encargado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s v="RCV PA Encargado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s v="RCV PA Encargado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s v="RCV PA Encargado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s v="RCV PA Encargado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s v="RCV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s v="RCV PA Encargado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s v="RCV PA Encargado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s v="RCV PA Encargado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s v="RCV PA Encargado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s v="RCV PA Encargado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s v="RCV PA Encargado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s v="RCV PA Encargado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s v="RCV PA Encargado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s v="RCV PA Encargado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s v="RCV PA Encargado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s v="RCV PA Encargado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s v="RCV PA Encargado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s v="RCV PA Encargado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s v="RCV PA Encargado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s v="RCV PA Encargado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s v="RCV PA Encargado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s v="RCV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s v="RCV PA Encargado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s v="RCV PA Encargado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s v="RCV PA Encargado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s v="RCV PA Encargado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s v="RCV PA Encargado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s v="RCV PA Encargado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s v="RCV PA Encargado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s v="RCV PA Encargado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s v="RCV PA Encargado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s v="RCV PA Encargado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s v="RCV PA Encargado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s v="RCV PA Encargado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s v="RCV PA Encargado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s v="RCV PA Encargado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s v="RCV PA Encargado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s v="RCV PA Encargado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s v="RCV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s v="RCV PA Encargado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s v="RCV PA Encargado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s v="RCV PA Encargado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s v="RCV PA Encargado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s v="RCV PA Encargado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s v="RCV PA Encargado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s v="RCV PA Encargado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s v="RCV PA Encargado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s v="RCV PA Encargado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s v="RCV PA Encargado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s v="RCV PA Encargado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s v="RCV PA Encargado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s v="RCV PA Encargado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s v="RCV PA Encargado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s v="RCV PA Encargado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s v="RCV PA Encargado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s v="RCV PA Encargado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s v="RCV PA Encargado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s v="RCV PA Encargado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s v="RCV PA Encargado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s v="RCV PA Encargado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s v="RCV PA Encargado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s v="RCV PA Encargado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s v="RCV PA Encargado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s v="RCV PA Encargado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s v="RCV PA Encargado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s v="RCV PA Encargado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s v="RCV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s v="RCV PA Encargado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s v="RCV PA Encargado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s v="RCV PA Encargado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s v="RCV PA Encargado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s v="RCV PA Encargado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s v="RCV PA Encargado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s v="RCV PA Encargado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s v="RCV PA Encargado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s v="RCV PA Encargado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s v="RCV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s v="RCV PA Encargado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s v="RCV PA Encargado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s v="RCV PA Encargado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s v="RCV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s v="RCV PA Encargado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s v="RCV PA Encargado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s v="RCV PA Encargado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s v="RCV PA Encargado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s v="RCV PA Encargado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s v="RCV PA Encargado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s v="RCV PA Encargado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s v="RCV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s v="RCV PA Encargado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s v="RCV PA Encargado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s v="RCV PA Encargado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s v="RCV PA Encargado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s v="RCV PA Encargado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s v="RCV PA Encargado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s v="RCV PA Encargado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s v="RCV PA Encargado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s v="RCV PA Encargado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s v="RCV PA Encargado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s v="RCV PA Encargado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s v="RCV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s v="RCV PA Encargado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s v="RCV PA Encargado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s v="RCV PA Encargado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s v="RCV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s v="RCV PA Encargado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s v="RCV PA Encargado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s v="RCV PA Encargado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s v="RCV PA Encargado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s v="RCV PA Encargado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s v="RCV PA Encargado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s v="RCV PA Encargado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s v="RCV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s v="RCV PA Encargado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s v="RCV PA Encargado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s v="RCV PA Encargado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s v="RCV PA Encargado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s v="RCV PA Encargado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s v="RCV PA Encargado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s v="RCV PA Encargado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s v="RCV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s v="RCV PA Encargado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s v="RCV PA Encargado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s v="RCV PA Encargado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s v="RCV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s v="RCV PA Encargado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s v="RCV PA Encargado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s v="RCV PA Encargado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s v="RCV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s v="RCV PA Encargado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s v="RCV PA Encargado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s v="RCV PA Encargado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s v="RCV PA Encargado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s v="RCV PA Encargado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s v="RCV PA Encargado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s v="RCV PA Encargado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s v="RCV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s v="RCV PA Encargado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s v="RCV PA Encargado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s v="RCV PA Encargado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s v="RCV PA Encargado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s v="RCV PA Encargado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s v="RCV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s v="RCV PA Encargado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s v="RCV PA Encargado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s v="RCV PA Encargado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s v="RCV PA Encargado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s v="RCV PA Encargado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s v="RCV PA Encargado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s v="RCV PA Encargado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s v="RCV PA Encargado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s v="RCV PA Encargado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s v="RCV PA Encargado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s v="RCV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s v="RCV PA Encargado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s v="RCV PA Encargado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s v="RCV PA Encargado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s v="RCV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s v="RCV PA Encargado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s v="RCV PA Encargado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s v="RCV PA Encargado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s v="RCV PA Encargado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s v="RCV PA Encargado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s v="RCV PA Encargado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s v="RCV PA Encargado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s v="RCV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s v="RCV PA Encargado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s v="RCV PA Encargado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s v="RCV PA Encargado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s v="RCV PA Encargado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s v="RCV PA Encargado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s v="RCV PA Encargado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s v="RCV PA Encargado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s v="RCV PA Encargado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s v="RCV PA Encargado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s v="RCV PA Encargado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s v="RCV PA Encargado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s v="RCV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s v="RCV PA Encargado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s v="RCV PA Encargado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s v="RCV PA Encargado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s v="RCV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s v="RCV PA Encargado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s v="RCV PA Encargado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s v="RCV PA Encargado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s v="RCV PA Encargado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s v="RCV PA Encargado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s v="RCV PA Encargado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s v="RCV PA Encargado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s v="RCV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s v="RCV PA Encargado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s v="RCV PA Encargado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s v="RCV PA Encargado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s v="RCV PA Encargado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s v="RCV PA Encargado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s v="RCV PA Encargado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s v="RCV PA Encargado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s v="RCV PA Encargado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s v="RCV PA Encargado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s v="RCV PA Encargado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s v="RCV PA Encargado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s v="RCV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s v="RCV PA Encargado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s v="RCV PA Encargado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s v="RCV PA Encargado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s v="RCV PA Encargado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s v="RCV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s v="RCV PA Encargado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s v="RCV PA Encargado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s v="RCV PA Encargado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s v="RCV PA Encargado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s v="RCV PA Encargado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s v="RCV PA Encargado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s v="RCV PA Encargado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s v="RCV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s v="RCV PA Encargado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s v="RCV PA Encargado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s v="RCV PA Encargado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s v="RCV PA Encargado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s v="RCV PA Encargado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s v="RCV PA Encargado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s v="RCV PA Encargado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s v="RCV PA Encargado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s v="RCV PA Encargado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s v="RCV PA Encargado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s v="RCV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s v="RCV PA Encargado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s v="RCV PA Encargado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s v="RCV PA Encargado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s v="RCV PA Encargado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s v="RCV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s v="RCV PA Encargado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s v="RCV PA Encargado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s v="RCV PA Encargado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s v="RCV PA Encargado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s v="RCV PA Encargado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s v="RCV PA Encargado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s v="RCV PA Encargado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s v="RCV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s v="RCV PA Encargado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s v="RCV PA Encargado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s v="RCV PA Encargado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s v="RCV PA Encargado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s v="RCV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s v="RCV PA Repartidor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s v="RCV PA Repartidor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s v="RCV PA Repartidor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s v="RCV PA Repartidor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s v="RCV PA Repartidor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s v="RCV PA Repartidor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s v="RCV PA Repartidor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s v="RCV PA Repartidor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s v="RCV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s v="RCV PA Repartidor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s v="RCV PA Repartidor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s v="RCV PA Repartidor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s v="RCV PA Repartidor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s v="RCV PA Repartidor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s v="RCV PA Repartidor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s v="RCV PA Repartidor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s v="RCV PA Repartidor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s v="RCV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s v="RCV PA Repartidor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s v="RCV PA Repartidor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s v="RCV PA Repartidor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s v="RCV PA Repartidor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s v="RCV PA Repartidor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s v="RCV PA Repartidor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s v="RCV PA Repartidor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s v="RCV PA Repartidor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s v="RCV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s v="RCV PA Repartidor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s v="RCV PA Repartidor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s v="RCV PA Repartidor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s v="RCV PA Repartidor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s v="RCV PA Repartidor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s v="RCV PA Repartidor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s v="RCV PA Repartidor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s v="RCV PA Repartidor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s v="RCV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s v="RCV PA Repartidor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s v="RCV PA Repartidor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s v="RCV PA Repartidor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s v="RCV PA Repartidor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s v="RCV PA Repartidor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s v="RCV PA Repartidor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s v="RCV PA Repartidor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s v="RCV PA Repartidor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s v="RCV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s v="RCV PA Repartidor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s v="RCV PA Repartidor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s v="RCV PA Repartidor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s v="RCV PA Repartidor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s v="RCV PA Repartidor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s v="RCV PA Repartidor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s v="RCV PA Repartidor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s v="RCV PA Repartidor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s v="RCV PA Repartidor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s v="RCV PA Repartidor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s v="RCV PA Repartidor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s v="RCV PA Repartidor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s v="RCV PA Repartidor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s v="RCV PA Repartidor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s v="RCV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s v="RCV PA Repartidor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s v="RCV PA Repartidor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s v="RCV PA Repartidor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s v="RCV PA Repartidor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s v="RCV PA Repartidor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s v="RCV PA Repartidor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s v="RCV PA Repartidor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s v="RCV PA Repartidor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s v="RCV PA Repartidor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s v="RCV PA Repartidor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s v="RCV PA Repartidor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s v="RCV PA Repartidor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s v="RCV PA Repartidor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s v="RCV PA Repartidor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s v="RCV PA Repartidor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s v="RCV PA Repartidor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s v="RCV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s v="RCV PA Repartidor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s v="RCV PA Repartidor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s v="RCV PA Repartidor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s v="RCV PA Repartidor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s v="RCV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s v="RCV PA Repartidor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s v="RCV PA Repartidor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s v="RCV PA Repartidor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s v="RCV PA Repartidor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s v="RCV PA Repartidor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s v="RCV PA Repartidor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s v="RCV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s v="RCV PA Repartidor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s v="RCV PA Repartidor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s v="RCV PA Repartidor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s v="RCV PA Repartidor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s v="RCV PA Repartidor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s v="RCV PA Repartidor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s v="RCV PA Repartidor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s v="RCV PA Repartidor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s v="RCV PA Repartidor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s v="RCV PA Repartidor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s v="RCV PA Repartidor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s v="RCV PA Repartidor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s v="RCV PA Repartidor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s v="RCV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s v="RCV PA Repartidor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s v="RCV PA Repartidor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s v="RCV PA Repartidor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s v="RCV PA Repartidor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s v="RCV PA Repartidor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s v="RCV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s v="RCV PA Repartidor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s v="RCV PA Repartidor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s v="RCV PA Repartidor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s v="RCV PA Repartidor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s v="RCV PA Repartidor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s v="RCV PA Repartidor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s v="RCV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s v="RCV PA Repartidor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s v="RCV PA Repartidor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s v="RCV PA Repartidor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s v="RCV PA Repartidor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s v="RCV PA Repartidor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s v="RCV PA Repartidor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s v="RCV PA Repartidor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s v="RCV PA Repartidor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s v="RCV PA Repartidor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s v="RCV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s v="RCV PA Repartidor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s v="RCV PA Repartidor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s v="RCV PA Repartidor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s v="RCV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s v="RCV PA Repartidor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s v="RCV PA Repartidor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s v="RCV PA Repartidor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s v="RCV PA Repartidor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s v="RCV PA Repartidor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s v="RCV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s v="RCV PA Repartidor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s v="RCV PA Repartidor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s v="RCV PA Repartidor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s v="RCV PA Repartidor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s v="RCV PA Repartidor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s v="RCV PA Repartidor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s v="RCV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s v="RCV PA Repartidor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s v="RCV PA Repartidor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s v="RCV PA Repartidor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s v="RCV PA Repartidor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s v="RCV PA Repartidor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s v="RCV PA Repartidor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s v="RCV PA Repartidor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s v="RCV PA Repartidor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s v="RCV PA Repartidor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s v="RCV PA Repartidor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s v="RCV PA Repartidor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s v="RCV PA Repartidor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s v="RCV PA Repartidor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s v="RCV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s v="RCV PA Repartidor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s v="RCV PA Repartidor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s v="RCV PA Repartidor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s v="RCV PA Repartidor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s v="RCV PA Repartidor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s v="RCV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s v="RCV PA Repartidor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s v="RCV PA Repartidor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s v="RCV PA Repartidor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s v="RCV PA Repartidor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s v="RCV PA Repartidor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s v="RCV PA Repartidor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s v="RCV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s v="RCV PA Repartidor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s v="RCV PA Repartidor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s v="RCV PA Repartidor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s v="RCV PA Repartidor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s v="RCV PA Repartidor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s v="RCV PA Repartidor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s v="RCV PA Repartidor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s v="RCV PA Repartidor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s v="RCV PA Repartidor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s v="RCV PA Repartidor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s v="RCV PA Repartidor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s v="RCV PA Repartidor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s v="RCV PA Repartidor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s v="RCV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s v="RCV PA Repartidor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s v="RCV PA Repartidor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s v="RCV PA Repartidor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s v="RCV PA Repartidor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s v="RCV PA Repartidor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s v="RCV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s v="RCV PA Repartidor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s v="RCV PA Repartidor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s v="RCV PA Repartidor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s v="RCV PA Repartidor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s v="RCV PA Repartidor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s v="RCV PA Repartidor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s v="RCV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s v="RCV PA Repartidor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s v="RCV PA Repartidor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s v="RCV PA Repartidor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s v="RCV PA Repartidor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s v="RCV PA Repartidor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s v="RCV PA Repartidor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s v="RCV PA Repartidor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s v="RCV PA Repartidor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s v="RCV PA Repartidor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s v="RCV PA Repartidor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s v="RCV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s v="RCV PA Repartidor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s v="RCV PA Repartidor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s v="RCV PA Repartidor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s v="RCV PA Repartidor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s v="RCV PA Repartidor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s v="RCV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s v="RCV PA Repartidor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s v="RCV PA Repartidor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s v="RCV PA Repartidor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s v="RCV PA Repartidor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s v="RCV PA Repartidor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s v="RCV PA Repartidor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s v="RCV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s v="RCV PA Repartidor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s v="RCV PA Repartidor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s v="RCV PA Repartidor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s v="RCV PA Repartidor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s v="RCV PA Repartidor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s v="RCV PA Repartidor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s v="RCV PA Repartidor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s v="RCV PA Repartidor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s v="RCV PA Repartidor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s v="RCV PA Repartidor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s v="RCV PA Repartidor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s v="RCV PA Repartidor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s v="RCV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s v="RCV PA Repartidor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s v="RCV PA Repartidor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s v="RCV PA Repartidor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s v="RCV PA Repartidor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s v="RCV PA Repartidor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s v="RCV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s v="RCV PA Repartidor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s v="RCV PA Repartidor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s v="RCV PA Repartidor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s v="RCV PA Repartidor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s v="RCV PA Repartidor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s v="RCV PA Repartidor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s v="RCV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s v="IMSS ASJ Encargado Postura 4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s v="IMSS ASJ Encargado Postura 4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s v="2% ASJ Encargado Postura 5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s v="RCV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s v="IMSS ASJ Encargado Postura 5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s v="IMSS ASJ Encargado Postura 5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s v="2% ASJ Encargado Postura 4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s v="2% ASJ Encargado Postura 4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s v="INFONAVIT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s v="INFONAVIT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s v="RCV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s v="RCV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s v="2% ASJ Encargado Postura 6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s v="INFONAVIT ASJ Encargado Postura 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s v="INFONAVIT ASJ Encargado Postura 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s v="INFONAVIT ASJ Encargado Postura 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s v="INFONAVIT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s v="RCV ASJ Encargado Postura 6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s v="RCV ASJ Encargado Postura 6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s v="RCV ASJ Encargado Postura 6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s v="RCV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s v="MO ASJ Encargado Postura 6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s v="INFONAVIT ASJ Encargado Multifuncional 2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s v="INFONAVIT ASJ Encargado Multifuncional 2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s v="MO ASJ Comodin Postura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s v="MO ASJ Comodin Postura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s v="MO ASJ Comodin Postura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s v="MO ASJ Comodin Postura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s v="IMSS ASJ Encargado Desarrollo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s v="MO PA Auxiliar 2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s v="MO PA Auxiliar 2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s v="MO PA Auxiliar 2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s v="MO PA Auxiliar 2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s v="MO PA Auxiliar 2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s v="MO PA Auxiliar 2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s v="MO PA Auxiliar 2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s v="MO PA Auxiliar 2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s v="MO PA Auxiliar 2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s v="MO PA Auxiliar 2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s v="MO PA Auxiliar 2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s v="MO PA Auxiliar 2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s v="MO PA Auxiliar 2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s v="MO PA Auxiliar 2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s v="MO PA Auxiliar 2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s v="MO PA Auxiliar 2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s v="MO PA Auxiliar 2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s v="MO PA Auxiliar 2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s v="MO PA Auxiliar 2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s v="MO PA Auxiliar 2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s v="MO PA Auxiliar 2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s v="MO PA Auxiliar 2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s v="MO PA Auxiliar 2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s v="MO PA Auxiliar 2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s v="MO PA Auxiliar 2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s v="MO PA Auxiliar 2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s v="MO PA Auxiliar 2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s v="MO PA Auxiliar 2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s v="MO PA Auxiliar 2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s v="MO PA Auxiliar 2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s v="MO PA Auxiliar 2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s v="MO PA Auxiliar 2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s v="MO PA Auxiliar 2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s v="MO PA Auxiliar 2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s v="MO PA Auxiliar 2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s v="MO PA Auxiliar 2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s v="MO PA Auxiliar 2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s v="MO PA Auxiliar 2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s v="MO PA Auxiliar 2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s v="IMSS ASJ Ranchero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s v="IMSS ASJ Ranchero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s v="IMSS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s v="IMSS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s v="IMSS ASJ Ranchero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s v="IMSS ASJ Ranchero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s v="IMSS ASJ Ranchero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s v="IMSS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s v="IMSS ASJ Ranchero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s v="IMSS ASJ Ranchero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s v="IMSS ASJ Ranchero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s v="IMSS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s v="INFONAVIT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s v="INFONAVIT ASJ Ranchero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s v="INFONAVIT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s v="RCV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s v="RCV ASJ Ranchero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s v="RCV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s v="2% ASJ Encargado Postura 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s v="2% ASJ Encargado Postura 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s v="2% ASJ Encargado Postura 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s v="2% ASJ Encargado Postura 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s v="IMSS ASJ Encargado Postura 0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s v="IMSS ASJ Encargado Postura 0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s v="IMSS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s v="IMSS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s v="IMSS ASJ Encargado Postura 0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s v="IMSS ASJ Encargado Postura 0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s v="IMSS ASJ Encargado Postura 0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s v="IMSS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s v="IMSS ASJ Encargado Postura 0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s v="IMSS ASJ Encargado Postura 0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s v="IMSS ASJ Encargado Postura 0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s v="IMSS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s v="INFONAVIT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s v="INFONAVIT ASJ Encargado Postura 0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s v="INFONAVIT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s v="RCV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s v="RCV ASJ Encargado Postura 0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s v="RCV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s v="2% ASJ Ranchero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s v="2% ASJ Ranchero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s v="2% ASJ Ranchero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s v="ID Energía Eléctrica GV1 -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s v="ID Energía Eléctrica GV1 - PTA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s v="ID Energía Eléctrica GV1 - PTA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s v="ID Energía Eléctrica GV1 - PTA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s v="ID Energía Eléctrica GV1 - PTA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s v="ID Energía Eléctrica GV1 - PTA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s v="ID Energía Eléctrica GV1 - PTA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s v="ID Energía Eléctrica GV1 - PTA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s v="ID Energía Eléctrica GV1 -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s v="ID Energía Eléctrica GV1 - PTA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s v="ID Energía Eléctrica GV1 - PTA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s v="ID Energía Eléctrica GV1 - PTA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s v="ID Energía Eléctrica GV1 - PTA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s v="ID Energía Eléctrica GV1 - PTA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s v="ID Energía Eléctrica GV1 - PTA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s v="ID Energía Eléctrica GV1 - PTA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s v="ID Energía Eléctrica GV1 -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s v="ID Energía Eléctrica GV1 - PTA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s v="ID Energía Eléctrica GV1 - PTA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s v="ID Energía Eléctrica GV1 - PTA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s v="ID Energía Eléctrica GV1 - PTA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s v="ID Energía Eléctrica GV1 - PTA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s v="ID Energía Eléctrica GV1 - PTA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s v="ID Energía Eléctrica GV1 - PTA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s v="ID Energía Eléctrica GV1 -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s v="ID Energía Eléctrica GV1 - PTA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s v="ID Energía Eléctrica GV1 - PTA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s v="ID Energía Eléctrica GV1 - PTA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s v="ID Energía Eléctrica GV1 - PTA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s v="ID Energía Eléctrica GV1 - PTA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s v="ID Energía Eléctrica GV1 - PTA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s v="ID Energía Eléctrica GV1 - PTA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s v="ID Energía Eléctrica GV1 -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s v="ID Energía Eléctrica GV1 - PTA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s v="ID Energía Eléctrica GV1 - PTA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s v="ID Energía Eléctrica GV1 - PTA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s v="ID Energía Eléctrica GV1 - PTA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s v="ID Energía Eléctrica GV1 - PTA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s v="ID Energía Eléctrica GV1 - PTA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s v="ID Energía Eléctrica GV1 - PTA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s v="ID Energía Eléctrica GV1 -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s v="ID Energía Eléctrica GV1 - PTA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s v="ID Energía Eléctrica GV1 - PTA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s v="ID Energía Eléctrica GV1 - PTA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s v="ID Energía Eléctrica GV1 - PTA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s v="ID Energía Eléctrica GV1 - PTA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s v="ID Energía Eléctrica GV1 - PTA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s v="ID Energía Eléctrica GV1 - PTA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s v="ID Energía Eléctrica GV1 -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s v="ID Energía Eléctrica GV1 - PTA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s v="ID Energía Eléctrica GV1 - PTA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s v="ID Energía Eléctrica GV1 - PTA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s v="ID Energía Eléctrica GV1 - PTA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s v="ID Energía Eléctrica GV1 - PTA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s v="ID Energía Eléctrica GV1 - PTA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s v="ID Energía Eléctrica GV1 - PTA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s v="ID Energía Eléctrica GV1 - PTA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s v="ID Energía Eléctrica GV1 - PTA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s v="ID Energía Eléctrica GV1 - PTA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s v="ID Energía Eléctrica GV1 - PTA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s v="ID Energía Eléctrica GV1 - PTA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s v="ID Energía Eléctrica GV1 -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s v="ID Energía Eléctrica GV1 - PTA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s v="ID Energía Eléctrica GV1 - PTA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s v="ID Energía Eléctrica GV1 - PTA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s v="ID Energía Eléctrica GV1 - PTA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s v="ID Energía Eléctrica GV1 - PTA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s v="ID Energía Eléctrica GV1 - PTA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s v="ID Energía Eléctrica GV1 - PTA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s v="ID Energía Eléctrica GV1 - PTA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s v="ID Energía Eléctrica GV1 - PTA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s v="ID Energía Eléctrica GV1 - PTA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s v="ID Energía Eléctrica GV1 -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s v="ID Energía Eléctrica GV1 - PTA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s v="ID Energía Eléctrica GV1 - PTA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s v="ID Energía Eléctrica GV1 - PTA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s v="ID Energía Eléctrica GV1 - PTA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s v="ID Energía Eléctrica GV1 - PTA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s v="ID Energía Eléctrica GV1 - PTA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s v="ID Energía Eléctrica GV1 - PTA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s v="ID Energía Eléctrica GV1 - PTA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s v="ID Energía Eléctrica GV1 - PTA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s v="ID Energía Eléctrica GV1 - PTA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s v="ID Energía Eléctrica GV1 - PTA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s v="ID Energía Eléctrica GV1 - PTA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s v="ID Energía Eléctrica GV1 - PTA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s v="ID Energía Eléctrica GV1 - PT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s v="ID Energía Eléctrica GV1 - PTA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s v="ID Energía Eléctrica GV1 - PTA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s v="ID Energía Eléctrica GV1 - PTA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s v="ID Energía Eléctrica GV1 - PTA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s v="ID Energía Eléctrica GV1 - PTA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s v="ID Energía Eléctrica GV1 - PTA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s v="ID Energía Eléctrica GV1 - PTA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s v="ID Energía Eléctrica GV1 - PTA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s v="ID Energía Eléctrica GV1 - PTA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s v="ID Energía Eléctrica GV1 - PTA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s v="ID Energía Eléctrica GV1 - PTA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s v="ID Energía Eléctrica GV1 - PTA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s v="ID Energía Eléctrica GV1 - PTA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s v="ID Energía Eléctrica GV1 - PTA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s v="ID Energía Eléctrica GV1 - PTA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s v="ID Energía Eléctrica GV1 -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s v="ID Energía Eléctrica GV1 - PTA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s v="ID Energía Eléctrica GV1 - PTA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s v="ID Energía Eléctrica GV1 - PTA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s v="ID Energía Eléctrica GV1 - PTA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s v="ID Energía Eléctrica GV1 - PTA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s v="ID Energía Eléctrica GV1 - PTA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s v="ID Energía Eléctrica GV1 - PTA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s v="ID Energía Eléctrica GV1 - PTA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s v="ID Energía Eléctrica GV1 - PTA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s v="ID Energía Eléctrica GV1 - PTA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s v="ID Energía Eléctrica GV1 - PTA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s v="ID Energía Eléctrica GV1 - PTA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s v="ID Energía Eléctrica GV1 - PTA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s v="ID Energía Eléctrica GV1 - PT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s v="ID Energía Eléctrica GV1 - PTA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s v="ID Energía Eléctrica GV1 - PTA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s v="ID Energía Eléctrica GV1 - PTA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s v="ID Energía Eléctrica GV1 - PTA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s v="ID Energía Eléctrica GV1 - PTA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s v="ID Energía Eléctrica GV1 - PTA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s v="ID Energía Eléctrica GV1 - PTA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s v="ID Energía Eléctrica GV1 - PTA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s v="ID Energía Eléctrica GV1 - PTA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s v="ID Energía Eléctrica GV1 - PTA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s v="ID Energía Eléctrica GV1 - PTA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s v="ID Energía Eléctrica GV1 - PTA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s v="ID Energía Eléctrica GV1 - PTA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s v="ID Energía Eléctrica GV1 - PTA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s v="ID Energía Eléctrica GV1 - PTA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s v="ID Energía Eléctrica GV1 -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s v="ID Energía Eléctrica GV1 - PTA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s v="ID Energía Eléctrica GV1 - PTA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s v="ID Energía Eléctrica GV1 - PTA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s v="ID Energía Eléctrica GV1 - PTA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s v="ID Energía Eléctrica GV1 - PTA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s v="ID Energía Eléctrica GV1 - PTA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s v="ID Energía Eléctrica GV1 - PTA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s v="ID Energía Eléctrica GV1 - PTA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s v="ID Energía Eléctrica GV1 - PTA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s v="ID Energía Eléctrica GV1 - PTA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s v="ID Energía Eléctrica GV1 - PTA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s v="ID Energía Eléctrica GV1 - PTA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s v="ID Energía Eléctrica GV1 - PTA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s v="ID Energía Eléctrica GV1 - PT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s v="ID Energía Eléctrica GV1 - PTA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s v="ID Energía Eléctrica GV1 - PTA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s v="ID Energía Eléctrica GV1 - PTA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s v="ID Energía Eléctrica GV1 - PTA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s v="ID Energía Eléctrica GV1 - PTA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s v="ID Energía Eléctrica GV1 - PTA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s v="ID Energía Eléctrica GV1 - PTA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s v="ID Energía Eléctrica GV1 - PTA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s v="ID Energía Eléctrica GV1 - PTA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s v="ID Energía Eléctrica GV1 - PTA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s v="ID Energía Eléctrica GV1 - PTA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s v="ID Energía Eléctrica GV1 - PTA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s v="ID Energía Eléctrica GV1 - PTA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s v="ID Energía Eléctrica GV1 - PTA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s v="ID Energía Eléctrica GV1 - PTA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s v="ID Energía Eléctrica GV1 -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s v="ID Energía Eléctrica GV1 - PTA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s v="ID Energía Eléctrica GV1 - PTA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s v="ID Energía Eléctrica GV1 - PTA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s v="ID Energía Eléctrica GV1 - PTA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s v="ID Energía Eléctrica GV1 - PTA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s v="ID Energía Eléctrica GV1 - PTA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s v="ID Energía Eléctrica GV1 - PTA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s v="ID Energía Eléctrica GV1 - PTA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s v="ID Energía Eléctrica GV1 - PTA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s v="ID Energía Eléctrica GV1 - PTA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s v="ID Energía Eléctrica GV1 - PTA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s v="ID Energía Eléctrica GV1 - PTA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s v="ID Energía Eléctrica GV1 - PTA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s v="ID Energía Eléctrica GV1 - PT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s v="ID Energía Eléctrica GV1 - PTA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s v="ID Energía Eléctrica GV1 - PTA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s v="ID Energía Eléctrica GV1 - PTA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s v="ID Energía Eléctrica GV1 - PTA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s v="ID Energía Eléctrica GV1 - PTA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s v="ID Energía Eléctrica GV1 - PTA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s v="ID Energía Eléctrica GV1 - PTA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s v="ID Energía Eléctrica GV1 - PTA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s v="ID Energía Eléctrica GV1 - PTA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s v="ID Energía Eléctrica GV1 - PTA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s v="ID Energía Eléctrica GV1 - PTA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s v="ID Energía Eléctrica GV1 - PTA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s v="ID Energía Eléctrica GV1 - PTA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s v="ID Energía Eléctrica GV1 - PTA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s v="ID Energía Eléctrica GV1 - PTA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s v="ID Energía Eléctrica GV1 -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s v="ID Energía Eléctrica GV1 - PTA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s v="ID Energía Eléctrica GV1 - PTA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s v="ID Energía Eléctrica GV1 - PTA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s v="ID Energía Eléctrica GV1 - PTA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s v="ID Energía Eléctrica GV1 - PTA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s v="ID Energía Eléctrica GV1 - PTA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s v="ID Energía Eléctrica GV1 - PTA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s v="ID Energía Eléctrica GV1 - PTA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s v="ID Energía Eléctrica GV1 - PTA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s v="ID Energía Eléctrica GV1 - PTA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s v="ID Energía Eléctrica GV1 - PTA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s v="ID Energía Eléctrica GV1 - PTA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s v="ID Energía Eléctrica GV1 - PTA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s v="ID Energía Eléctrica GV1 - PT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s v="ID Energía Eléctrica GV1 - PTA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s v="ID Energía Eléctrica GV1 - PTA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s v="ID Energía Eléctrica GV1 - PTA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s v="ID Energía Eléctrica GV1 - PTA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s v="ID Energía Eléctrica GV1 - PTA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s v="ID Energía Eléctrica GV1 - PTA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s v="ID Energía Eléctrica GV1 - PTA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s v="ID Energía Eléctrica GV1 - PTA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s v="ID Energía Eléctrica GV1 - PTA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s v="ID Energía Eléctrica GV1 - PTA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s v="ID Energía Eléctrica GV1 - PTA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s v="ID Energía Eléctrica GV1 - PTA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s v="ID Energía Eléctrica GV1 - PTA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s v="ID Energía Eléctrica GV1 - PTA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s v="ID Energía Eléctrica GV1 - PTA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s v="ID Energía Eléctrica GV1 -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s v="ID Energía Eléctrica GV1 - PTA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s v="ID Energía Eléctrica GV1 - PTA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s v="ID Energía Eléctrica GV1 - PTA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s v="ID Energía Eléctrica GV1 - PTA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s v="ID Energía Eléctrica GV1 - PTA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s v="ID Energía Eléctrica GV1 - PTA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s v="ID Energía Eléctrica GV1 - PTA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s v="ID Energía Eléctrica GV1 - PTA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s v="ID Energía Eléctrica GV1 - PTA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s v="ID Energía Eléctrica GV1 - PTA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s v="ID Energía Eléctrica GV1 - PTA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s v="ID Energía Eléctrica GV1 - PTA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s v="ID Energía Eléctrica GV1 - PTA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s v="ID Energía Eléctrica GV1 - PT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s v="ID Energía Eléctrica GV1 - PTA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s v="ID Energía Eléctrica GV1 - PTA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s v="ID Energía Eléctrica GV1 - PTA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s v="ID Energía Eléctrica GV1 - PTA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s v="ID Energía Eléctrica GV1 - PTA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s v="ID Energía Eléctrica GV1 - PTA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s v="ID Energía Eléctrica GV1 - PTA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s v="ID Energía Eléctrica GV1 - PTA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s v="ID Energía Eléctrica GV1 - PTA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s v="ID Energía Eléctrica GV1 - PTA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s v="ID Energía Eléctrica GV1 - PTA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s v="ID Energía Eléctrica GV1 - PTA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s v="ID Energía Eléctrica GV1 -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s v="ID Energía Eléctrica GV1 - PTA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s v="ID Energía Eléctrica GV1 - PTA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s v="ID Energía Eléctrica GV1 - PTA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s v="ID Energía Eléctrica GV1 - PTA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s v="ID Energía Eléctrica GV1 - PTA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s v="ID Energía Eléctrica GV1 - PTA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s v="ID Energía Eléctrica GV1 - PTA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s v="ID Energía Eléctrica GV1 - PTA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s v="ID Energía Eléctrica GV1 - PTA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s v="ID Energía Eléctrica GV1 - PTA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s v="ID Energía Eléctrica GV1 - PTA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s v="ID Energía Eléctrica GV1 - PTA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s v="ID Energía Eléctrica GV1 - PTA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s v="ID Energía Eléctrica GV1 - PT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s v="ID Energía Eléctrica GV1 - PTA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s v="ID Energía Eléctrica GV1 - PTA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s v="ID Energía Eléctrica GV1 - PTA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s v="ID Energía Eléctrica GV1 - PTA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s v="ID Energía Eléctrica GV1 - PTA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s v="ID Energía Eléctrica GV1 - PTA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s v="ID Energía Eléctrica GV1 - PTA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s v="ID Energía Eléctrica GV1 - PTA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s v="ID Energía Eléctrica GV1 - PTA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s v="ID Energía Eléctrica GV1 - PTA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s v="ID Energía Eléctrica GV1 - PTA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s v="ID Energía Eléctrica GV1 - PTA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s v="ID Energía Eléctrica GV1 - PTA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s v="ID Energía Eléctrica GV1 - PTA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s v="ID Energía Eléctrica GV1 - PTA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s v="ID Energía Eléctrica GV1 -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s v="ID Energía Eléctrica GV1 - PTA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s v="ID Energía Eléctrica GV1 - PTA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s v="ID Energía Eléctrica GV1 - PTA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s v="ID Energía Eléctrica GV1 - PTA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s v="ID Energía Eléctrica GV1 - PTA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s v="ID Energía Eléctrica GV1 - PTA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s v="ID Energía Eléctrica GV1 - PTA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s v="ID Energía Eléctrica GV1 - PTA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s v="ID Energía Eléctrica GV1 - PTA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s v="ID Energía Eléctrica GV1 - PTA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s v="ID Energía Eléctrica GV1 - PTA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s v="ID Energía Eléctrica GV1 - PTA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s v="ID Energía Eléctrica GV1 - PTA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s v="ID Energía Eléctrica GV1 - PT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s v="ID Energía Eléctrica GV1 - PTA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s v="ID Energía Eléctrica GV1 - PTA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s v="ID Energía Eléctrica GV1 - PTA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s v="ID Energía Eléctrica GV1 - PTA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s v="ID Energía Eléctrica GV1 - PTA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s v="ID Energía Eléctrica GV1 - PTA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s v="ID Energía Eléctrica GV1 - PTA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s v="ID Energía Eléctrica GV1 - PTA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s v="ID Energía Eléctrica GV1 - PTA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s v="ID Energía Eléctrica GV1 - PTA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s v="ID Energía Eléctrica GV1 - PTA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s v="ID Energía Eléctrica GV1 - PTA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s v="ID Energía Eléctrica GV1 - PTA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s v="ID Energía Eléctrica GV1 - PTA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s v="ID Energía Eléctrica GV1 - PTA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s v="ID Energía Eléctrica GV1 - PTA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s v="ID Energía Eléctrica GV1 - PTA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s v="ID Energía Eléctrica GV1 - PTA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s v="ID Energía Eléctrica GV1 - PTA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s v="ID Energía Eléctrica GV1 - PTA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s v="ID Energía Eléctrica GV1 - PTA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s v="ID Energía Eléctrica GV1 - PTA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s v="ID Energía Eléctrica GV1 - PTA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s v="ID Energía Eléctrica GV1 - PTA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s v="ID Energía Eléctrica GV1 - PTA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s v="ID Energía Eléctrica GV1 - PTA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s v="ID Energía Eléctrica GV1 - PTA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s v="ID Energía Eléctrica GV1 - PTA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s v="ID Energía Eléctrica GV1 - PTA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s v="ID Energía Eléctrica GV1 - PTA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s v="ID Energía Eléctrica GV1 - PTA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s v="ID Energía Eléctrica GV1 - PTA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s v="ID Energía Eléctrica AVI San Juan (general)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s v="ID Energía Eléctrica AVI San Juan (general)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s v="ID Energía Eléctrica Avicola San Pedro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s v="ID Energía Eléctrica Avicola San Pedro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s v="ID Energía Eléctrica Avicola San Pedro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s v="ID Energía Eléctrica AVI San Juan (bomba)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s v="ID Energía Eléctrica AVI San Juan (bomba)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s v="ID Energía Eléctrica AVI San Juan (bomba)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s v="ID Energía Eléctrica AVI San Juan (bomba)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s v="ID Energía Eléctrica AVI San Juan (bomba)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s v="ID Energía Eléctrica AVI San Juan (bomba)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s v="ID Energía Eléctrica AVI San Juan (bomba)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s v="ID Energía Eléctrica AVI San Juan (bomba)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s v="ID Energía Electrica GV1-PTA 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s v="ID Energía Electrica GV1-PTA 2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s v="ID Energía Electrica GV1-PTA 2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s v="ID Energía Electrica GV1-PTA 2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s v="ID Energía Electrica GV1-PTA 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s v="ID Energía Electrica GV1-PTA 2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s v="ID Energía Electrica GV1-PTA 2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s v="ID Energía Electrica GV1-PTA 2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s v="ID Energía Electrica GV1-PTA 2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s v="ID Energía Electrica GV1-PTA 2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s v="ID Energía Electrica GV1-PTA 2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s v="ID Energía Electrica GV1-PTA 2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s v="ID Energía Electrica GV1-PTA 2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s v="ID Energía Electrica GV1-PTA 2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s v="ID Energía Electrica GV1-PTA 2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s v="ID Energía Electrica GV1-PTA 2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s v="ID Energía Electrica GV1-PTA 2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s v="ID Energía Electrica GV1-PTA 2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s v="ID Energía Electrica GV1-PTA 2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s v="ID Energía Electrica GV1-PTA 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s v="ID Energía Electrica GV1-PTA 2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s v="ID Energía Electrica GV1-PTA 2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s v="ID Energía Electrica GV1-PTA 2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s v="ID Energía Electrica GV1-PTA 2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s v="ID Energía Electrica GV1-PTA 2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s v="ID Energía Electrica GV1-PTA 2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s v="ID Energía Electrica GV1-PTA 2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s v="ID Energía Electrica GV1-PTA 2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s v="ID Energía Electrica GV1-PTA 2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s v="ID Energía Electrica GV1-PTA 2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s v="ID Energía Electrica GV1-PTA 2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s v="ID Energía Electrica GV1-PTA 2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s v="ID Energía Electrica GV1-PTA 2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s v="ID Energía Electrica GV1-PTA 2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s v="ID Energía Electrica GV1-PTA 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s v="ID Energía Electrica GV1-PTA 2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s v="ID Energía Electrica GV1-PTA 2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s v="ID Energía Electrica GV1-PTA 2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s v="ID Energía Electrica GV1-PTA 2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s v="ID Energía Electrica GV1-PTA 2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s v="ID Energía Electrica GV1-PTA 2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s v="ID Energía Electrica GV1-PTA 2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s v="ID Energía Electrica GV1-PTA 2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s v="ID Energía Electrica GV1-PTA 2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s v="ID Energía Electrica GV1-PTA 2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s v="ID Energía Electrica GV1-PTA 2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s v="ID Energía Electrica GV1-PTA 2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s v="ID Energía Electrica GV1-PTA 2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s v="ID Energía Electrica GV1-PTA 2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s v="ID Energía Electrica GV1-PTA 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s v="ID Energía Electrica GV1-PTA 2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s v="ID Energía Electrica GV1-PTA 2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s v="ID Energía Electrica GV1-PTA 2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s v="ID Energía Electrica GV1-PTA 2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s v="ID Energía Electrica GV1-PTA 2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s v="ID Energía Electrica GV1-PTA 2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s v="ID Energía Electrica GV1-PTA 2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s v="ID Energía Electrica GV1-PTA 2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s v="ID Energía Electrica GV1-PTA 2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s v="ID Energía Electrica GV1-PTA 2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s v="ID Energía Electrica GV1-PTA 2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s v="ID Energía Electrica GV1-PTA 2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s v="ID Energía Electrica GV1-PTA 2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s v="ID Energía Electrica GV1-PTA 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s v="ID Energía Electrica GV1-PTA 2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s v="ID Energía Electrica GV1-PTA 2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s v="ID Energía Electrica GV1-PTA 2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s v="ID Energía Electrica GV1-PTA 2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s v="ID Energía Electrica GV1-PTA 2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s v="ID Energía Electrica GV1-PTA 2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s v="ID Energía Electrica GV1-PTA 2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s v="ID Energía Electrica GV1-PTA 2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s v="ID Energía Electrica GV1-PTA 2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s v="ID Energía Electrica GV1-PTA 2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s v="ID Energía Electrica GV1-PTA 2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s v="ID Energía Electrica GV1-PTA 2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s v="ID Energía Electrica GV1-PTA 2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s v="ID Energía Electrica GV1-PTA 2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s v="ID Energía Electrica GV1-PTA 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s v="ID Energía Electrica GV1-PTA 2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s v="ID Energía Electrica GV1-PTA 2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s v="ID Energía Electrica GV1-PTA 2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s v="ID Energía Electrica GV1-PTA 2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s v="ID Energía Electrica GV1-PTA 2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s v="ID Energía Electrica GV1-PTA 2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s v="ID Energía Electrica GV1-PTA 2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s v="ID Energía Electrica GV1-PTA 2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s v="ID Energía Electrica GV1-PTA 2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s v="ID Energía Electrica GV1-PTA 2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s v="ID Energía Electrica GV1-PTA 2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s v="ID Energía Electrica GV1-PTA 2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s v="ID Energía Electrica GV1-PTA 2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s v="ID Energía Electrica GV1-PTA 2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s v="ID Energía Electrica GV1-PTA 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s v="ID Energía Electrica GV1-PTA 2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s v="ID Energía Electrica GV1-PTA 2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s v="ID Energía Electrica GV1-PTA 2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s v="ID Energía Electrica GV1-PTA 2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s v="ID Energía Electrica GV1-PTA 2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s v="ID Energía Electrica GV1-PTA 2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s v="ID Energía Electrica GV1-PTA 2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s v="ID Energía Electrica GV1-PTA 2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s v="ID Energía Electrica GV1-PTA 2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s v="ID Energía Electrica GV1-PTA 2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s v="ID Energía Electrica GV1-PTA 2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s v="ID Energía Electrica GV1-PTA 2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s v="ID Energía Electrica GV1-PTA 2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s v="ID Energía Electrica GV1-PTA 2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s v="ID Energía Electrica GV1-PTA 2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s v="ID Energía Electrica GV1-PTA 2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s v="ID Energía Electrica GV1-PTA 2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s v="ID Energía Electrica GV1-PTA 2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s v="ID Energía Electrica GV1-PTA 2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s v="ID Energía Electrica GV1-PTA 2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s v="ID Energía Electrica GV1-PTA 2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s v="ID Energía Electrica GV1-PTA 2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s v="ID Energía Electrica GV1-PTA 2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s v="ID Energía Electrica GV1-PTA 2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s v="ID Energía Electrica GV1-PTA 2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s v="ID Energía Electrica GV1-PTA 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s v="ID Energía Electrica GV1-PTA 2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s v="ID Energía Electrica GV1-PTA 2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s v="ID Energía Electrica GV1-PTA 2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s v="ID Energía Electrica GV1-PTA 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s v="ID Energía Electrica GV1-PTA 2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s v="ID Energía Electrica GV1-PTA 2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s v="ID Energía Electrica GV1-PTA 2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s v="ID Energía Electrica GV1-PTA 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s v="ID Energía Electrica GV1-PTA 2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s v="ID Energía Electrica GV1-PTA 2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s v="ID Energía Electrica GV1-PTA 2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s v="ID Energía Electrica GV1-PTA 2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s v="ID Energía Electrica GV1-PTA 2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s v="ID Energía Electrica GV1-PTA 2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s v="ID Energía Electrica GV1-PTA 2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s v="ID Energía Electrica GV1-PTA 2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s v="ID Energía Electrica GV1-PTA 2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s v="ID Energía Electrica GV1-PTA 2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s v="ID Energía Electrica GV1-PTA 2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s v="ID Energía Electrica GV1-PTA 2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s v="ID Energía Electrica GV1-PTA 2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s v="ID Energía Electrica GV1-PTA 2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s v="ID Energía Electrica GV1-PTA 2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s v="ID Energía Electrica GV1-PTA 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s v="ID Energía Electrica GV1-PTA 2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s v="ID Energía Electrica GV1-PTA 2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s v="ID Energía Electrica GV1-PTA 2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s v="ID Energía Electrica GV1-PTA 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s v="ID Energía Electrica GV1-PTA 2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s v="ID Energía Electrica GV1-PTA 2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s v="ID Energía Electrica GV1-PTA 2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s v="ID Energía Electrica GV1-PTA 2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s v="ID Energía Electrica GV1-PTA 2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s v="ID Energía Electrica GV1-PTA 2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s v="ID Energía Electrica GV1-PTA 2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s v="ID Energía Electrica GV1-PTA 2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s v="ID Energía Electrica GV1-PTA 2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s v="ID Energía Electrica GV1-PTA 2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s v="ID Energía Electrica GV1-PTA 2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s v="ID Energía Electrica GV1-PTA 2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s v="ID Energía Electrica GV1-PTA 2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s v="ID Energía Electrica GV1-PTA 2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s v="ID Energía Electrica GV1-PTA 2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s v="ID Energía Electrica GV1-PTA 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s v="ID Energía Electrica GV1-PTA 2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s v="ID Energía Electrica GV1-PTA 2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s v="ID Energía Electrica GV1-PTA 2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s v="ID Energía Electrica GV1-PTA 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s v="ID Energía Electrica GV1-PTA 2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s v="ID Energía Electrica GV1-PTA 2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s v="ID Energía Electrica GV1-PTA 2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s v="ID Energía Electrica GV1-PTA 2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s v="ID Energía Electrica GV1-PTA 2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s v="ID Energía Electrica GV1-PTA 2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s v="ID Energía Electrica GV1-PTA 2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s v="ID Energía Electrica GV1-PTA 2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s v="ID Energía Electrica GV1-PTA 2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s v="ID Energía Electrica GV1-PTA 2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s v="ID Energía Electrica GV1-PTA 2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s v="ID Energía Electrica GV1-PTA 2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s v="ID Energía Electrica GV1-PTA 2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s v="ID Energía Electrica GV1-PTA 2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s v="ID Energía Electrica GV1-PTA 2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s v="ID Energía Electrica GV1-PTA 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s v="ID Energía Electrica GV1-PTA 2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s v="ID Energía Electrica GV1-PTA 2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s v="ID Energía Electrica GV1-PTA 2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s v="ID Energía Electrica GV1-PTA 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s v="ID Energía Electrica GV1-PTA 2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s v="ID Energía Electrica GV1-PTA 2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s v="ID Energía Electrica GV1-PTA 2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s v="ID Energía Electrica GV1-PTA 2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s v="ID Energía Electrica GV1-PTA 2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s v="ID Energía Electrica GV1-PTA 2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s v="ID Energía Electrica GV1-PTA 2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s v="ID Energía Electrica GV1-PTA 2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s v="ID Energía Electrica GV1-PTA 2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s v="ID Energía Electrica GV1-PTA 2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s v="ID Energía Electrica GV1-PTA 2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s v="ID Energía Electrica GV1-PTA 2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s v="ID Energía Electrica GV1-PTA 2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s v="ID Energía Electrica GV1-PTA 2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s v="ID Energía Electrica GV1-PTA 2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s v="ID Energía Electrica GV1-PTA 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s v="ID Energía Electrica GV1-PTA 2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s v="ID Energía Electrica GV1-PTA 2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s v="ID Energía Electrica GV1-PTA 2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s v="ID Energía Electrica GV1-PTA 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s v="ID Energía Electrica GV1-PTA 2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s v="ID Energía Electrica GV1-PTA 2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s v="ID Energía Electrica GV1-PTA 2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s v="ID Energía Electrica GV1-PTA 2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s v="ID Energía Electrica GV1-PTA 2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s v="ID Energía Electrica GV1-PTA 2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s v="ID Energía Electrica GV1-PTA 2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s v="ID Energía Electrica GV1-PTA 2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s v="ID Energía Electrica GV1-PTA 2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s v="ID Energía Electrica GV1-PTA 2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s v="ID Energía Electrica GV1-PTA 2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s v="ID Energía Electrica GV1-PTA 2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s v="ID Energía Electrica GV1-PTA 2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s v="ID Energía Electrica GV1-PTA 2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s v="ID Energía Electrica GV1-PTA 2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s v="ID Energía Electrica GV1-PTA 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s v="ID Energía Electrica GV1-PTA 2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s v="ID Energía Electrica GV1-PTA 2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s v="ID Energía Electrica GV1-PTA 2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s v="ID Energía Electrica GV1-PTA 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s v="ID Energía Electrica GV1-PTA 2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s v="ID Energía Electrica GV1-PTA 2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s v="ID Energía Electrica GV1-PTA 2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s v="ID Energía Electrica GV1-PTA 2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s v="ID Energía Electrica GV1-PTA 2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s v="ID Energía Electrica GV1-PTA 2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s v="ID Energía Electrica GV1-PTA 2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s v="ID Energía Electrica GV1-PTA 2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s v="ID Energía Electrica GV1-PTA 2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s v="ID Energía Electrica GV1-PTA 2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s v="ID Energía Electrica GV1-PTA 2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s v="ID Energía Electrica GV1-PTA 2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s v="ID Energía Electrica GV1-PTA 2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s v="ID Energía Electrica GV1-PTA 2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s v="ID Energía Electrica GV1-PTA 2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s v="ID Energía Electrica GV1-PTA 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s v="ID Energía Electrica GV1-PTA 2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s v="ID Energía Electrica GV1-PTA 2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s v="ID Energía Electrica GV1-PTA 2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s v="ID Energía Electrica GV1-PTA 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s v="ID Energía Electrica GV1-PTA 2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s v="ID Energía Electrica GV1-PTA 2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s v="ID Energía Electrica GV1-PTA 2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s v="ID Energía Electrica GV1-PTA 2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s v="ID Energía Electrica GV1-PTA 2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s v="ID Energía Electrica GV1-PTA 2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s v="ID Energía Electrica GV1-PTA 2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s v="ID Energía Electrica GV1-PTA 2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s v="ID Energía Electrica GV1-PTA 2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s v="ID Energía Electrica GV1-PTA 2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s v="ID Energía Electrica GV1-PTA 2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s v="ID Energía Electrica GV1-PTA 2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s v="ID Energía Electrica GV1-PTA 2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s v="ID Energía Electrica GV1-PTA 2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s v="ID Energía Electrica GV1-PTA 2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s v="ID Energía Electrica GV1-PTA 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s v="ID Energía Electrica GV1-PTA 2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s v="ID Energía Electrica GV1-PTA 2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s v="ID Energía Electrica GV1-PTA 2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s v="ID Energía Electrica GV1-PTA 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s v="ID Energía Electrica GV1-PTA 2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s v="ID Energía Electrica GV1-PTA 2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s v="ID Energía Electrica GV1-PTA 2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s v="ID Energía Electrica GV1-PTA 2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s v="ID Energía Electrica GV1-PTA 2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s v="ID Energía Electrica GV1-PTA 2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s v="ID Energía Electrica GV1-PTA 2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s v="ID Energía Electrica GV1-PTA 2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s v="ID Energía Electrica GV1-PTA 2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s v="ID Energía Electrica GV1-PTA 2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s v="ID Energía Electrica GV1-PTA 2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s v="ID Gasolina Chevrolet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s v="ID Gasolina Chevrolet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s v="ID Gasolina Chevrolet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s v="ID Gasolina Chevrolet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s v="ID Gasolina Chevrolet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s v="ID Gasolina Chevrolet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s v="ID Gasolina Chevrolet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s v="ID Gasolina Chevrolet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s v="ID Gasolina Chevrolet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s v="ID Gasolina Chevrolet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s v="ID Gasolina Chevrolet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s v="ID Gasolina Chevrolet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s v="ID Gasolina Chevrolet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s v="ID Gasolina Chevrolet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s v="ID Gasolina Chevrolet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s v="ID Gasolina Chevrolet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s v="ID Gasolina Chevrolet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s v="ID Gasolina Chevrolet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s v="ID Gasolina Chevrolet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s v="ID Gasolina Chevrolet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s v="ID Gasolina Chevrolet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s v="ID Gasolina Chevrolet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s v="ID Gasolina Chevrolet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s v="ID Gasolina Chevrolet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s v="ID Gasolina Chevrolet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s v="ID Gasolina Chevrolet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s v="ID Gasolina Chevrolet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s v="ID Gasolina Chevrolet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s v="ID Gasolina Chevrolet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s v="ID Gasolina Chevrolet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s v="ID Gasolina Chevrolet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s v="ID Gasolina Chevrolet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s v="ID Gasolina Chevrolet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s v="ID Gasolina Chevrolet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s v="ID Gasolina Chevrolet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s v="ID Gasolina Chevrolet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s v="ID Gasolina Chevrolet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s v="ID Gasolina Chevrolet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s v="ID Gasolina Chevrolet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s v="ID Gasolina Chevrolet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s v="ID Gasolina Chevrolet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s v="ID Gasolina Chevrolet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s v="ID Gasolina Chevrolet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s v="ID Gasolina Chevrolet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s v="ID Gasolina Chevrolet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s v="ID Gasolina Chevrolet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s v="ID Gasolina Chevrolet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s v="ID Gasolina Chevrolet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s v="ID Gasolina Chevrolet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s v="ID Gasolina Chevrolet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s v="ID Gasolina Chevrolet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s v="ID Gasolina Chevrolet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s v="ID Gasolina Chevrolet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s v="ID Gasolina Chevrolet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s v="ID Gasolina Chevrolet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s v="ID Gasolina Chevrolet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s v="ID Gasolina Chevrolet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s v="ID Gasolina Chevrolet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s v="ID Gasolina Chevrolet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s v="ID Gasolina Chevrolet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s v="ID Gasolina Chevrolet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s v="ID Gasolina Chevrolet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s v="ID Gasolina Chevrolet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s v="ID Gasolina Chevrolet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s v="ID Gasolina Chevrolet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s v="ID Gasolina Chevrolet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s v="ID Gasolina Chevrolet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s v="ID Gasolina Chevrolet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s v="ID Gasolina Chevrolet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s v="ID Gasolina Chevrolet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s v="ID Gasolina Chevrolet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s v="ID Gasolina Chevrolet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s v="ID Gasolina Chevrolet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s v="ID Gasolina Chevrolet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s v="ID Gasolina Chevrolet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s v="ID Gasolina Chevrolet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s v="ID Gasolina Chevrolet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s v="ID Gasolina Chevrolet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s v="ID Gasolina Chevrolet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s v="ID Gasolina Chevrolet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s v="ID Gasolina Chevrolet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s v="ID Gasolina Chevrolet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s v="ID Gasolina Chevrolet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s v="ID Gasolina Chevrolet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s v="ID Gasolina Chevrolet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s v="ID Gasolina Chevrolet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s v="ID Gasolina Chevrolet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s v="ID Gasolina Chevrolet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s v="ID Gasolina Chevrolet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s v="ID Gasolina Chevrolet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s v="ID Gasolina Chevrolet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s v="ID Gasolina Chevrolet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s v="ID Gasolina Chevrolet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s v="ID Gasolina Chevrolet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s v="ID Gasolina Chevrolet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s v="ID Gasolina Chevrolet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s v="ID Gasolina Chevrolet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s v="ID Gasolina Chevrolet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s v="ID Gasolina Chevrolet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s v="ID Gasolina Chevrolet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s v="ID Gasolina Chevrolet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s v="ID Gasolina Chevrolet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s v="ID Gasolina Chevrolet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s v="ID Gasolina Chevrolet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s v="ID Gasolina Mercedes 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s v="ID Gasolina Mercedes 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s v="ID Gasolina Mercedes 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s v="ID Gasolina Mercedes 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s v="ID Gasolina Mercedes 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s v="ID Gasolina Mercedes 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s v="ID Gasolina Mercedes 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s v="ID Gasolina Mercedes 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s v="ID Gasolina Mercedes 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s v="ID Gasolina Mercedes 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s v="ID Gasolina Mercedes 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s v="ID Gasolina Mercedes 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s v="ID Gasolina Mercedes 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s v="ID Gasolina Mercedes 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s v="ID Gasolina Mercedes 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s v="ID Gasolina Mercedes 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s v="ID Gasolina Mercedes 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s v="ID Gasolina Mercedes 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s v="ID Gasolina Mercedes 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s v="ID Gasolina Mercedes 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s v="ID Gasolina Mercedes 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s v="ID Gasolina Mercedes 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s v="ID Gasolina Mercedes 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s v="ID Gasolina Mercedes 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s v="ID Gasolina Mercedes 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s v="ID Gasolina Mercedes 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s v="ID Gasolina Mercedes 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s v="ID Gasolina Mercedes 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s v="ID Gasolina Mercedes 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s v="ID Gasolina Mercedes 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s v="ID Gasolina Mercedes 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s v="ID Gasolina Mercedes 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s v="ID Gasolina Mercedes 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s v="ID Gasolina Mercedes 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s v="ID Gasolina Mercedes 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s v="ID Gasolina Mercedes 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s v="ID Gasolina Mercedes 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s v="ID Gasolina Mercedes 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s v="ID Gasolina Mercedes 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s v="ID Gasolina Mercedes 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s v="ID Gasolina Mercedes 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s v="ID Gasolina Mercedes 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s v="ID Gasolina Mercedes 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s v="ID Gasolina Mercedes 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s v="ID Gasolina Mercedes 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s v="ID Gasolina Mercedes 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s v="ID Gasolina Mercedes 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s v="ID Gasolina Mercedes 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s v="ID Gasolina Mercedes 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s v="ID Gasolina Mercedes 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s v="ID Gasolina Mercedes 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s v="ID Gasolina Mercedes 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s v="ID Gasolina Mercedes 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s v="ID Gasolina Mercedes 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s v="ID Gasolina Mercedes 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s v="ID Gasolina Mercedes 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s v="ID Gasolina Mercedes 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s v="ID Gasolina Mercedes 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s v="ID Gasolina Mercedes 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s v="ID Gasolina Mercedes 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s v="ID Gasolina Mercedes 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s v="ID Gasolina Mercedes 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s v="ID Gasolina Mercedes 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s v="ID Gasolina Mercedes 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s v="ID Gasolina Mercedes 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s v="ID Gasolina Mercedes 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s v="ID Gasolina Mercedes 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s v="ID Gasolina Mercedes 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s v="ID Gasolina Mercedes 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s v="ID Gasolina Mercedes 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s v="ID Gasolina Mercedes 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s v="ID Gasolina Mercedes 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s v="ID Gasolina Mercedes 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s v="ID Gasolina Mercedes 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s v="ID Gasolina Mercedes 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s v="ID Gasolina Mercedes 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s v="ID Gasolina Mercedes 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s v="ID Gasolina Mercedes 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s v="ID Gasolina Mercedes 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s v="ID Gasolina Mercedes 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s v="ID Gasolina Mercedes 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s v="ID Gasolina Ranger Roja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s v="ID Gasolina Ranger Roja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s v="ID Gasolina Ranger Roja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s v="ID Gasolina Ranger Roja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s v="ID Gasolina Ranger Roja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s v="ID Gasolina Ranger Roja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s v="ID Gasolina Ranger Roja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s v="ID Gasolina Ranger Roja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s v="ID Gasolina Ranger Roja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s v="ID Gasolina Ranger Roja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s v="ID Gasolina Ranger Roja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s v="ID Gasolina Ranger Roja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s v="ID Gasolina Ranger Roja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s v="ID Gasolina Ranger Roja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s v="ID Gasolina Ranger Roja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s v="ID Gasolina Ranger Roja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s v="ID Gasolina Ranger Roja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s v="ID Gasolina Ranger Roja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s v="ID Gasolina Ranger Roja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s v="ID Gasolina Ranger Roja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s v="ID Gasolina Ranger Roja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s v="ID Gasolina Ranger Roja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s v="ID Gasolina Ranger Roja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s v="ID Gasolina Ranger Roja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s v="ID Gasolina Ranger Roja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s v="ID Gasolina Ranger Roja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s v="ID Gasolina Ranger Roja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s v="ID Gasolina Ranger Roja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s v="ID Gasolina Ranger Roja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s v="ID Gasolina Ranger Roja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s v="ID Gasolina Ranger Roja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s v="ID Gasolina Ranger Roja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s v="ID Gasolina Ranger Roja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s v="ID Gasolina Ranger Roja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s v="ID Gasolina Ranger Roja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s v="ID Gasolina Ranger Roja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s v="ID Gasolina Ranger Roja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s v="ID Gasolina Ranger Roja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s v="ID Gasolina Ranger Roja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s v="ID Gasolina Ranger Roja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s v="ID Gasolina Ranger Roja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s v="ID Gasolina Ranger Roja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s v="ID Gasolina Ranger Roja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s v="ID Gasolina Ranger Roja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s v="ID Gasolina Ranger Roja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s v="ID Gasolina Ranger Roja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s v="ID Gasolina Ranger Roja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s v="ID Gasolina Ranger Roja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s v="ID Gasolina Ranger Roja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s v="ID Gasolina Ranger Roja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s v="ID Gasolina Ranger Roja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s v="ID Gasolina Ranger Roja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s v="ID Gasolina Ranger Roja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s v="ID Gasolina Ranger Roja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s v="ID Gasolina Ranger Roja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s v="ID Gasolina Ranger Roja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s v="ID Gasolina Ranger Roja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s v="ID Gasolina Ranger Roja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s v="ID Gasolina Ranger Roja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s v="ID Gasolina Ranger Roja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s v="ID Gasolina Ranger Roja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s v="ID Gasolina Ranger Roja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s v="ID Gasolina Ranger Roja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s v="ID Gasolina Ranger Roja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s v="ID Gasolina Ranger Roja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s v="ID Gasolina Ranger Roja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s v="ID Gasolina Ranger Roja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s v="ID Gasolina Ranger Roja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s v="ID Gasolina Ranger Roja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s v="ID Gasolina Ranger Roja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s v="ID Gasolina Ranger Roja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s v="ID Gasolina Ranger Roja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s v="ID Gasolina Ranger Roja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s v="ID Gasolina Ranger Roja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s v="ID Gasolina Ranger Roja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s v="ID Gasolina Ranger Roja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s v="ID Gasolina Ranger Roja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s v="ID Gasolina Ranger Roja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s v="ID Gasolina Ranger Roja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s v="ID Gasolina Ranger Roja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s v="ID Gasolina Ranger Roja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s v="ID Gasolina Ranger Roja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s v="ID Gasolina Ranger Roja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s v="ID Gasolina Ranger Roja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s v="ID Gasolina Ranger Roja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s v="ID Gasolina Ranger Roja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s v="ID Gasolina Ranger Roja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s v="ID Gasolina Ranger Roja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s v="ID Gasolina Ranger Roja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s v="ID Gasolina Ranger Roja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s v="ID Gasolina Ranger Roja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s v="ID Gasolina Ranger Roja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s v="ID Gasolina Ranger Roja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s v="ID Gasolina Ranger Roja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s v="ID Gasolina Ranger Roja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s v="ID Gasolina Ranger Roja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s v="ID Gasolina Ranger Roja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s v="ID Gasolina Ranger Roja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s v="ID Gasolina Ranger Roja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s v="ID Gasolina Ranger Roja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s v="ID Gasolina Ranger Roja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s v="ID Gasolina Ranger Roja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s v="ID Gasolina Ranger Roja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s v="ID Gasolina Ranger Roja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s v="ID Gasolina Ranger Roja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s v="ID Gasolina Ranger Roja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s v="ID Gasolina Ranger Roja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s v="ID Gasolina Ranger Roja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s v="ID Gasolina Ranger Roja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s v="ID Gasolina Ranger Roja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s v="ID Gasolina Ranger Roja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s v="ID Gasolina Ranger Roja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s v="ID Gasolina Ranger Roja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s v="ID Gasolina Ranger Roja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s v="ID Gasolina Ranger Roja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s v="ID Gasolina Ranger Roja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s v="ID Gasolina Ranger Roja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s v="ID Gasolina Ranger Roja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s v="ID Gasolina Ranger Roja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s v="ID Gasolina Ranger Roja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s v="ID Gasolina Ranger Roja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s v="ID Gasolina Ranger Roja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s v="ID Gasolina Ranger Roja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s v="ID Gasolina Ranger Roja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s v="ID Gasolina Ranger Roja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s v="ID Gasolina Ranger Roja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s v="ID Gasolina Ranger Roja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s v="ID Gasolina Ranger Roja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s v="ID Gasolina Ranger Roja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s v="ID Gasolina Ranger Roja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s v="ID Gasolina Ranger Roja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s v="ID Gasolina Ranger Roja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s v="ID Gasolina Ranger Roja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s v="ID Gasolina Ranger Roja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s v="ID Gasolina Ranger Roja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s v="ID Gasolina Ranger Roja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s v="ID Gasolina Ranger Roja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s v="ID Gasolina Ranger Roja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s v="ID Gasolina Ranger Roja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s v="ID Gasolina Ranger Roja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s v="ID Gasolina Ranger Roja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s v="ID Gasolina Ranger Roja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s v="ID Gasolina Ranger Roja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s v="ID Gasolina Ranger Roja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s v="ID Gasolina Ranger Roja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s v="ID Gasolina Ranger Roja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s v="ID Gasolina Ranger Roja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s v="ID Gasolina Ranger Roja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s v="ID Gasolina Ranger Roja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s v="ID Gasolina Ranger Roja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s v="ID Gasolina Ranger Roja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s v="ID Gasolina Ranger Roja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s v="ID Gasolina Ranger Roja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s v="ID Gasolina Ranger Roja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s v="ID Gasolina Ranger Roja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s v="ID Gasolina Ranger Roja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s v="ID Gasolina Ranger Roja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s v="ID Gasolina Ranger Roja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s v="ID Gasolina Ranger Roja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s v="ID Gasolina Ranger Roja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s v="ID Gasolina Ranger Roja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s v="ID Gasolina Ranger Roja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s v="ID Gasolina Ranger Roja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s v="ID Gasolina Ranger Roja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s v="ID Gasolina Ranger Roja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s v="ID Gasolina Ranger Roja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s v="ID Gasolina Ranger Roja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s v="ID Gasolina Ranger Roja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s v="ID Gasolina Ranger Roja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s v="ID Gasolina Ranger Roja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s v="ID Gasolina Ranger Roja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s v="ID Gasolina Ranger Roja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s v="ID Gasolina Ranger Roja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s v="ID Gasolina Ranger Roja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s v="ID Gasolina Ranger Roja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s v="ID Gasolina Ranger Roja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s v="ID Gasolina Ranger Roja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s v="ID Gasolina Ranger Roja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s v="ID Gasolina Ranger Roja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s v="ID Gasolina Ranger Roja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s v="ID Gasolina Ranger Roja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s v="ID Gasolina Ranger Roja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s v="ID Gasolina Ranger Roja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s v="ID Gasolina Ranger Roja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s v="ID Gasolina Ranger Roja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s v="ID Gasolina Ranger Roja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s v="ID Gasolina Ranger Roja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s v="ID Gasolina Ranger Roja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s v="ID Gasolina Ranger Roja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s v="ID Gasolina Ranger Roja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s v="ID Gasolina Ranger Roja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s v="ID Gasolina Ranger Roja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s v="ID Gasolina Ranger Roja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s v="ID Gasolina Ranger Roja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s v="ID Gasolina Ranger Roja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s v="ID Gasolina Ranger Roja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s v="ID Gasolina Ranger Roja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s v="ID Gasolina Ranger Roja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s v="ID Gasolina Ranger Roja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s v="ID Gasolina Ranger Roja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s v="ID Gasolina Ranger Roja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s v="ID Gasolina Ranger Roja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s v="ID Gasolina Ranger Roja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s v="ID Gasolina Ranger Roja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s v="ID Gasolina Ranger Roja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s v="ID Gasolina Ranger Roja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s v="ID Gasolina Ranger Roja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s v="ID Gasolina Ranger Roja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s v="ID Gasolina Ranger Roja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s v="ID Gasolina Ranger Roja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s v="ID Gasolina Ranger Roja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s v="ID Gasolina Ranger Roja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s v="ID Gasolina Ranger Roja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s v="ID Gasolina Ranger Roja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s v="ID Gasolina Ranger Roja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s v="ID Gasolina Ranger Roja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s v="ID Gasolina Ranger Roja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s v="ID Gasolina Ranger Roja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s v="ID Gasolina Ranger Roja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s v="ID Gasolina Ranger Roja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s v="ID Gasolina Ranger Roja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s v="ID Gasolina Ranger Roja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s v="ID Gasolina Ranger Roja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s v="ID Gasolina Ranger Roja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s v="ID Gasolina Ranger Roja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s v="ID Gasolina Ranger Roja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s v="ID Gasolina Ranger Roja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s v="ID Gasolina Ranger Roja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s v="ID Gasolina Ranger Roja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s v="ID Gasolina Ranger Roja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s v="ID Gasolina Ranger Roja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s v="ID Gasolina Ranger Roja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s v="ID Gasolina Ranger Roja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s v="ID Gasolina Ranger Roja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s v="ID Gasolina Ranger Roja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s v="ID Gasolina Ranger Roja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s v="ID Gasolina Ranger Roja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s v="ID Gasolina Ranger Roja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s v="ID Gasolina Ranger Roja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s v="ID Gasolina Ranger Roja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s v="ID Gasolina Ranger Roja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s v="ID Gasolina Ranger Roja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s v="ID Gasolina Ranger Roja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s v="ID Gasolina Ranger Roja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s v="ID Gasolina Ranger Roja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s v="ID Gasolina Ranger Roja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s v="ID Gasolina Ranger Roja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s v="ID Gasolina Ranger Roja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s v="ID Gasolina Ranger Roja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s v="ID Gasolina Ranger Roja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s v="ID Gasolina Ranger Roja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s v="ID Gasolina Ranger Roja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s v="ID Gasolina Ranger Roja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s v="ID Gasolina Ranger Roja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s v="ID Gasolina Ranger Roja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s v="ID Gasolina Ranger Roja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s v="ID Gasolina Ranger Roja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s v="ID Gasolina Ranger Roja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s v="ID Gasolina Ranger Roja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s v="ID Gasolina Ranger Roja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s v="ID Gasolina Ranger Roja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s v="ID Gasolina Ranger Roja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s v="ID Gasolina Ranger Roja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s v="ID Gasolina Ranger Roja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s v="ID Gasolina Ranger Roja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s v="ID Gasolina Ranger Roja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s v="ID Gasolina Ranger Roja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s v="ID Gasolina Ranger Roja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s v="Depreciacion Semanal De Gallinas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s v="Depreciacion Semanal De Gallinas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s v="Depreciacion Semanal De Gallinas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s v="Depreciacion Semanal De Gallinas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s v="Depreciacion Semanal De Gallinas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s v="Depreciacion Semanal De Gallinas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s v="ID Gasolina Toyota Blanca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s v="ID Gasolina Toyota Blanc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s v="ID Gasolina Toyota Blanc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s v="ID Gasolina Toyota Blanc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s v="ID Gasolina Toyota Blanca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s v="ID Gasolina Toyota Blanc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s v="ID Gasolina Toyota Blanca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s v="ID Gasolina Toyota Blanca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s v="ID Gasolina Toyota Blanca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s v="ID Gasolina Toyota Blanca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s v="ID Gasolina Toyota Blanc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s v="ID Gasolina Toyota Blanc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s v="ID Gasolina Toyota Blanc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s v="ID Gasolina Toyota Blanca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s v="ID Gasolina Toyota Blanc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s v="ID Gasolina Toyota Blanca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s v="ID Gasolina Toyota Blanca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s v="ID Gasolina Toyota Blanca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s v="ID Gasolina Toyota Blanca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s v="ID Gasolina Toyota Blanc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s v="ID Gasolina Toyota Blanc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s v="ID Gasolina Toyota Blanc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s v="ID Gasolina Toyota Blanca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s v="ID Gasolina Toyota Blanc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s v="ID Gasolina Toyota Blanca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s v="ID Gasolina Toyota Blanca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s v="ID Gasolina Toyota Blanca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s v="ID Gasolina Toyota Blanca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s v="ID Gasolina Toyota Blanc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s v="ID Gasolina Toyota Blanc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s v="ID Gasolina Toyota Blanc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s v="ID Gasolina Toyota Blanca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s v="ID Gasolina Toyota Blanc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s v="ID Gasolina Toyota Blanca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s v="ID Gasolina Toyota Blanca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s v="ID Gasolina Toyota Blanca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s v="ID Gasolina Toyota Blanca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s v="ID Gasolina Toyota Blanc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s v="ID Gasolina Toyota Blanc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s v="ID Gasolina Toyota Blanc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s v="ID Gasolina Toyota Blanca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s v="ID Gasolina Toyota Blanc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s v="ID Gasolina Toyota Blanca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s v="ID Gasolina Toyota Blanca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s v="ID Gasolina Toyota Blanca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s v="ID Gasolina Toyota Blanca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s v="ID Gasolina Toyota Blanc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s v="ID Gasolina Toyota Blanc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s v="ID Gasolina Toyota Blanc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s v="ID Gasolina Toyota Blanca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s v="ID Gasolina Toyota Blanc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s v="ID Gasolina Toyota Blanca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s v="ID Gasolina Toyota Blanca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s v="ID Gasolina Toyota Blanca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s v="ID Gasolina Toyota Blanca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s v="ID Gasolina Toyota Blanc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s v="ID Gasolina Toyota Blanc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s v="ID Gasolina Toyota Blanc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s v="ID Gasolina Toyota Blanca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s v="ID Gasolina Toyota Blanca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s v="ID Gasolina Toyota Blanca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s v="ID Gasolina Toyota Blanca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s v="ID Gasolina Toyota Blanca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s v="ID Gasolina Toyota Blanca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s v="ID Gasolina Toyota Blanc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s v="ID Gasolina Toyota Blanca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s v="ID Gasolina Toyota Blanc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s v="ID Gasolina Toyota Blanca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s v="ID Gasolina Toyota Blanca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s v="ID Gasolina Toyota Blanca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s v="ID Gasolina Toyota Blanca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s v="ID Gasolina Toyota Blanc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s v="ID Gasolina Toyota Blanc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s v="ID Telefonia Celular PTA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s v="ID Telefonia Celular PTA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s v="ID Telefonia Celular PTA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s v="ID Telefonia Celular PTA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s v="ID Telefonia Celular PTA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s v="ID Telefonia Celular PTA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s v="ID Telefonia Celular PTA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s v="ID Telefonia Celular PTA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s v="ID Telefonia Celular PTA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s v="ID Telefonia Celular PTA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s v="ID Telefonia Celular PTA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s v="ID Telefonia Celular PTA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s v="ID Telefonia Celular PTA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s v="ID Telefonia Celular PTA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s v="ID Telefonia Celular PTA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s v="ID Telefonia Celular PTA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s v="ID Telefonia Celular PTA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s v="ID Telefonia Celular PTA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s v="ID Telefonia Celular PTA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s v="ID Telefonia Celular PTA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s v="ID Telefonia Celular PTA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s v="ID Telefonia Celular PTA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s v="ID Telefonia Celular PTA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s v="ID Telefonia Celular PTA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s v="ID Telefonia Celular PTA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s v="ID Telefonia Celular PTA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s v="ID Telefonia Celular PTA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s v="ID Telefonia Celular PTA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s v="ID Telefonia Celular PTA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s v="ID Telefonia Celular PTA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s v="ID Telefonia Celular PTA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s v="ID Telefonia Celular PTA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s v="ID Telefonia Celular PTA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s v="ID Telefonia Celular PTA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s v="ID Telefonia Celular PTA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s v="ID Telefonia Celular PTA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s v="ID Telefonia Celular PTA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s v="ID Telefonia Celular PTA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s v="ID Telefonia Celular PTA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s v="ID Telefonia Celular PTA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s v="ID Telefonia Celular PTA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s v="ID Telefonia Celular PTA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s v="ID Telefonia Celular PTA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s v="ID Telefonia Celular PTA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s v="ID Telefonia Celular PTA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s v="ID Telefonia Celular PTA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s v="ID Telefonia Celular PTA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s v="ID Telefonia Celular PTA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s v="ID Telefonia Celular PTA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s v="ID Telefonia Celular PTA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s v="ID Telefonia Celular PTA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s v="ID Telefonia Celular PTA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s v="ID Telefonia Celular PTA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s v="ID Telefonia Celular PTA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s v="ID Telefonia Celular PTA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s v="ID Telefonia Celular PTA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s v="ID Telefonia Celular PTA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s v="ID Telefonia Celular PTA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s v="ID Telefonia Celular PTA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s v="ID Telefonia Celular PTA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s v="ID Telefonia Celular PTA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s v="ID Telefonia Celular PTA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s v="ID Telefonia Celular PTA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s v="ID Telefonia Celular PTA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s v="ID Telefonia Celular PTA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s v="ID Telefonia Celular PTA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s v="ID Telefonia Celular PTA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s v="ID Telefonia Celular PTA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s v="ID Telefonia Celular PTA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s v="ID Telefonia Celular PTA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s v="ID Telefonia Celular PTA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s v="ID Gasolina Toyota Blanc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s v="ID Gasolina Toyota Blanca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s v="ID Gasolina Toyota Blanca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s v="ID Gasolina Toyota Blanc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s v="ID Gasolina Toyota Blanca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s v="ID Gasolina Toyota Blanc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s v="ID Gasolina Toyota Blanc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s v="ID Gasolina Toyota Blanca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s v="ID Gasolina Toyota Blanca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s v="ID Gasolina Toyota Blanc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s v="ID Gasolina Toyota Blanc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s v="ID Gasolina Toyota Blanc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s v="ID Gasolina Toyota Blanca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s v="ID Gasolina Toyota Blanca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s v="ID Gasolina Toyota Blanca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s v="ID Gasolina Toyota Blanc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s v="ID Gasolina Toyota Blanca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s v="ID Gasolina Toyota Blanc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s v="ID Gasolina Toyota Blanc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s v="ID Gasolina Toyota Blanca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s v="ID Gasolina Toyota Blanca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s v="ID Gasolina Toyota Blanc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s v="ID Gasolina Toyota Blanc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s v="ID Gasolina Toyota Blanc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s v="ID Gasolina Toyota Blanca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s v="ID Gasolina Toyota Blanca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s v="ID Gasolina Toyota Blanca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s v="ID Gasolina Toyota Blanc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s v="ID Gasolina Toyota Blanca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s v="ID Gasolina Toyota Blanc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s v="ID Gasolina Toyota Blanc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s v="ID Gasolina Toyota Blanca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s v="ID Gasolina Toyota Blanca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s v="ID Gasolina Toyota Blanc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s v="ID Gasolina Toyota Blanc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s v="ID Gasolina Toyota Blanc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s v="ID Gasolina Toyota Blanca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s v="ID Gasolina Toyota Blanca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s v="ID Gasolina Toyota Blanca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s v="ID Gasolina Toyota Blanc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s v="ID Gasolina Toyota Blanca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s v="ID Gasolina Toyota Blanc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s v="ID Gasolina Toyota Blanc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s v="ID Gasolina Toyota Blanca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s v="ID Gasolina Toyota Blanca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s v="ID Gasolina Toyota Blanc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s v="ID Gasolina Toyota Blanc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s v="ID Gasolina Toyota Blanc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s v="ID Gasolina Toyota Blanca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s v="ID Gasolina Toyota Blanca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s v="ID Gasolina Toyota Blanca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s v="ID Gasolina Toyota Blanc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s v="ID Gasolina Toyota Blanca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s v="ID Gasolina Toyota Blanc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s v="ID Gasolina Toyota Blanc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s v="ID Gasolina Toyota Blanca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s v="ID Gasolina Toyota Blanca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s v="ID Gasolina Toyota Blanc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s v="ID Gasolina Toyota Blanc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s v="ID Gasolina Toyota Blanc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s v="ID Gasolina Toyota Blanca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s v="ID Gasolina Toyota Blanca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s v="ID Gasolina Toyota Blanca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s v="ID Gasolina Toyota Blanc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s v="ID Gasolina Toyota Blanca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s v="ID Gasolina Toyota Blanc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s v="ID Gasolina Toyota Blanc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s v="ID Gasolina Toyota Blanca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s v="ID Gasolina Toyota Blanca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s v="ID Gasolina Toyota Blanc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s v="ID Gasolina Toyota Blanc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s v="ID Gasolina Toyota Blanc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s v="ID Gasolina Toyota Blanca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s v="ID Gasolina Toyota Blanca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s v="ID Gasolina Toyota Blanca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s v="ID Gasolina Toyota Blanc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s v="ID Gasolina Toyota Blanca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s v="ID Gasolina Toyota Blanc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s v="ID Gasolina Toyota Blanc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s v="ID Gasolina Toyota Blanca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s v="ID Gasolina Toyota Blanca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s v="ID Gasolina Toyota Blanc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s v="ID Gasolina Toyota Blanc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s v="ID Gasolina Toyota Blanc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s v="ID Gasolina Toyota Blanca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s v="ID Gasolina Toyota Blanca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s v="ID Gasolina Toyota Blanca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s v="ID Gasolina Toyota Blanc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s v="ID Gasolina Toyota Blanca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s v="ID Gasolina Toyota Blanc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s v="ID Gasolina Toyota Blanc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s v="ID Gasolina Toyota Blanca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s v="ID Gasolina Toyota Blanca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s v="ID Gasolina Toyota Blanc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s v="ID Gasolina Toyota Blanc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s v="ID Gasolina Toyota Blanc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s v="ID Gasolina Toyota Blanca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s v="ID Telefonia Celular PTA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s v="ID Telefonia Celular PTA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s v="ID Telefonia Celular PTA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s v="ID Telefonia Celular PTA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s v="ID Telefonia Celular PTA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s v="ID Telefonia Celular PTA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s v="ID Telefonia Celula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s v="ID Telefonia Celular PTA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s v="ID Telefonia Celular PTA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s v="ID Telefonia Celular PTA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s v="ID Telefonia Celular PTA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s v="ID Telefonia Celular PTA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s v="ID Telefonia Celular PTA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s v="ID Telefonia Celular PTA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s v="ID Telefonia Celular PTA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s v="ID Telefonia Celular PTA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s v="ID Telefonia Celular PTA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s v="ID Telefonia Celular PTA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s v="ID Telefonia Celular PTA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s v="ID Telefonia Celular PTA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s v="ID Telefonia Celular PTA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s v="ID Telefonia Celular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s v="ID Telefonia Celular PTA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s v="ID Telefonia Celular PTA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s v="ID Telefonia Celular PTA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s v="ID Telefonia Celular PTA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s v="ID Telefonia Celular PTA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s v="ID Telefonia Celular PTA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s v="ID Telefonia Celular PTA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s v="ID Telefonia Celular PTA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s v="ID Telefonia Celular PTA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s v="ID Telefonia Celular PTA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s v="ID Telefonia Celular PTA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s v="ID Telefonia Celular PTA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s v="ID Telefonia Celular PTA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s v="ID Telefonia Celular PTA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s v="ID Telefonia Celula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s v="ID Telefonia Celular PTA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s v="ID Telefonia Celular PTA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s v="ID Telefonia Celular PTA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s v="ID Telefonia Celular PTA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s v="ID Telefonia Celular PTA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s v="ID Telefonia Celular PTA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s v="ID Telefonia Celular PTA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s v="ID Telefonia Celular PTA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s v="ID Telefonia Celular PTA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s v="ID Telefonia Celular PTA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s v="ID Telefonia Celular PTA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s v="ID Telefonia Celular PTA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s v="ID Telefonia Celular PTA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s v="ID Telefonia Celular PTA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s v="ID Telefonia Celular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s v="ID Telefonia Celular PTA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s v="ID Telefonia Celular PTA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s v="ID Telefonia Celular PTA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s v="ID Telefonia Celular PTA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s v="ID Telefonia Celular PTA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s v="ID Telefonia Celular PTA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s v="ID Telefonia Celular PTA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s v="ID Telefonia Celular PTA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s v="ID Telefonia Celular PTA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s v="ID Telefonia Celular PTA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s v="ID Telefonia Celular PTA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s v="ID Telefonia Celular PTA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s v="ID Telefonia Celular PTA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s v="ID Telefonia Celular PTA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s v="ID Telefonia Celula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s v="ID Telefonia Celular PTA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s v="ID Telefonia Celular PTA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s v="ID Telefonia Celular PTA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s v="ID Telefonia Celular PTA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s v="ID Telefonia Celular PTA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s v="ID Telefonia Celular PTA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s v="ID Telefonia Celular PTA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s v="ID Telefonia Celular PTA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s v="ID Telefonia Celular PTA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s v="ID Telefonia Celular PTA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s v="ID Telefonia Celular PTA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s v="ID Telefonia Celular PTA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s v="ID Telefonia Celular PTA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s v="ID Telefonia Celular PTA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s v="ID Telefonia Celular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s v="ID Telefonia Celular PTA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s v="ID Telefonia Celular PTA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s v="ID Telefonia Celular PTA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s v="ID Telefonia Celular PTA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s v="ID Telefonia Celular PTA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s v="ID Telefonia Celular PTA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s v="ID Telefonia Celular PTA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s v="ID Telefonia Celular PTA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s v="ID Telefonia Celular PTA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s v="ID Telefonia Celular PTA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s v="ID Telefonia Celular PTA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s v="ID Telefonia Celular PTA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s v="ID Telefonia Celular PTA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s v="ID Telefonia Celular PTA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s v="ID Telefonia Celula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s v="ID Telefonia Celular PTA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s v="ID Telefonia Celular PTA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s v="ID Telefonia Celular PTA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s v="ID Telefonia Celular PTA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s v="ID Telefonia Celular PTA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s v="ID Telefonia Celular PTA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s v="ID Telefonia Celular PTA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s v="ID Telefonia Celular PTA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s v="ID Telefonia Celular PTA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s v="ID Telefonia Celular PTA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s v="ID Telefonia Celular PTA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s v="ID Telefonia Celular PTA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s v="ID Telefonia Celular PTA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s v="ID Telefonia Celular PTA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s v="ID Telefonia Celular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s v="ID Telefonia Celular PTA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s v="ID Telefonia Celular PTA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s v="ID Telefonia Celular PTA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s v="ID Telefonia Celular PTA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s v="ID Telefonia Celular PTA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s v="ID Telefonia Celular PTA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s v="ID Telefonia Celular PTA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s v="ID Telefonia Celular PTA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s v="ID Telefonia Celular PTA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s v="ID Telefonia Celular PTA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s v="ID Telefonia Celular PTA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s v="ID Telefonia Celular PTA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s v="ID Telefonia Celular PTA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s v="ID Telefonia Celular PTA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s v="ID Telefonia Celula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s v="ID Telefonia Celular PTA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s v="ID Telefonia Celular PTA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s v="ID Telefonia Celular PTA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s v="ID Telefonia Celular PTA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s v="ID Telefonia Celular PTA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s v="ID Telefonia Celular PTA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s v="ID Telefonia Celular PTA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s v="ID Telefonia Celular PTA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s v="ID Telefonia Celular PTA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s v="ID Telefonia Celular PTA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s v="ID Telefonia Celular PTA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s v="ID Telefonia Celular PTA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s v="ID Telefonia Celular PTA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s v="ID Telefonia Celular PTA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s v="ID Telefonia Celular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s v="ID Telefonia Celular PTA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s v="ID Telefonia Celular PTA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s v="ID Telefonia Celular PTA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s v="ID Telefonia Celular PTA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s v="ID Telefonia Celular PTA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s v="ID Telefonia Celular PTA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s v="ID Telefonia Celular PTA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s v="ID Telefonia Celular PTA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s v="ID Telefonia Celular PTA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s v="ID Telefonia Celular PTA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s v="ID Telefonia Celular PTA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s v="ID Telefonia Celular PTA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s v="ID Telefonia Celular PTA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s v="ID Telefonia Celular PTA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s v="ID Telefonia Celular PTA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s v="ID Telefonia Celula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s v="ID Telefonia Celular PTA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s v="ID Telefonia Celular PTA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s v="ID Telefonia Celular PTA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s v="ID Telefonia Celular PTA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s v="ID Telefonia Celular PTA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s v="ID Telefonia Celular PTA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s v="ID Telefonia Celular PTA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s v="ID Telefonia Celular PTA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s v="ID Telefonia Celular PTA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s v="ID Telefonia Celular PTA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s v="ID Telefonia Celular PTA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s v="ID Telefonia Celular PTA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s v="ID Telefonia Celular PTA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s v="ID Telefonia Celular PTA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s v="ID Telefonia Celular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s v="ID Telefonia Celular PTA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s v="ID Telefonia Celular PTA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s v="ID Telefonia Celular PTA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s v="ID Telefonia Celular PTA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s v="ID Telefonia Celular PTA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s v="ID Telefonia Celular PTA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s v="ID Telefonia Celular PTA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s v="ID Telefonia Celular PTA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s v="ID Telefonia Celular PTA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s v="ID Telefonia Celular PTA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s v="ID Telefonia Celular PTA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s v="ID Telefonia Celular PTA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s v="ID Telefonia Celular PT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s v="ID Telefonia Celular PTA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s v="ID Telefonia Celular PTA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s v="ID Telefonia Celular PTA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s v="ID Telefonia Celular PTA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s v="ID Telefonia Celular PTA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s v="ID Telefonia Celular PTA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s v="ID Telefonia Celular PTA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s v="ID Telefonia Celular PTA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s v="ID Telefonia Celular PTA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s v="ID Telefonia Celular PTA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s v="ID Telefonia Celular PTA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s v="ID Telefonia Celular PTA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s v="ID Telefonia Celular PTA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s v="ID Telefonia Celular PTA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s v="ID Telefonia Celular PTA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s v="ID Telefonia Celular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s v="ID Telefonia Celular PTA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s v="ID Telefonia Celular PTA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s v="ID Telefonia Celular PTA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s v="ID Telefonia Celular PTA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s v="ID Telefonia Celular PTA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s v="ID Telefonia Celular PTA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s v="ID Telefonia Celular PTA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s v="ID Telefonia Celular PTA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s v="ID Telefonia Celular PTA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s v="ID Telefonia Celular PTA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s v="ID Telefonia Celular PTA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s v="ID Telefonia Celular PTA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s v="ID Telefonia Celular PTA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s v="ID Telefonia Celular PTA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s v="ID Telefonia Celula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s v="ID Telefonia Celular PTA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s v="ID Telefonia Celular PTA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s v="ID Telefonia Celular PTA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s v="ID Telefonia Celular PTA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s v="ID Telefonia Celular PTA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s v="ID Telefonia Celular PTA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s v="ID Telefonia Celular PTA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s v="ID Telefonia Celular PTA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s v="ID Telefonia Celular PTA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s v="ID Telefonia Celular PTA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s v="ID Telefonia Celular PTA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s v="ID Telefonia Celular PTA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s v="ID Telefonia Celular PTA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s v="ID Telefonia Celular PTA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s v="ID Telefonia Celular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s v="ID Telefonia Celular PTA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s v="ID Telefonia Celular PTA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s v="ID Telefonia Celular PTA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s v="ID Telefonia Celular PTA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s v="ID Telefonia Celular PTA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s v="ID Telefonia Celular PTA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s v="ID Telefonia Celular PTA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s v="ID Telefonia Celular PTA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s v="ID Telefonia Celular PTA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s v="ID Telefonia Celular AVI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s v="ID Telefonia Celular AVI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s v="ID Telefonia Celular AVI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s v="ID Telefonia Celular AVI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s v="ID Telefonia Celular AVI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s v="ID Telefonia Celular AVI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s v="ID Telefonia Celular AVI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s v="ID Telefonia Celular AVI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s v="ID Telefonia Celular AVI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s v="ID Telefonia Celular AVI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s v="ID Telefonia Celular AVI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s v="ID Telefonia Celular AVI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s v="ID Telefonia Celular AVI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s v="ID Telefonia Celular AVI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s v="ID Telefonia Celular AVI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s v="ID Telefonia Celular AVI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s v="ID Telefonia Celular AVI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s v="ID Telefonia Celular PTA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s v="ID Telefonia Celular PTA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s v="ID Telefonia Celular PTA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s v="ID Telefonia Celular PTA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s v="ID Telefonia Celular PTA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s v="ID Telefonia Celular PTA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s v="ID Telefonia Celular PTA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s v="ID Telefonia Celular PTA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s v="ID Telefonia Celular PTA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s v="ID Telefonia Celular PTA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s v="ID Telefonia Celular PTA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s v="ID Telefonia Celular PTA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s v="ID Telefonia Celular PTA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s v="ID Telefonia Celular PTA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s v="ID Telefonia Celular PTA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s v="ID Telefonia Celular PTA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s v="ID Telefonia Celular PTA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s v="ID Telefonia Celular PTA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s v="ID Telefonia Celular PTA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s v="ID Telefonia Celular PTA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s v="ID Telefonia Celular PTA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s v="ID Telefonia Celular PTA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s v="ID Telefonia Celular PTA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s v="ID Telefonia Celular PTA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s v="ID Diesel Tractor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s v="ID Diesel Tractor PT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s v="ID Diesel Tractor PT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s v="ID Diesel Tractor PTA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s v="ID Diesel Tractor PT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s v="ID Diesel Tractor PTA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s v="ID Diesel Tractor PTA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s v="ID Diesel Tractor PTA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s v="ID Diesel Tractor PTA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s v="ID Diesel Tractor PT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s v="ID Diesel Tractor PT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s v="ID Diesel Tractor PTA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s v="ID Diesel Tractor PT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s v="ID Diesel Tractor PTA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s v="ID Diesel Tractor PTA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s v="ID Diesel Tractor PTA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s v="ID Diesel Tractor PTA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s v="ID Diesel Tractor PT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s v="ID Diesel Tractor PT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s v="ID Diesel Tractor PTA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s v="ID Diesel Tractor PT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s v="ID Diesel Tractor PTA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s v="ID Diesel Tractor PTA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s v="ID Diesel Tractor PTA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s v="ID Diesel Tractor PTA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s v="ID Diesel Tractor PT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s v="ID Diesel Tractor PT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s v="ID Diesel Tractor PTA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s v="ID Diesel Tractor PT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s v="ID Diesel Tractor PTA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s v="ID Diesel Tractor PTA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s v="ID Diesel Tractor PTA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s v="ID Diesel Tractor PTA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s v="ID Diesel Tractor PT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s v="ID Diesel Tractor PT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s v="ID Diesel Tractor PTA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s v="ID Diesel Tractor PT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s v="ID Diesel Tractor PTA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s v="ID Diesel Tractor PTA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s v="ID Diesel Tractor PTA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s v="ID Diesel Tractor PTA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s v="ID Diesel Tractor PT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s v="ID Diesel Tractor PT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s v="ID Diesel Tractor PTA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s v="ID Diesel Tractor PT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s v="ID Diesel Tractor PTA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s v="ID Diesel Tractor PTA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s v="ID Diesel Tractor PTA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s v="ID Diesel Tractor PTA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s v="ID Diesel Tractor PT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s v="ID Diesel Tractor PT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s v="ID Diesel Tractor PTA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s v="ID Diesel Tractor PT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s v="ID Diesel Tractor PTA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s v="ID Diesel Tractor PTA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s v="ID Diesel Tractor PTA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s v="ID Diesel Tractor PTA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s v="ID Diesel Tractor PT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s v="ID Diesel Tractor PTA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s v="ID Diesel Tractor PTA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s v="ID Diesel Tractor PTA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s v="ID Diesel Tractor PTA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s v="ID Diesel Tractor PT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s v="ID Diesel Tractor PT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s v="Depreciación Semanal Gallinas de postura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s v="Depreciación Semanal Gallinas de postura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s v="ID Diesel Tractor PTA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s v="ID Diesel Tractor PTA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s v="ID Diesel Tractor PTA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s v="ID Diesel Tractor PTA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s v="ID Diesel Tractor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s v="ID Diesel Tractor PT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s v="ID Diesel Tractor PTA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s v="ID Diesel Tractor PT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s v="ID Diesel Tractor PT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s v="ID Diesel Tractor PT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s v="ID Diesel Tractor PTA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s v="ID Diesel Tractor PTA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s v="ID Diesel Tractor PT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s v="ID Diesel Tractor PTA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s v="ID Diesel Tractor PTA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s v="ID Diesel Tractor PTA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s v="ID Diesel Tractor PTA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s v="ID Diesel Tractor PTA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s v="ID Diesel Tractor PTA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s v="ID Diesel Tractor PTA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s v="ID Diesel Tractor PTA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s v="ID Diesel Tractor PTA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s v="ID Diesel Tractor PTA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s v="ID Diesel Tractor PTA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s v="ID Diesel Tractor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s v="ID Diesel Tractor PT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s v="ID Diesel Tractor PTA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s v="ID Diesel Tractor PT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s v="ID Diesel Tractor PT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s v="ID Diesel Tractor PT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s v="ID Diesel Tractor PTA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s v="ID Diesel Tractor PTA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s v="ID Diesel Tractor PT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s v="ID Diesel Tractor PTA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s v="ID Diesel Tractor PTA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s v="ID Diesel Tractor PTA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s v="ID Diesel Tractor PTA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s v="ID Diesel Tractor PTA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s v="ID Diesel Tractor PTA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s v="ID Diesel Tractor PTA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s v="ID Diesel Tractor PTA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s v="ID Diesel Tractor PTA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s v="ID Diesel Tractor PTA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s v="ID Diesel Tractor PTA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s v="ID Diesel Tractor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s v="ID Diesel Tractor PT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s v="ID Diesel Tractor PTA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s v="ID Diesel Tractor PT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s v="ID Diesel Tractor PT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s v="ID Diesel Tractor PT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s v="ID Diesel Tractor PTA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s v="ID Diesel Tractor PTA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s v="ID Diesel Tractor PT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s v="ID Diesel Tractor PTA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s v="ID Diesel Tractor PTA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s v="ID Diesel Tractor PTA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s v="ID Diesel Tractor PTA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s v="ID Diesel Tractor PTA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s v="ID Diesel Tractor PTA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s v="ID Diesel Tractor PTA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s v="ID Diesel Tractor PTA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s v="ID Diesel Tractor PTA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s v="ID Diesel Tractor PTA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s v="ID Diesel Tractor PTA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s v="ID Diesel Tractor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s v="ID Diesel Tractor PT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s v="ID Diesel Tractor PTA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s v="ID Diesel Tractor PT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s v="ID Diesel Tractor PT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s v="ID Diesel Tractor PT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s v="ID Diesel Tractor PTA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s v="ID Diesel Tractor PTA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s v="ID Diesel Tractor PT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s v="ID Diesel Tractor PTA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s v="ID Diesel Tractor PTA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s v="ID Diesel Tractor PTA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s v="ID Diesel Tractor PTA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s v="ID Diesel Tractor PTA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s v="ID Diesel Tractor PTA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s v="ID Diesel Tractor PTA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s v="ID Diesel Tractor PTA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s v="ID Diesel Tractor PTA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s v="ID Diesel Tractor PTA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s v="ID Diesel Tractor PTA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s v="ID Diesel Tractor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s v="ID Diesel Tractor PT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s v="ID Diesel Tractor PTA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s v="ID Diesel Tractor PT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s v="ID Diesel Tractor PT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s v="ID Diesel Tractor PT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s v="ID Diesel Tractor PTA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s v="ID Diesel Tractor PTA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s v="ID Diesel Tractor PT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s v="ID Diesel Tractor PTA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s v="ID Diesel Tractor PTA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s v="ID Diesel Tractor PTA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s v="ID Diesel Tractor PTA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s v="ID Diesel Tractor PTA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s v="ID Diesel Tractor PTA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s v="ID Diesel Tractor PTA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s v="ID Diesel Tractor PTA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s v="ID Diesel Tractor PTA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s v="ID Diesel Tractor PTA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s v="ID Diesel Tractor PTA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s v="ID Diesel Tractor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s v="ID Diesel Tractor PT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s v="ID Diesel Tractor PTA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s v="ID Diesel Tractor PT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s v="ID Diesel Tractor PT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s v="ID Diesel Tractor PT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s v="ID Diesel Tractor PTA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s v="ID Diesel Tractor PTA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s v="ID Diesel Tractor PT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s v="ID Diesel Tractor PTA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s v="ID Diesel Tractor PTA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s v="ID Diesel Tractor PTA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s v="ID Diesel Tractor PTA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s v="ID Diesel Tractor PTA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s v="ID Diesel Tractor PTA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s v="ID Diesel Tractor PTA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s v="ID Diesel Tractor PTA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s v="ID Diesel Tractor PTA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s v="ID Diesel Tractor PTA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s v="ID Diesel Tractor PTA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s v="ID Diesel Tractor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s v="ID Diesel Tractor PT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s v="ID Diesel Tractor PTA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s v="ID Diesel Tractor PT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s v="ID Diesel Tractor PT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s v="ID Diesel Tractor PT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s v="ID Diesel Tractor PTA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s v="ID Diesel Tractor PTA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s v="ID Diesel Tractor PT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s v="ID Diesel Tractor PTA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s v="ID Diesel Tractor PTA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s v="ID Diesel Tractor PTA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s v="ID Diesel Tractor PTA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s v="ID Diesel Tractor PTA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s v="ID Diesel Tractor PTA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s v="ID Diesel Tractor PTA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s v="ID Diesel Tractor PTA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s v="ID Diesel Tractor PTA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s v="ID Diesel Tractor PTA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s v="ID Diesel Tractor PTA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s v="ID Diesel Tractor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s v="ID Diesel Tractor PT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s v="ID Diesel Tractor PTA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s v="ID Diesel Tractor PT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s v="ID Diesel Tractor PT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s v="ID Diesel Tractor PT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s v="ID Diesel Tractor PTA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s v="ID Diesel Tractor PTA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s v="ID Diesel Tractor PT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s v="ID Diesel Tractor PTA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s v="ID Diesel Tractor PTA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s v="ID Diesel Tractor PTA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s v="ID Diesel Tractor PTA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s v="ID Diesel Tractor PTA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s v="ID Diesel Tractor PTA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s v="ID Diesel Tractor PTA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s v="ID Diesel Tractor PTA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s v="ID Gasolina Moto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s v="ID Gasolina Moto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s v="ID Gasolina Moto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s v="ID Gasolina Moto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s v="ID Gasolina Moto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s v="ID Gasolina Moto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s v="ID Gasolina Moto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s v="ID Gasolina Moto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s v="ID Gasolina Moto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s v="ID Gasolina Moto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s v="ID Gasolina Moto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s v="ID Gasolina Moto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s v="ID Gasolina Moto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s v="ID Gasolina Moto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s v="ID Gasolina Moto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s v="ID Gasolina Moto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s v="ID Gasolina Moto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s v="ID Gasolina Moto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s v="ID Gasolina Moto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s v="ID Gasolina Moto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s v="ID Gasolina Moto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s v="ID Gasolina Moto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s v="ID Gasolina Moto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s v="ID Gasolina Moto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s v="ID Gasolina Moto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s v="ID Gasolina Moto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s v="ID Gasolina Moto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s v="ID Gasolina Moto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s v="ID Gasolina Moto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s v="ID Gasolina Moto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s v="ID Gasolina Moto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s v="ID Gasolina Moto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s v="ID Gasolina Moto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s v="ID Gasolina Moto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s v="ID Gasolina Moto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s v="ID Gasolina Moto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s v="ID Gasolina Moto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s v="ID Gasolina Moto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s v="ID Gasolina Moto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s v="ID Gasolina Moto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s v="ID Gasolina Moto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s v="ID Gasolina Moto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s v="ID Gasolina Moto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s v="ID Gasolina Moto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s v="ID Gasolina Moto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s v="ID Gasolina Moto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s v="ID Gasolina Moto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s v="ID Gasolina Moto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s v="ID Gasolina Moto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s v="ID Gasolina Moto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s v="ID Gasolina Moto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s v="ID Gasolina Moto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s v="ID Gasolina Moto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s v="ID Gasolina Moto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s v="ID Gasolina Moto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s v="ID Gasolina Moto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s v="ID Gasolina Moto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s v="ID Gasolina Moto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s v="ID Gasolina Moto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s v="ID Gasolina Moto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s v="ID Gasolina Moto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s v="ID Gasolina Moto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s v="ID Gasolina Moto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s v="ID Gasolina Moto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s v="ID Gasolina Moto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s v="ID Gasolina Moto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s v="ID Gasolina Moto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s v="ID Gasolina Moto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s v="ID Gasolina Moto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s v="ID Gasolina Moto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s v="ID Gasolina Moto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s v="ID Gasolina Moto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s v="ID Gasolina Moto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s v="ID Gasolina Moto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s v="ID Gasolina Moto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s v="ID Gasolina Moto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s v="ID Gasolina Moto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s v="ID Gasolina Moto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s v="ID Gasolina Moto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s v="ID Gasolina Moto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s v="ID Gasolina Moto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s v="ID Gasolina Moto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s v="ID Gasolina Moto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s v="ID Gasolina Moto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s v="ID Gasolina Moto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s v="ID Gasolina Moto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s v="ID Gasolina Moto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s v="ID Gasolina Moto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s v="ID Gasolina Moto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s v="ID Gasolina Moto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s v="ID Gasolina Toyota JM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s v="ID Gasolina Nissan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73F0A-8DF6-4A2A-B33B-89D891DB43DD}" name="RV" cacheId="1260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W28:Y30" firstHeaderRow="0" firstDataRow="1" firstDataCol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AAD99-A06F-4918-9380-C05AF6D17E42}" name="TablaDinámica5" cacheId="7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R2:AV6" firstHeaderRow="0" firstDataRow="1" firstDataCol="1"/>
  <pivotFields count="8">
    <pivotField axis="axisRow" allDrilled="1" subtotalTop="0" showAll="0" itemPageCount="0" dataSourceSort="1" rankBy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1" baseField="0" baseItem="0" numFmtId="165"/>
    <dataField name="Suma de Cabeza" fld="2" baseField="0" baseItem="0" numFmtId="165"/>
    <dataField name="Suma de Peso" fld="3" baseField="0" baseItem="0" numFmtId="4"/>
    <dataField name="Promedio de Precio" fld="4" subtotal="average" baseField="0" baseItem="0" numFmtId="8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A68A5-54C1-4686-8F35-6DFC709776A6}" name="TablaDinámica4" cacheId="77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M2:AP6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" fld="3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6052E-7700-47B9-BC02-BC64EB99AC7E}" name="VH2" cacheId="126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B2:AE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s" fld="1" baseField="0" baseItem="0" numFmtId="165"/>
    <dataField name="Promedio de Precio" fld="2" subtotal="average" baseField="0" baseItem="0"/>
    <dataField name="Promedio de Costo unitario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0D66F-9111-453A-9473-35BFE708FD7A}" name="VH1" cacheId="1257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W2:Z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" fld="3" baseField="0" baseItem="3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VC1" cacheId="776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D2:G7" firstHeaderRow="0" firstDataRow="1" firstDataCol="1"/>
  <pivotFields count="7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21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3">
      <pivotArea outline="0" fieldPosition="0">
        <references count="1">
          <reference field="4294967294" count="1">
            <x v="1"/>
          </reference>
        </references>
      </pivotArea>
    </format>
    <format dxfId="2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VC2" cacheId="779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I2:M7" firstHeaderRow="0" firstDataRow="1" firstDataCol="1"/>
  <pivotFields count="8">
    <pivotField axis="axisRow" allDrilled="1" subtotalTop="0" showAll="0" itemPageCount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16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6" firstHeaderRow="1" firstDataRow="1" firstDataCol="1"/>
  <pivotFields count="20">
    <pivotField showAll="0"/>
    <pivotField showAll="0"/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D843850-CAF9-4CE2-AEA4-31654C8E720E}" autoFormatId="16" applyNumberFormats="0" applyBorderFormats="0" applyFontFormats="0" applyPatternFormats="0" applyAlignmentFormats="0" applyWidthHeightFormats="0">
  <queryTableRefresh nextId="11" unboundColumnsRight="1">
    <queryTableFields count="7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  <queryTableField id="10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1D0403A-5978-4198-B999-00CF455FE8A3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Kilos" tableColumnId="2"/>
      <queryTableField id="3" name="Cabezas" tableColumnId="3"/>
      <queryTableField id="4" name="Venta" tableColumnId="4"/>
      <queryTableField id="5" name="Costo" tableColumnId="5"/>
      <queryTableField id="6" name="Precio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VC2"/>
    <pivotTable tabId="1" name="VC1"/>
  </pivotTables>
  <data>
    <olap pivotCacheId="2128077119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1]" c="1"/>
              <i n="[VentasCerdo].[Mes].&amp;[2]" c="2"/>
              <i n="[VentasCerdo].[Mes].&amp;[3]" c="3"/>
              <i n="[VentasCerdo].[Mes].&amp;[4]" c="4"/>
              <i n="[VentasCerdo].[Mes].&amp;[5]" c="5"/>
              <i n="[VentasCerdo].[Mes].&amp;[6]" c="6"/>
              <i n="[VentasCerdo].[Mes].&amp;[7]" c="7"/>
              <i n="[VentasCerdo].[Mes].&amp;[8]" c="8"/>
              <i n="[VentasCerdo].[Mes].&amp;[9]" c="9"/>
              <i n="[VentasCerdo].[Mes].&amp;[10]" c="10"/>
              <i n="[VentasCerdo].[Mes].&amp;[11]" c="11"/>
              <i n="[VentasCerdo].[Mes].&amp;[12]" c="12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VC2"/>
    <pivotTable tabId="1" name="VC1"/>
  </pivotTables>
  <data>
    <olap pivotCacheId="2128077119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489F413F-DF37-4503-AB94-0084727CC009}" sourceName="[VentasCerdo].[Semana del año]">
  <pivotTables>
    <pivotTable tabId="1" name="VC1"/>
    <pivotTable tabId="1" name="VC2"/>
  </pivotTables>
  <data>
    <olap pivotCacheId="2128077119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1]" c="1"/>
              <i n="[VentasCerdo].[Semana del año].&amp;[2]" c="2"/>
              <i n="[VentasCerdo].[Semana del año].&amp;[3]" c="3"/>
              <i n="[VentasCerdo].[Semana del año].&amp;[4]" c="4"/>
              <i n="[VentasCerdo].[Semana del año].&amp;[5]" c="5"/>
              <i n="[VentasCerdo].[Semana del año].&amp;[6]" c="6"/>
              <i n="[VentasCerdo].[Semana del año].&amp;[7]" c="7"/>
              <i n="[VentasCerdo].[Semana del año].&amp;[8]" c="8"/>
              <i n="[VentasCerdo].[Semana del año].&amp;[9]" c="9"/>
              <i n="[VentasCerdo].[Semana del año].&amp;[10]" c="10"/>
              <i n="[VentasCerdo].[Semana del año].&amp;[11]" c="11"/>
              <i n="[VentasCerdo].[Semana del año].&amp;[12]" c="12"/>
              <i n="[VentasCerdo].[Semana del año].&amp;[13]" c="13"/>
              <i n="[VentasCerdo].[Semana del año].&amp;[14]" c="14"/>
              <i n="[VentasCerdo].[Semana del año].&amp;[15]" c="15"/>
              <i n="[VentasCerdo].[Semana del año].&amp;[16]" c="16"/>
              <i n="[VentasCerdo].[Semana del año].&amp;[17]" c="17"/>
              <i n="[VentasCerdo].[Semana del año].&amp;[18]" c="18"/>
              <i n="[VentasCerdo].[Semana del año].&amp;[19]" c="19"/>
              <i n="[VentasCerdo].[Semana del año].&amp;[20]" c="20"/>
              <i n="[VentasCerdo].[Semana del año].&amp;[21]" c="21"/>
              <i n="[VentasCerdo].[Semana del año].&amp;[22]" c="22"/>
              <i n="[VentasCerdo].[Semana del año].&amp;[23]" c="23"/>
              <i n="[VentasCerdo].[Semana del año].&amp;[24]" c="24"/>
              <i n="[VentasCerdo].[Semana del año].&amp;[25]" c="25"/>
              <i n="[VentasCerdo].[Semana del año].&amp;[26]" c="26"/>
              <i n="[VentasCerdo].[Semana del año].&amp;[27]" c="27"/>
              <i n="[VentasCerdo].[Semana del año].&amp;[28]" c="28"/>
              <i n="[VentasCerdo].[Semana del año].&amp;[29]" c="29"/>
              <i n="[VentasCerdo].[Semana del año].&amp;[30]" c="30"/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37]" c="37"/>
              <i n="[VentasCerdo].[Semana del año].&amp;[38]" c="38"/>
              <i n="[VentasCerdo].[Semana del año].&amp;[39]" c="39"/>
              <i n="[VentasCerdo].[Semana del año].&amp;[40]" c="40"/>
              <i n="[VentasCerdo].[Semana del año].&amp;[41]" c="41"/>
              <i n="[VentasCerdo].[Semana del año].&amp;[42]" c="42"/>
              <i n="[VentasCerdo].[Semana del año].&amp;[43]" c="43"/>
              <i n="[VentasCerdo].[Semana del año].&amp;[44]" c="44"/>
              <i n="[VentasCerdo].[Semana del año].&amp;[45]" c="45"/>
              <i n="[VentasCerdo].[Semana del año].&amp;[46]" c="46"/>
              <i n="[VentasCerdo].[Semana del año].&amp;[47]" c="47"/>
              <i n="[VentasCerdo].[Semana del año].&amp;[48]" c="48"/>
              <i n="[VentasCerdo].[Semana del año].&amp;[49]" c="49"/>
              <i n="[VentasCerdo].[Semana del año].&amp;[50]" c="50"/>
              <i n="[VentasCerdo].[Semana del año].&amp;[51]" c="51"/>
              <i n="[VentasCerdo].[Semana del año].&amp;[52]" c="52"/>
              <i n="[VentasCerdo].[Semana del año].&amp;[53]" c="53"/>
            </range>
          </ranges>
        </level>
      </levels>
      <selections count="1">
        <selection n="[VentasCerdo].[Semana del añ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FC3E81D1-8380-48D6-94AB-09A378964CD4}" sourceName="[VentasBorrego].[Mes]">
  <pivotTables>
    <pivotTable tabId="1" name="TablaDinámica4"/>
    <pivotTable tabId="1" name="TablaDinámica5"/>
  </pivotTables>
  <data>
    <olap pivotCacheId="225630439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8402A627-C2C6-40FE-857A-FFF86B6D2D26}" sourceName="[VentasBorrego].[Semana del año]">
  <pivotTables>
    <pivotTable tabId="1" name="TablaDinámica4"/>
    <pivotTable tabId="1" name="TablaDinámica5"/>
  </pivotTables>
  <data>
    <olap pivotCacheId="225630439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99C282B6-1B23-44F3-B7A1-6478BA815896}" sourceName="[VentasBorrego].[Año]">
  <pivotTables>
    <pivotTable tabId="1" name="TablaDinámica4"/>
    <pivotTable tabId="1" name="TablaDinámica5"/>
  </pivotTables>
  <data>
    <olap pivotCacheId="225630439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5C2D6E32-4C38-4428-92AD-2D8D24D1CF01}" sourceName="[Año].[AÑO]">
  <pivotTables>
    <pivotTable tabId="1" name="VH1"/>
    <pivotTable tabId="1" name="RV"/>
    <pivotTable tabId="1" name="VH2"/>
  </pivotTables>
  <data>
    <olap pivotCacheId="1830240391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20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301D483A-DDE0-466D-BD13-06F6A4F47141}" sourceName="[Semana].[SEMANA]">
  <pivotTables>
    <pivotTable tabId="1" name="VH1"/>
    <pivotTable tabId="1" name="RV"/>
    <pivotTable tabId="1" name="VH2"/>
  </pivotTables>
  <data>
    <olap pivotCacheId="1830240391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4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C7F48F37-1068-45B8-988E-347305BC046F}" sourceName="[Mes].[MES]">
  <pivotTables>
    <pivotTable tabId="1" name="VH1"/>
    <pivotTable tabId="1" name="RV"/>
    <pivotTable tabId="1" name="VH2"/>
  </pivotTables>
  <data>
    <olap pivotCacheId="1830240391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  <slicer name="Semana del año 1" xr10:uid="{CE55D232-2C66-48D2-8056-384D805F20CB}" cache="SegmentaciónDeDatos_Semana_del_año1" caption="Semana del año" columnCount="4" level="1" rowHeight="241300"/>
  <slicer name="Mes 2" xr10:uid="{35FB2391-4EDC-409E-8C40-F27AA0DC7F92}" cache="SegmentaciónDeDatos_Mes2" caption="Mes" columnCount="3" level="1" rowHeight="241300"/>
  <slicer name="Semana del año 2" xr10:uid="{B3EB7DCE-EEB4-4E55-B709-9F444D7CFED0}" cache="SegmentaciónDeDatos_Semana_del_año2" caption="Semana del año" columnCount="4" level="1" rowHeight="241300"/>
  <slicer name="Año 2" xr10:uid="{E276AB3D-322B-43DD-B010-18FB63CD418D}" cache="SegmentaciónDeDatos_Año2" caption="Año" level="1" rowHeight="241300"/>
  <slicer name="AÑO 1" xr10:uid="{FDD0B297-85FD-4D84-9291-12284A90DD65}" cache="SegmentaciónDeDatos_AÑO1" caption="AÑO" level="1" rowHeight="241300"/>
  <slicer name="SEMANA" xr10:uid="{6BAF268A-DDE2-4870-8FCE-42DC535D6A81}" cache="SegmentaciónDeDatos_SEMANA" caption="SEMANA" columnCount="4" level="1" rowHeight="241300"/>
  <slicer name="MES 1" xr10:uid="{5369D8AA-CD50-4DA8-A765-C1AFACBF0C35}" cache="SegmentaciónDeDatos_MES1" caption="MES" columnCount="3" level="1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29"/>
    <tableColumn id="2" xr3:uid="{C46B036F-33DF-4E85-B9A8-5B22B733110A}" name=" Precio "/>
    <tableColumn id="3" xr3:uid="{FE8F88FF-F6E0-4535-97AC-E2A4C40B8165}" name="Previsión( Precio )" dataDxfId="28">
      <calculatedColumnFormula>_xlfn.FORECAST.ETS(A2,$B$2:$B$158,$A$2:$A$158,1,1)</calculatedColumnFormula>
    </tableColumn>
    <tableColumn id="4" xr3:uid="{48DEF6D1-0FBE-4533-928F-D74E66987CF1}" name="Límite de confianza inferior( Precio )" dataDxfId="27">
      <calculatedColumnFormula>C2-_xlfn.FORECAST.ETS.CONFINT(A2,$B$2:$B$158,$A$2:$A$158,0.95,1,1)</calculatedColumnFormula>
    </tableColumn>
    <tableColumn id="5" xr3:uid="{96444183-8A15-4401-BD41-E0AE9543CE76}" name="Límite de confianza superior( Precio )" dataDxfId="26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G159" tableType="queryTable" totalsRowShown="0">
  <autoFilter ref="A2:G159" xr:uid="{3DA0440E-D184-4A3E-BE18-AC5F00907325}"/>
  <tableColumns count="7">
    <tableColumn id="1" xr3:uid="{79AC416C-B585-4EAE-9CE6-C2A7B219A7C7}" uniqueName="1" name="Fecha" queryTableFieldId="1" dataDxfId="19"/>
    <tableColumn id="2" xr3:uid="{7776E7F4-8749-446A-A64A-E486B2787180}" uniqueName="2" name="Kilos" queryTableFieldId="2" dataDxfId="18"/>
    <tableColumn id="3" xr3:uid="{A3ECDBF4-9E00-4F02-8F3A-9A095584FF76}" uniqueName="3" name="Cabezas" queryTableFieldId="3"/>
    <tableColumn id="8" xr3:uid="{623C142D-27F7-44AD-87A5-1CDBD0247893}" uniqueName="8" name="Ventas" queryTableFieldId="8" dataDxfId="17" dataCellStyle="Moneda"/>
    <tableColumn id="5" xr3:uid="{1B0FDB74-972C-4595-8C2E-F10DB763E7E7}" uniqueName="5" name="Costo" queryTableFieldId="5" dataDxfId="16" dataCellStyle="Moneda"/>
    <tableColumn id="7" xr3:uid="{64BE6480-E1D9-4215-B79C-D603FC132DBC}" uniqueName="7" name="Precio" queryTableFieldId="7" dataDxfId="15" dataCellStyle="Moneda"/>
    <tableColumn id="4" xr3:uid="{20AAD339-8ECC-4D17-BB8C-8C43C440A25A}" uniqueName="4" name="AÑO" queryTableFieldId="10" dataDxfId="14" dataCellStyle="Moneda">
      <calculatedColumnFormula>+YEAR(HistoricosCerdo[[#This Row],[Fecha]])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K2:O159" tableType="queryTable" totalsRowShown="0">
  <autoFilter ref="K2:O159" xr:uid="{85712D52-E548-4731-ADCC-2C08952BB1D2}"/>
  <tableColumns count="5">
    <tableColumn id="1" xr3:uid="{9F3260C2-C413-4827-9484-441913F63D2C}" uniqueName="1" name="Fecha" queryTableFieldId="1" dataDxfId="13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6CD69-5F61-4AD3-A13C-F29105209D29}" name="HistoricosBorrego" displayName="HistoricosBorrego" ref="S2:X64" tableType="queryTable" totalsRowShown="0">
  <autoFilter ref="S2:X64" xr:uid="{199580C6-DDBC-42FD-8C8C-81012EDCCD41}"/>
  <tableColumns count="6">
    <tableColumn id="1" xr3:uid="{F68091D2-28E6-4784-A55E-5C51248FBE66}" uniqueName="1" name="Fecha" queryTableFieldId="1" dataDxfId="20"/>
    <tableColumn id="2" xr3:uid="{FE1324CB-BC1B-492A-8C22-F58D5C8C4E82}" uniqueName="2" name="Kilos" queryTableFieldId="2"/>
    <tableColumn id="3" xr3:uid="{9BC1864F-335C-481E-B169-795EE9282476}" uniqueName="3" name="Cabezas" queryTableFieldId="3"/>
    <tableColumn id="4" xr3:uid="{D451EA9F-29FA-4893-A16D-975CF2FF77F8}" uniqueName="4" name="Venta" queryTableFieldId="4"/>
    <tableColumn id="5" xr3:uid="{BA6A356A-B739-403A-A542-079201E0DE33}" uniqueName="5" name="Costo" queryTableFieldId="5"/>
    <tableColumn id="6" xr3:uid="{BCD49C95-62EF-4876-BB74-163A44E38AA2}" uniqueName="6" name="Preci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86B643-623A-4F93-B691-BA31BC8DE672}" name="Año" displayName="Año" ref="AB2:AB5" totalsRowShown="0">
  <autoFilter ref="AB2:AB5" xr:uid="{4E5C4A10-1B29-457F-BAA4-3B513AF4F6A0}"/>
  <tableColumns count="1">
    <tableColumn id="1" xr3:uid="{5DE282EB-7A0A-4915-A459-CCD492568A36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B6CD37-0FB3-486F-A75A-D0AEA920D6D5}" name="Mes" displayName="Mes" ref="AD2:AD14" totalsRowShown="0">
  <autoFilter ref="AD2:AD14" xr:uid="{48C067E4-22D4-4534-9A27-9BEC5B18F056}"/>
  <tableColumns count="1">
    <tableColumn id="1" xr3:uid="{B55C3B94-086D-4935-811E-F58009EAFE5F}" name="M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CE89BB-6154-48B8-9DEA-9D8BA62AE2C0}" name="Semana" displayName="Semana" ref="AF2:AF56" totalsRowShown="0">
  <autoFilter ref="AF2:AF56" xr:uid="{3E78D289-C480-49FF-8B36-FF3E9B3EBDF4}"/>
  <tableColumns count="1">
    <tableColumn id="1" xr3:uid="{DDF528E9-7487-49D2-B7B2-E15C33A16967}" name="SEMA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D2:AV30"/>
  <sheetViews>
    <sheetView tabSelected="1" topLeftCell="S9" zoomScale="80" zoomScaleNormal="80" workbookViewId="0">
      <selection activeCell="AB33" sqref="AB33"/>
    </sheetView>
  </sheetViews>
  <sheetFormatPr baseColWidth="10" defaultRowHeight="15" x14ac:dyDescent="0.25"/>
  <cols>
    <col min="4" max="4" width="18.42578125" bestFit="1" customWidth="1"/>
    <col min="5" max="6" width="14.5703125" bestFit="1" customWidth="1"/>
    <col min="7" max="7" width="22" bestFit="1" customWidth="1"/>
    <col min="8" max="8" width="13.7109375" customWidth="1"/>
    <col min="9" max="9" width="18.42578125" bestFit="1" customWidth="1"/>
    <col min="10" max="10" width="13" bestFit="1" customWidth="1"/>
    <col min="11" max="11" width="16.5703125" bestFit="1" customWidth="1"/>
    <col min="12" max="12" width="17.28515625" bestFit="1" customWidth="1"/>
    <col min="13" max="13" width="18.5703125" bestFit="1" customWidth="1"/>
    <col min="23" max="23" width="26" bestFit="1" customWidth="1"/>
    <col min="24" max="24" width="17.140625" bestFit="1" customWidth="1"/>
    <col min="25" max="25" width="13.7109375" bestFit="1" customWidth="1"/>
    <col min="26" max="26" width="16.42578125" bestFit="1" customWidth="1"/>
    <col min="28" max="28" width="29.5703125" customWidth="1"/>
    <col min="29" max="29" width="13.7109375" bestFit="1" customWidth="1"/>
    <col min="30" max="30" width="18.5703125" bestFit="1" customWidth="1"/>
    <col min="31" max="31" width="25.5703125" bestFit="1" customWidth="1"/>
    <col min="32" max="33" width="25.5703125" customWidth="1"/>
    <col min="39" max="39" width="18.42578125" bestFit="1" customWidth="1"/>
    <col min="40" max="40" width="14.5703125" bestFit="1" customWidth="1"/>
    <col min="41" max="41" width="14.28515625" bestFit="1" customWidth="1"/>
    <col min="42" max="43" width="16.42578125" bestFit="1" customWidth="1"/>
    <col min="44" max="44" width="18.42578125" bestFit="1" customWidth="1"/>
    <col min="45" max="45" width="12.85546875" bestFit="1" customWidth="1"/>
    <col min="46" max="46" width="15.7109375" bestFit="1" customWidth="1"/>
    <col min="47" max="47" width="13.5703125" bestFit="1" customWidth="1"/>
    <col min="48" max="48" width="18.5703125" bestFit="1" customWidth="1"/>
  </cols>
  <sheetData>
    <row r="2" spans="4:48" x14ac:dyDescent="0.25">
      <c r="D2" s="1" t="s">
        <v>0</v>
      </c>
      <c r="E2" t="s">
        <v>4</v>
      </c>
      <c r="F2" t="s">
        <v>5</v>
      </c>
      <c r="G2" t="s">
        <v>11</v>
      </c>
      <c r="I2" s="1" t="s">
        <v>0</v>
      </c>
      <c r="J2" t="s">
        <v>2</v>
      </c>
      <c r="K2" t="s">
        <v>3</v>
      </c>
      <c r="L2" t="s">
        <v>6</v>
      </c>
      <c r="M2" t="s">
        <v>43</v>
      </c>
      <c r="W2" s="1" t="s">
        <v>0</v>
      </c>
      <c r="X2" t="s">
        <v>4</v>
      </c>
      <c r="Y2" t="s">
        <v>5</v>
      </c>
      <c r="Z2" t="s">
        <v>41</v>
      </c>
      <c r="AB2" s="1" t="s">
        <v>0</v>
      </c>
      <c r="AC2" t="s">
        <v>42</v>
      </c>
      <c r="AD2" t="s">
        <v>43</v>
      </c>
      <c r="AE2" t="s">
        <v>44</v>
      </c>
      <c r="AM2" s="1" t="s">
        <v>0</v>
      </c>
      <c r="AN2" t="s">
        <v>4</v>
      </c>
      <c r="AO2" t="s">
        <v>5</v>
      </c>
      <c r="AP2" t="s">
        <v>41</v>
      </c>
      <c r="AR2" s="1" t="s">
        <v>0</v>
      </c>
      <c r="AS2" t="s">
        <v>2</v>
      </c>
      <c r="AT2" t="s">
        <v>47</v>
      </c>
      <c r="AU2" t="s">
        <v>48</v>
      </c>
      <c r="AV2" t="s">
        <v>43</v>
      </c>
    </row>
    <row r="3" spans="4:48" x14ac:dyDescent="0.25">
      <c r="D3" s="2" t="s">
        <v>7</v>
      </c>
      <c r="E3" s="6">
        <v>23763545.232999999</v>
      </c>
      <c r="F3" s="6">
        <v>18607944.416000001</v>
      </c>
      <c r="G3" s="6">
        <v>5155600.8169999998</v>
      </c>
      <c r="H3" s="4"/>
      <c r="I3" s="2" t="s">
        <v>7</v>
      </c>
      <c r="J3" s="14">
        <v>1378998.9</v>
      </c>
      <c r="K3" s="15">
        <v>6565</v>
      </c>
      <c r="L3" s="14">
        <v>299.27147140187492</v>
      </c>
      <c r="M3" s="6">
        <v>38.500468444444444</v>
      </c>
      <c r="W3" s="2" t="s">
        <v>39</v>
      </c>
      <c r="X3" s="6">
        <v>1194702.53</v>
      </c>
      <c r="Y3" s="6">
        <v>975000.00099999993</v>
      </c>
      <c r="Z3" s="6">
        <v>219702.52899999998</v>
      </c>
      <c r="AB3" s="2" t="s">
        <v>39</v>
      </c>
      <c r="AC3" s="14">
        <v>50225.84</v>
      </c>
      <c r="AD3" s="13">
        <v>23.120374074074075</v>
      </c>
      <c r="AE3" s="13">
        <v>19.415055555555561</v>
      </c>
      <c r="AF3" s="13"/>
      <c r="AG3" s="13"/>
      <c r="AM3" s="2" t="s">
        <v>40</v>
      </c>
      <c r="AN3" s="6">
        <v>118339.38</v>
      </c>
      <c r="AO3" s="6">
        <v>0</v>
      </c>
      <c r="AP3" s="6">
        <v>118339.38</v>
      </c>
      <c r="AR3" s="2" t="s">
        <v>40</v>
      </c>
      <c r="AS3" s="14">
        <v>4831</v>
      </c>
      <c r="AT3" s="14">
        <v>85</v>
      </c>
      <c r="AU3" s="8">
        <v>200.4932400932401</v>
      </c>
      <c r="AV3" s="6">
        <v>22.842500000000001</v>
      </c>
    </row>
    <row r="4" spans="4:48" x14ac:dyDescent="0.25">
      <c r="D4" s="2" t="s">
        <v>8</v>
      </c>
      <c r="E4" s="6">
        <v>17008403.779999997</v>
      </c>
      <c r="F4" s="6">
        <v>13071123.771</v>
      </c>
      <c r="G4" s="6">
        <v>3937280.0089999991</v>
      </c>
      <c r="H4" s="4"/>
      <c r="I4" s="2" t="s">
        <v>8</v>
      </c>
      <c r="J4" s="14">
        <v>548489.5</v>
      </c>
      <c r="K4" s="15">
        <v>5030</v>
      </c>
      <c r="L4" s="14">
        <v>107.66352459199315</v>
      </c>
      <c r="M4" s="6">
        <v>99.519235911602209</v>
      </c>
      <c r="W4" s="2" t="s">
        <v>1</v>
      </c>
      <c r="X4" s="6">
        <v>1194702.53</v>
      </c>
      <c r="Y4" s="6">
        <v>975000.00099999993</v>
      </c>
      <c r="Z4" s="6">
        <v>219702.52899999998</v>
      </c>
      <c r="AB4" s="2" t="s">
        <v>1</v>
      </c>
      <c r="AC4" s="14">
        <v>50225.84</v>
      </c>
      <c r="AD4" s="13">
        <v>23.120374074074075</v>
      </c>
      <c r="AE4" s="13">
        <v>19.415055555555561</v>
      </c>
      <c r="AF4" s="13"/>
      <c r="AG4" s="13"/>
      <c r="AM4" s="2" t="s">
        <v>45</v>
      </c>
      <c r="AN4" s="6">
        <v>1592708.5</v>
      </c>
      <c r="AO4" s="6">
        <v>2337289.7799999998</v>
      </c>
      <c r="AP4" s="6">
        <v>-744581.28</v>
      </c>
      <c r="AR4" s="2" t="s">
        <v>45</v>
      </c>
      <c r="AS4" s="14">
        <v>77797</v>
      </c>
      <c r="AT4" s="14">
        <v>1069</v>
      </c>
      <c r="AU4" s="8">
        <v>2035.743009089676</v>
      </c>
      <c r="AV4" s="6">
        <v>35.717125000000003</v>
      </c>
    </row>
    <row r="5" spans="4:48" x14ac:dyDescent="0.25">
      <c r="D5" s="2" t="s">
        <v>9</v>
      </c>
      <c r="E5" s="6">
        <v>42566172.689999998</v>
      </c>
      <c r="F5" s="6">
        <v>36255450.288999997</v>
      </c>
      <c r="G5" s="6">
        <v>6310722.4010000015</v>
      </c>
      <c r="H5" s="4"/>
      <c r="I5" s="2" t="s">
        <v>9</v>
      </c>
      <c r="J5" s="14">
        <v>1387070.73</v>
      </c>
      <c r="K5" s="15">
        <v>12398</v>
      </c>
      <c r="L5" s="14">
        <v>110.33179956410144</v>
      </c>
      <c r="M5" s="6">
        <v>39.360503161764704</v>
      </c>
      <c r="AF5" s="13"/>
      <c r="AG5" s="13"/>
      <c r="AM5" s="2" t="s">
        <v>46</v>
      </c>
      <c r="AN5" s="6">
        <v>15876</v>
      </c>
      <c r="AO5" s="6">
        <v>0</v>
      </c>
      <c r="AP5" s="6">
        <v>15876</v>
      </c>
      <c r="AR5" s="2" t="s">
        <v>46</v>
      </c>
      <c r="AS5" s="14">
        <v>567</v>
      </c>
      <c r="AT5" s="14">
        <v>10</v>
      </c>
      <c r="AU5" s="8">
        <v>56.7</v>
      </c>
      <c r="AV5" s="6">
        <v>28</v>
      </c>
    </row>
    <row r="6" spans="4:48" x14ac:dyDescent="0.25">
      <c r="D6" s="2" t="s">
        <v>10</v>
      </c>
      <c r="E6" s="6">
        <v>14391899.319999998</v>
      </c>
      <c r="F6" s="6">
        <v>11310419.923</v>
      </c>
      <c r="G6" s="6">
        <v>3081479.3969999994</v>
      </c>
      <c r="H6" s="4"/>
      <c r="I6" s="2" t="s">
        <v>10</v>
      </c>
      <c r="J6" s="14">
        <v>451267.09</v>
      </c>
      <c r="K6" s="15">
        <v>4215</v>
      </c>
      <c r="L6" s="14">
        <v>108.01631089131997</v>
      </c>
      <c r="M6" s="6">
        <v>144.95169907834102</v>
      </c>
      <c r="AF6" s="13"/>
      <c r="AG6" s="13"/>
      <c r="AM6" s="2" t="s">
        <v>1</v>
      </c>
      <c r="AN6" s="6">
        <v>1726923.88</v>
      </c>
      <c r="AO6" s="6">
        <v>2337289.7799999998</v>
      </c>
      <c r="AP6" s="6">
        <v>-610365.9</v>
      </c>
      <c r="AR6" s="2" t="s">
        <v>1</v>
      </c>
      <c r="AS6" s="14">
        <v>83195</v>
      </c>
      <c r="AT6" s="14">
        <v>1164</v>
      </c>
      <c r="AU6" s="8">
        <v>2292.9362491829161</v>
      </c>
      <c r="AV6" s="6">
        <v>33.922712121212122</v>
      </c>
    </row>
    <row r="7" spans="4:48" x14ac:dyDescent="0.25">
      <c r="D7" s="2" t="s">
        <v>1</v>
      </c>
      <c r="E7" s="6">
        <v>97730021.022999987</v>
      </c>
      <c r="F7" s="6">
        <v>79244938.399000004</v>
      </c>
      <c r="G7" s="6">
        <v>18485082.623999998</v>
      </c>
      <c r="H7" s="4"/>
      <c r="I7" s="2" t="s">
        <v>1</v>
      </c>
      <c r="J7" s="14">
        <v>3765826.22</v>
      </c>
      <c r="K7" s="15">
        <v>28208</v>
      </c>
      <c r="L7" s="14">
        <v>134.67333222989009</v>
      </c>
      <c r="M7" s="6">
        <v>60.989477687747033</v>
      </c>
      <c r="AF7" s="13"/>
      <c r="AG7" s="13"/>
    </row>
    <row r="8" spans="4:48" x14ac:dyDescent="0.25">
      <c r="AF8" s="13"/>
      <c r="AG8" s="13"/>
    </row>
    <row r="9" spans="4:48" x14ac:dyDescent="0.25">
      <c r="AF9" s="13"/>
      <c r="AG9" s="13"/>
    </row>
    <row r="16" spans="4:48" x14ac:dyDescent="0.25">
      <c r="H16" s="1"/>
    </row>
    <row r="26" spans="23:45" x14ac:dyDescent="0.25">
      <c r="AS26" s="16"/>
    </row>
    <row r="27" spans="23:45" ht="15.75" thickBot="1" x14ac:dyDescent="0.3">
      <c r="AD27" s="16"/>
    </row>
    <row r="28" spans="23:45" ht="15.75" x14ac:dyDescent="0.25">
      <c r="W28" s="1" t="s">
        <v>0</v>
      </c>
      <c r="X28" t="s">
        <v>50</v>
      </c>
      <c r="Y28" t="s">
        <v>42</v>
      </c>
      <c r="AB28" s="19" t="s">
        <v>54</v>
      </c>
    </row>
    <row r="29" spans="23:45" ht="19.5" thickBot="1" x14ac:dyDescent="0.3">
      <c r="W29" s="2" t="s">
        <v>49</v>
      </c>
      <c r="X29" s="14">
        <v>812520</v>
      </c>
      <c r="Y29" s="14">
        <v>50476.25</v>
      </c>
      <c r="AB29" s="20">
        <f>GETPIVOTDATA("[Measures].[Suma de Kilos 2]",$W$28,"[RecollecionHuevo].[Producto]","[RecollecionHuevo].[Producto].&amp;[Huevo Blanco El Volantin]")-SUMIF(AB2:AB9,"Total general",AC2:AC9)</f>
        <v>250.41000000000349</v>
      </c>
    </row>
    <row r="30" spans="23:45" x14ac:dyDescent="0.25">
      <c r="W30" s="2" t="s">
        <v>1</v>
      </c>
      <c r="X30" s="14">
        <v>812520</v>
      </c>
      <c r="Y30" s="14">
        <v>50476.25</v>
      </c>
    </row>
  </sheetData>
  <conditionalFormatting sqref="AB29">
    <cfRule type="cellIs" dxfId="8" priority="6" operator="between">
      <formula>500</formula>
      <formula>-500</formula>
    </cfRule>
    <cfRule type="cellIs" dxfId="7" priority="5" operator="between">
      <formula>501</formula>
      <formula>1500</formula>
    </cfRule>
    <cfRule type="cellIs" dxfId="5" priority="4" operator="between">
      <formula>-501</formula>
      <formula>-1000</formula>
    </cfRule>
    <cfRule type="cellIs" dxfId="6" priority="2" operator="greaterThan">
      <formula>1501</formula>
    </cfRule>
  </conditionalFormatting>
  <pageMargins left="0.7" right="0.7" top="0.75" bottom="0.75" header="0.3" footer="0.3"/>
  <pageSetup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12</v>
      </c>
      <c r="B1" t="s">
        <v>27</v>
      </c>
      <c r="C1" t="s">
        <v>28</v>
      </c>
      <c r="D1" t="s">
        <v>29</v>
      </c>
      <c r="E1" t="s">
        <v>30</v>
      </c>
      <c r="G1" t="s">
        <v>18</v>
      </c>
      <c r="H1" t="s">
        <v>19</v>
      </c>
    </row>
    <row r="2" spans="1:8" x14ac:dyDescent="0.25">
      <c r="A2" s="7">
        <v>43106</v>
      </c>
      <c r="B2" s="5">
        <v>32.66781936075116</v>
      </c>
      <c r="G2" t="s">
        <v>20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21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22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23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24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25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26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AF159"/>
  <sheetViews>
    <sheetView topLeftCell="U1" workbookViewId="0">
      <selection activeCell="AD5" sqref="AD5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0.42578125" bestFit="1" customWidth="1"/>
    <col min="4" max="5" width="14.140625" bestFit="1" customWidth="1"/>
    <col min="6" max="6" width="10.28515625" bestFit="1" customWidth="1"/>
    <col min="7" max="7" width="10.28515625" style="3" customWidth="1"/>
    <col min="8" max="8" width="11.85546875" bestFit="1" customWidth="1"/>
    <col min="9" max="9" width="10" bestFit="1" customWidth="1"/>
    <col min="11" max="11" width="10.710937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0.8554687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10" t="s">
        <v>35</v>
      </c>
      <c r="B1" s="10"/>
      <c r="C1" s="10"/>
      <c r="D1" s="10"/>
      <c r="E1" s="10"/>
      <c r="F1" s="10"/>
      <c r="G1" s="18"/>
      <c r="K1" s="11" t="s">
        <v>36</v>
      </c>
      <c r="L1" s="11"/>
      <c r="M1" s="11"/>
      <c r="N1" s="11"/>
      <c r="O1" s="11"/>
      <c r="S1" s="12" t="s">
        <v>38</v>
      </c>
      <c r="T1" s="12"/>
      <c r="U1" s="12"/>
      <c r="V1" s="12"/>
      <c r="W1" s="12"/>
      <c r="X1" s="12"/>
    </row>
    <row r="2" spans="1:32" x14ac:dyDescent="0.25">
      <c r="A2" t="s">
        <v>12</v>
      </c>
      <c r="B2" t="s">
        <v>13</v>
      </c>
      <c r="C2" t="s">
        <v>14</v>
      </c>
      <c r="D2" s="9" t="s">
        <v>17</v>
      </c>
      <c r="E2" s="9" t="s">
        <v>15</v>
      </c>
      <c r="F2" s="9" t="s">
        <v>16</v>
      </c>
      <c r="G2" s="17" t="s">
        <v>51</v>
      </c>
      <c r="K2" t="s">
        <v>12</v>
      </c>
      <c r="L2" t="s">
        <v>13</v>
      </c>
      <c r="M2" t="s">
        <v>17</v>
      </c>
      <c r="N2" t="s">
        <v>15</v>
      </c>
      <c r="O2" t="s">
        <v>16</v>
      </c>
      <c r="S2" t="s">
        <v>12</v>
      </c>
      <c r="T2" t="s">
        <v>13</v>
      </c>
      <c r="U2" t="s">
        <v>14</v>
      </c>
      <c r="V2" t="s">
        <v>37</v>
      </c>
      <c r="W2" t="s">
        <v>15</v>
      </c>
      <c r="X2" t="s">
        <v>16</v>
      </c>
      <c r="AB2" t="s">
        <v>51</v>
      </c>
      <c r="AD2" t="s">
        <v>52</v>
      </c>
      <c r="AF2" t="s">
        <v>53</v>
      </c>
    </row>
    <row r="3" spans="1:32" x14ac:dyDescent="0.25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G3" s="17">
        <f>+YEAR(HistoricosCerdo[[#This Row],[Fecha]])</f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G4" s="17">
        <f>+YEAR(HistoricosCerdo[[#This Row],[Fecha]])</f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G5" s="17">
        <f>+YEAR(HistoricosCerdo[[#This Row],[Fecha]])</f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G6" s="17">
        <f>+YEAR(HistoricosCerdo[[#This Row],[Fecha]])</f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G7" s="17">
        <f>+YEAR(HistoricosCerdo[[#This Row],[Fecha]])</f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G8" s="17">
        <f>+YEAR(HistoricosCerdo[[#This Row],[Fecha]])</f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G9" s="17">
        <f>+YEAR(HistoricosCerdo[[#This Row],[Fecha]])</f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G10" s="17">
        <f>+YEAR(HistoricosCerdo[[#This Row],[Fecha]])</f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G11" s="17">
        <f>+YEAR(HistoricosCerdo[[#This Row],[Fecha]])</f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G12" s="17">
        <f>+YEAR(HistoricosCerdo[[#This Row],[Fecha]])</f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G13" s="17">
        <f>+YEAR(HistoricosCerdo[[#This Row],[Fecha]])</f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G14" s="17">
        <f>+YEAR(HistoricosCerdo[[#This Row],[Fecha]])</f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G15" s="17">
        <f>+YEAR(HistoricosCerdo[[#This Row],[Fecha]])</f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G16" s="17">
        <f>+YEAR(HistoricosCerdo[[#This Row],[Fecha]])</f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G17" s="17">
        <f>+YEAR(HistoricosCerdo[[#This Row],[Fecha]])</f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G18" s="17">
        <f>+YEAR(HistoricosCerdo[[#This Row],[Fecha]])</f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G19" s="17">
        <f>+YEAR(HistoricosCerdo[[#This Row],[Fecha]])</f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G20" s="17">
        <f>+YEAR(HistoricosCerdo[[#This Row],[Fecha]])</f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G21" s="17">
        <f>+YEAR(HistoricosCerdo[[#This Row],[Fecha]])</f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G22" s="17">
        <f>+YEAR(HistoricosCerdo[[#This Row],[Fecha]])</f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G23" s="17">
        <f>+YEAR(HistoricosCerdo[[#This Row],[Fecha]])</f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G24" s="17">
        <f>+YEAR(HistoricosCerdo[[#This Row],[Fecha]])</f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G25" s="17">
        <f>+YEAR(HistoricosCerdo[[#This Row],[Fecha]])</f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G26" s="17">
        <f>+YEAR(HistoricosCerdo[[#This Row],[Fecha]])</f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G27" s="17">
        <f>+YEAR(HistoricosCerdo[[#This Row],[Fecha]])</f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G28" s="17">
        <f>+YEAR(HistoricosCerdo[[#This Row],[Fecha]])</f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G29" s="17">
        <f>+YEAR(HistoricosCerdo[[#This Row],[Fecha]])</f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G30" s="17">
        <f>+YEAR(HistoricosCerdo[[#This Row],[Fecha]])</f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G31" s="17">
        <f>+YEAR(HistoricosCerdo[[#This Row],[Fecha]])</f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G32" s="17">
        <f>+YEAR(HistoricosCerdo[[#This Row],[Fecha]])</f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G33" s="17">
        <f>+YEAR(HistoricosCerdo[[#This Row],[Fecha]])</f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G34" s="17">
        <f>+YEAR(HistoricosCerdo[[#This Row],[Fecha]])</f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G35" s="17">
        <f>+YEAR(HistoricosCerdo[[#This Row],[Fecha]])</f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G36" s="17">
        <f>+YEAR(HistoricosCerdo[[#This Row],[Fecha]])</f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G37" s="17">
        <f>+YEAR(HistoricosCerdo[[#This Row],[Fecha]])</f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G38" s="17">
        <f>+YEAR(HistoricosCerdo[[#This Row],[Fecha]])</f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G39" s="17">
        <f>+YEAR(HistoricosCerdo[[#This Row],[Fecha]])</f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G40" s="17">
        <f>+YEAR(HistoricosCerdo[[#This Row],[Fecha]])</f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G41" s="17">
        <f>+YEAR(HistoricosCerdo[[#This Row],[Fecha]])</f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G42" s="17">
        <f>+YEAR(HistoricosCerdo[[#This Row],[Fecha]])</f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G43" s="17">
        <f>+YEAR(HistoricosCerdo[[#This Row],[Fecha]])</f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G44" s="17">
        <f>+YEAR(HistoricosCerdo[[#This Row],[Fecha]])</f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G45" s="17">
        <f>+YEAR(HistoricosCerdo[[#This Row],[Fecha]])</f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G46" s="17">
        <f>+YEAR(HistoricosCerdo[[#This Row],[Fecha]])</f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G47" s="17">
        <f>+YEAR(HistoricosCerdo[[#This Row],[Fecha]])</f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G48" s="17">
        <f>+YEAR(HistoricosCerdo[[#This Row],[Fecha]])</f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G49" s="17">
        <f>+YEAR(HistoricosCerdo[[#This Row],[Fecha]])</f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G50" s="17">
        <f>+YEAR(HistoricosCerdo[[#This Row],[Fecha]])</f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G51" s="17">
        <f>+YEAR(HistoricosCerdo[[#This Row],[Fecha]])</f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G52" s="17">
        <f>+YEAR(HistoricosCerdo[[#This Row],[Fecha]])</f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G53" s="17">
        <f>+YEAR(HistoricosCerdo[[#This Row],[Fecha]])</f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G54" s="17">
        <f>+YEAR(HistoricosCerdo[[#This Row],[Fecha]])</f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G55" s="17">
        <f>+YEAR(HistoricosCerdo[[#This Row],[Fecha]])</f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G56" s="17">
        <f>+YEAR(HistoricosCerdo[[#This Row],[Fecha]])</f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G57" s="17">
        <f>+YEAR(HistoricosCerdo[[#This Row],[Fecha]])</f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G58" s="17">
        <f>+YEAR(HistoricosCerdo[[#This Row],[Fecha]])</f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G59" s="17">
        <f>+YEAR(HistoricosCerdo[[#This Row],[Fecha]])</f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G60" s="17">
        <f>+YEAR(HistoricosCerdo[[#This Row],[Fecha]])</f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G61" s="17">
        <f>+YEAR(HistoricosCerdo[[#This Row],[Fecha]])</f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G62" s="17">
        <f>+YEAR(HistoricosCerdo[[#This Row],[Fecha]])</f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G63" s="17">
        <f>+YEAR(HistoricosCerdo[[#This Row],[Fecha]])</f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G64" s="17">
        <f>+YEAR(HistoricosCerdo[[#This Row],[Fecha]])</f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G65" s="17">
        <f>+YEAR(HistoricosCerdo[[#This Row],[Fecha]])</f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G66" s="17">
        <f>+YEAR(HistoricosCerdo[[#This Row],[Fecha]])</f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G67" s="17">
        <f>+YEAR(HistoricosCerdo[[#This Row],[Fecha]])</f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G68" s="17">
        <f>+YEAR(HistoricosCerdo[[#This Row],[Fecha]])</f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G69" s="17">
        <f>+YEAR(HistoricosCerdo[[#This Row],[Fecha]])</f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G70" s="17">
        <f>+YEAR(HistoricosCerdo[[#This Row],[Fecha]])</f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G71" s="17">
        <f>+YEAR(HistoricosCerdo[[#This Row],[Fecha]])</f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G72" s="17">
        <f>+YEAR(HistoricosCerdo[[#This Row],[Fecha]])</f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G73" s="17">
        <f>+YEAR(HistoricosCerdo[[#This Row],[Fecha]])</f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G74" s="17">
        <f>+YEAR(HistoricosCerdo[[#This Row],[Fecha]])</f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G75" s="17">
        <f>+YEAR(HistoricosCerdo[[#This Row],[Fecha]])</f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G76" s="17">
        <f>+YEAR(HistoricosCerdo[[#This Row],[Fecha]])</f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G77" s="17">
        <f>+YEAR(HistoricosCerdo[[#This Row],[Fecha]])</f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G78" s="17">
        <f>+YEAR(HistoricosCerdo[[#This Row],[Fecha]])</f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G79" s="17">
        <f>+YEAR(HistoricosCerdo[[#This Row],[Fecha]])</f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G80" s="17">
        <f>+YEAR(HistoricosCerdo[[#This Row],[Fecha]])</f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G81" s="17">
        <f>+YEAR(HistoricosCerdo[[#This Row],[Fecha]])</f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G82" s="17">
        <f>+YEAR(HistoricosCerdo[[#This Row],[Fecha]])</f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G83" s="17">
        <f>+YEAR(HistoricosCerdo[[#This Row],[Fecha]])</f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G84" s="17">
        <f>+YEAR(HistoricosCerdo[[#This Row],[Fecha]])</f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G85" s="17">
        <f>+YEAR(HistoricosCerdo[[#This Row],[Fecha]])</f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G86" s="17">
        <f>+YEAR(HistoricosCerdo[[#This Row],[Fecha]])</f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G87" s="17">
        <f>+YEAR(HistoricosCerdo[[#This Row],[Fecha]])</f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G88" s="17">
        <f>+YEAR(HistoricosCerdo[[#This Row],[Fecha]])</f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G89" s="17">
        <f>+YEAR(HistoricosCerdo[[#This Row],[Fecha]])</f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G90" s="17">
        <f>+YEAR(HistoricosCerdo[[#This Row],[Fecha]])</f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G91" s="17">
        <f>+YEAR(HistoricosCerdo[[#This Row],[Fecha]])</f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G92" s="17">
        <f>+YEAR(HistoricosCerdo[[#This Row],[Fecha]])</f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G93" s="17">
        <f>+YEAR(HistoricosCerdo[[#This Row],[Fecha]])</f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G94" s="17">
        <f>+YEAR(HistoricosCerdo[[#This Row],[Fecha]])</f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G95" s="17">
        <f>+YEAR(HistoricosCerdo[[#This Row],[Fecha]])</f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G96" s="17">
        <f>+YEAR(HistoricosCerdo[[#This Row],[Fecha]])</f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G97" s="17">
        <f>+YEAR(HistoricosCerdo[[#This Row],[Fecha]])</f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G98" s="17">
        <f>+YEAR(HistoricosCerdo[[#This Row],[Fecha]])</f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G99" s="17">
        <f>+YEAR(HistoricosCerdo[[#This Row],[Fecha]])</f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G100" s="17">
        <f>+YEAR(HistoricosCerdo[[#This Row],[Fecha]])</f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G101" s="17">
        <f>+YEAR(HistoricosCerdo[[#This Row],[Fecha]])</f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G102" s="17">
        <f>+YEAR(HistoricosCerdo[[#This Row],[Fecha]])</f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G103" s="17">
        <f>+YEAR(HistoricosCerdo[[#This Row],[Fecha]])</f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G104" s="17">
        <f>+YEAR(HistoricosCerdo[[#This Row],[Fecha]])</f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G105" s="17">
        <f>+YEAR(HistoricosCerdo[[#This Row],[Fecha]])</f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G106" s="17">
        <f>+YEAR(HistoricosCerdo[[#This Row],[Fecha]])</f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G107" s="17">
        <f>+YEAR(HistoricosCerdo[[#This Row],[Fecha]])</f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G108" s="17">
        <f>+YEAR(HistoricosCerdo[[#This Row],[Fecha]])</f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G109" s="17">
        <f>+YEAR(HistoricosCerdo[[#This Row],[Fecha]])</f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G110" s="17">
        <f>+YEAR(HistoricosCerdo[[#This Row],[Fecha]])</f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G111" s="17">
        <f>+YEAR(HistoricosCerdo[[#This Row],[Fecha]])</f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G112" s="17">
        <f>+YEAR(HistoricosCerdo[[#This Row],[Fecha]])</f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G113" s="17">
        <f>+YEAR(HistoricosCerdo[[#This Row],[Fecha]])</f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G114" s="17">
        <f>+YEAR(HistoricosCerdo[[#This Row],[Fecha]])</f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G115" s="17">
        <f>+YEAR(HistoricosCerdo[[#This Row],[Fecha]])</f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G116" s="17">
        <f>+YEAR(HistoricosCerdo[[#This Row],[Fecha]])</f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G117" s="17">
        <f>+YEAR(HistoricosCerdo[[#This Row],[Fecha]])</f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G118" s="17">
        <f>+YEAR(HistoricosCerdo[[#This Row],[Fecha]])</f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G119" s="17">
        <f>+YEAR(HistoricosCerdo[[#This Row],[Fecha]])</f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G120" s="17">
        <f>+YEAR(HistoricosCerdo[[#This Row],[Fecha]])</f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G121" s="17">
        <f>+YEAR(HistoricosCerdo[[#This Row],[Fecha]])</f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G122" s="17">
        <f>+YEAR(HistoricosCerdo[[#This Row],[Fecha]])</f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G123" s="17">
        <f>+YEAR(HistoricosCerdo[[#This Row],[Fecha]])</f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G124" s="17">
        <f>+YEAR(HistoricosCerdo[[#This Row],[Fecha]])</f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G125" s="17">
        <f>+YEAR(HistoricosCerdo[[#This Row],[Fecha]])</f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G126" s="17">
        <f>+YEAR(HistoricosCerdo[[#This Row],[Fecha]])</f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G127" s="17">
        <f>+YEAR(HistoricosCerdo[[#This Row],[Fecha]])</f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G128" s="17">
        <f>+YEAR(HistoricosCerdo[[#This Row],[Fecha]])</f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G129" s="17">
        <f>+YEAR(HistoricosCerdo[[#This Row],[Fecha]])</f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G130" s="17">
        <f>+YEAR(HistoricosCerdo[[#This Row],[Fecha]])</f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G131" s="17">
        <f>+YEAR(HistoricosCerdo[[#This Row],[Fecha]])</f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G132" s="17">
        <f>+YEAR(HistoricosCerdo[[#This Row],[Fecha]])</f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G133" s="17">
        <f>+YEAR(HistoricosCerdo[[#This Row],[Fecha]])</f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G134" s="17">
        <f>+YEAR(HistoricosCerdo[[#This Row],[Fecha]])</f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G135" s="17">
        <f>+YEAR(HistoricosCerdo[[#This Row],[Fecha]])</f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G136" s="17">
        <f>+YEAR(HistoricosCerdo[[#This Row],[Fecha]])</f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G137" s="17">
        <f>+YEAR(HistoricosCerdo[[#This Row],[Fecha]])</f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G138" s="17">
        <f>+YEAR(HistoricosCerdo[[#This Row],[Fecha]])</f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G139" s="17">
        <f>+YEAR(HistoricosCerdo[[#This Row],[Fecha]])</f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G140" s="17">
        <f>+YEAR(HistoricosCerdo[[#This Row],[Fecha]])</f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G141" s="17">
        <f>+YEAR(HistoricosCerdo[[#This Row],[Fecha]])</f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G142" s="17">
        <f>+YEAR(HistoricosCerdo[[#This Row],[Fecha]])</f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G143" s="17">
        <f>+YEAR(HistoricosCerdo[[#This Row],[Fecha]])</f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G144" s="17">
        <f>+YEAR(HistoricosCerdo[[#This Row],[Fecha]])</f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G145" s="17">
        <f>+YEAR(HistoricosCerdo[[#This Row],[Fecha]])</f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G146" s="17">
        <f>+YEAR(HistoricosCerdo[[#This Row],[Fecha]])</f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G147" s="17">
        <f>+YEAR(HistoricosCerdo[[#This Row],[Fecha]])</f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G148" s="17">
        <f>+YEAR(HistoricosCerdo[[#This Row],[Fecha]])</f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G149" s="17">
        <f>+YEAR(HistoricosCerdo[[#This Row],[Fecha]])</f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G150" s="17">
        <f>+YEAR(HistoricosCerdo[[#This Row],[Fecha]])</f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G151" s="17">
        <f>+YEAR(HistoricosCerdo[[#This Row],[Fecha]])</f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G152" s="17">
        <f>+YEAR(HistoricosCerdo[[#This Row],[Fecha]])</f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G153" s="17">
        <f>+YEAR(HistoricosCerdo[[#This Row],[Fecha]])</f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G154" s="17">
        <f>+YEAR(HistoricosCerdo[[#This Row],[Fecha]])</f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G155" s="17">
        <f>+YEAR(HistoricosCerdo[[#This Row],[Fecha]])</f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G156" s="17">
        <f>+YEAR(HistoricosCerdo[[#This Row],[Fecha]])</f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G157" s="17">
        <f>+YEAR(HistoricosCerdo[[#This Row],[Fecha]])</f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G158" s="17">
        <f>+YEAR(HistoricosCerdo[[#This Row],[Fecha]])</f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G159" s="17">
        <f>+YEAR(HistoricosCerdo[[#This Row],[Fecha]])</f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6"/>
  <sheetViews>
    <sheetView workbookViewId="0">
      <selection activeCell="D19" sqref="D19"/>
    </sheetView>
  </sheetViews>
  <sheetFormatPr baseColWidth="10" defaultRowHeight="15" x14ac:dyDescent="0.25"/>
  <cols>
    <col min="1" max="1" width="16.5703125" bestFit="1" customWidth="1"/>
  </cols>
  <sheetData>
    <row r="1" spans="1:1" x14ac:dyDescent="0.25">
      <c r="A1" s="1" t="s">
        <v>0</v>
      </c>
    </row>
    <row r="2" spans="1:1" x14ac:dyDescent="0.25">
      <c r="A2" s="2" t="s">
        <v>31</v>
      </c>
    </row>
    <row r="3" spans="1:1" x14ac:dyDescent="0.25">
      <c r="A3" s="2" t="s">
        <v>32</v>
      </c>
    </row>
    <row r="4" spans="1:1" x14ac:dyDescent="0.25">
      <c r="A4" s="2" t="s">
        <v>33</v>
      </c>
    </row>
    <row r="5" spans="1:1" x14ac:dyDescent="0.25">
      <c r="A5" s="2" t="s">
        <v>34</v>
      </c>
    </row>
    <row r="6" spans="1:1" x14ac:dyDescent="0.25">
      <c r="A6" s="2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903E2FB-A385-4394-97DD-B5AD0AA15067}">
  <ds:schemaRefs/>
</ds:datastoreItem>
</file>

<file path=customXml/itemProps2.xml><?xml version="1.0" encoding="utf-8"?>
<ds:datastoreItem xmlns:ds="http://schemas.openxmlformats.org/officeDocument/2006/customXml" ds:itemID="{7DFB6C6A-E9E2-41EE-988E-C36C62A9D478}">
  <ds:schemaRefs/>
</ds:datastoreItem>
</file>

<file path=customXml/itemProps3.xml><?xml version="1.0" encoding="utf-8"?>
<ds:datastoreItem xmlns:ds="http://schemas.openxmlformats.org/officeDocument/2006/customXml" ds:itemID="{F7DBD78B-71DA-4039-AC60-3AC0A2986671}">
  <ds:schemaRefs/>
</ds:datastoreItem>
</file>

<file path=customXml/itemProps4.xml><?xml version="1.0" encoding="utf-8"?>
<ds:datastoreItem xmlns:ds="http://schemas.openxmlformats.org/officeDocument/2006/customXml" ds:itemID="{9BE8431D-8604-4A27-8F61-02C93C7A6A3D}">
  <ds:schemaRefs/>
</ds:datastoreItem>
</file>

<file path=customXml/itemProps5.xml><?xml version="1.0" encoding="utf-8"?>
<ds:datastoreItem xmlns:ds="http://schemas.openxmlformats.org/officeDocument/2006/customXml" ds:itemID="{91E66F9C-B386-4D86-BBDA-79E31CA66757}">
  <ds:schemaRefs/>
</ds:datastoreItem>
</file>

<file path=customXml/itemProps6.xml><?xml version="1.0" encoding="utf-8"?>
<ds:datastoreItem xmlns:ds="http://schemas.openxmlformats.org/officeDocument/2006/customXml" ds:itemID="{75E05FFC-8563-452B-B642-B03D6AB1A44D}">
  <ds:schemaRefs/>
</ds:datastoreItem>
</file>

<file path=customXml/itemProps7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5EDE74A9-2D3A-4446-B27D-381E10AD8BC8}">
  <ds:schemaRefs/>
</ds:datastoreItem>
</file>

<file path=customXml/itemProps9.xml><?xml version="1.0" encoding="utf-8"?>
<ds:datastoreItem xmlns:ds="http://schemas.openxmlformats.org/officeDocument/2006/customXml" ds:itemID="{58B3B4E8-4A64-4094-87E0-9F0C0134C683}">
  <ds:schemaRefs/>
</ds:datastoreItem>
</file>

<file path=customXml/itemProps10.xml><?xml version="1.0" encoding="utf-8"?>
<ds:datastoreItem xmlns:ds="http://schemas.openxmlformats.org/officeDocument/2006/customXml" ds:itemID="{79664DC3-D276-4072-8531-1E407636C859}">
  <ds:schemaRefs/>
</ds:datastoreItem>
</file>

<file path=customXml/itemProps11.xml><?xml version="1.0" encoding="utf-8"?>
<ds:datastoreItem xmlns:ds="http://schemas.openxmlformats.org/officeDocument/2006/customXml" ds:itemID="{47B3C895-BAC4-4852-8627-57C259F7C573}">
  <ds:schemaRefs/>
</ds:datastoreItem>
</file>

<file path=customXml/itemProps12.xml><?xml version="1.0" encoding="utf-8"?>
<ds:datastoreItem xmlns:ds="http://schemas.openxmlformats.org/officeDocument/2006/customXml" ds:itemID="{8FC425C7-610B-4A31-AEB0-88AFFAF2DC65}">
  <ds:schemaRefs/>
</ds:datastoreItem>
</file>

<file path=customXml/itemProps13.xml><?xml version="1.0" encoding="utf-8"?>
<ds:datastoreItem xmlns:ds="http://schemas.openxmlformats.org/officeDocument/2006/customXml" ds:itemID="{352E3858-582F-4E4D-A8FD-B338207DCC69}">
  <ds:schemaRefs/>
</ds:datastoreItem>
</file>

<file path=customXml/itemProps14.xml><?xml version="1.0" encoding="utf-8"?>
<ds:datastoreItem xmlns:ds="http://schemas.openxmlformats.org/officeDocument/2006/customXml" ds:itemID="{16E2672B-B336-4821-A376-0D1A6D030A14}">
  <ds:schemaRefs/>
</ds:datastoreItem>
</file>

<file path=customXml/itemProps15.xml><?xml version="1.0" encoding="utf-8"?>
<ds:datastoreItem xmlns:ds="http://schemas.openxmlformats.org/officeDocument/2006/customXml" ds:itemID="{E28DE3D4-A070-4ED6-958E-86FED6F9C33B}">
  <ds:schemaRefs/>
</ds:datastoreItem>
</file>

<file path=customXml/itemProps16.xml><?xml version="1.0" encoding="utf-8"?>
<ds:datastoreItem xmlns:ds="http://schemas.openxmlformats.org/officeDocument/2006/customXml" ds:itemID="{D0C49935-935D-4FB3-BB67-FA9BA565F230}">
  <ds:schemaRefs/>
</ds:datastoreItem>
</file>

<file path=customXml/itemProps17.xml><?xml version="1.0" encoding="utf-8"?>
<ds:datastoreItem xmlns:ds="http://schemas.openxmlformats.org/officeDocument/2006/customXml" ds:itemID="{C152DAC6-A4C8-47B9-841A-1914920832FB}">
  <ds:schemaRefs/>
</ds:datastoreItem>
</file>

<file path=customXml/itemProps18.xml><?xml version="1.0" encoding="utf-8"?>
<ds:datastoreItem xmlns:ds="http://schemas.openxmlformats.org/officeDocument/2006/customXml" ds:itemID="{5A3876BA-6B43-4AE2-B1F2-EF5AD9B6D735}">
  <ds:schemaRefs/>
</ds:datastoreItem>
</file>

<file path=customXml/itemProps19.xml><?xml version="1.0" encoding="utf-8"?>
<ds:datastoreItem xmlns:ds="http://schemas.openxmlformats.org/officeDocument/2006/customXml" ds:itemID="{E40859BA-31CE-4567-B2F0-4DB0596F667B}">
  <ds:schemaRefs/>
</ds:datastoreItem>
</file>

<file path=customXml/itemProps20.xml><?xml version="1.0" encoding="utf-8"?>
<ds:datastoreItem xmlns:ds="http://schemas.openxmlformats.org/officeDocument/2006/customXml" ds:itemID="{4F1CD4B9-B943-46EC-8781-310B76184391}">
  <ds:schemaRefs/>
</ds:datastoreItem>
</file>

<file path=customXml/itemProps21.xml><?xml version="1.0" encoding="utf-8"?>
<ds:datastoreItem xmlns:ds="http://schemas.openxmlformats.org/officeDocument/2006/customXml" ds:itemID="{197D6A97-F51B-46CF-9D40-D86B9554F597}">
  <ds:schemaRefs/>
</ds:datastoreItem>
</file>

<file path=customXml/itemProps22.xml><?xml version="1.0" encoding="utf-8"?>
<ds:datastoreItem xmlns:ds="http://schemas.openxmlformats.org/officeDocument/2006/customXml" ds:itemID="{0CC034A0-553A-443F-B6AB-F392A3BBDBFC}">
  <ds:schemaRefs/>
</ds:datastoreItem>
</file>

<file path=customXml/itemProps23.xml><?xml version="1.0" encoding="utf-8"?>
<ds:datastoreItem xmlns:ds="http://schemas.openxmlformats.org/officeDocument/2006/customXml" ds:itemID="{F2930506-5EC5-4FDD-844A-AFA7FB5F3495}">
  <ds:schemaRefs/>
</ds:datastoreItem>
</file>

<file path=customXml/itemProps24.xml><?xml version="1.0" encoding="utf-8"?>
<ds:datastoreItem xmlns:ds="http://schemas.openxmlformats.org/officeDocument/2006/customXml" ds:itemID="{5D3BB681-5A98-4F57-B94C-8E046EE620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CAR</cp:lastModifiedBy>
  <dcterms:created xsi:type="dcterms:W3CDTF">2021-02-08T15:09:15Z</dcterms:created>
  <dcterms:modified xsi:type="dcterms:W3CDTF">2021-02-12T14:42:59Z</dcterms:modified>
</cp:coreProperties>
</file>