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96b59eb5c49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a6ffd45fcd024744"/>
    <x:sheet xmlns:r="http://schemas.openxmlformats.org/officeDocument/2006/relationships" name="Details" sheetId="2" r:id="R9d316d862a424924"/>
    <x:sheet xmlns:r="http://schemas.openxmlformats.org/officeDocument/2006/relationships" name="Missing assemblies" sheetId="3" r:id="Rdd1cc02c104f4de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9f3c01f47a44b7" /><Relationship Type="http://schemas.openxmlformats.org/officeDocument/2006/relationships/worksheet" Target="/xl/worksheets/sheet1.xml" Id="Ra6ffd45fcd024744" /><Relationship Type="http://schemas.openxmlformats.org/officeDocument/2006/relationships/worksheet" Target="/xl/worksheets/sheet2.xml" Id="R9d316d862a424924" /><Relationship Type="http://schemas.openxmlformats.org/officeDocument/2006/relationships/worksheet" Target="/xl/worksheets/sheet3.xml" Id="Rdd1cc02c104f4dea" /></Relationships>
</file>

<file path=xl/tables/table1.xml><?xml version="1.0" encoding="utf-8"?>
<x:table xmlns:x="http://schemas.openxmlformats.org/spreadsheetml/2006/main" id="8604" name="8604" displayName="Table8604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605" name="8605" displayName="Table8605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606" name="8606" displayName="Table8606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0653bf6434e9477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4a23d0e6709e4ba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480803f4be2a48d0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53c884ae-1774-456b-bee6-7af20592a18c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0653bf6434e94771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4a23d0e6709e4bac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Version=5.0.0.0,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Nito.AsyncEx.Coordination, Version=5.0.0.0,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480803f4be2a48d0"/>
  </x:tableParts>
</x:worksheet>
</file>