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<sst xmlns="http://schemas.openxmlformats.org/spreadsheetml/2006/main" count="6" uniqueCount="3">
  <si>
    <t>Initial value</t>
  </si>
  <si>
    <t>Plus 1</t>
  </si>
  <si>
    <t>Plus 1 (again)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</si>
</sst>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">
        <v>0</v>
      </c>
      <c r="C3" s="1" t="s">
        <v>1</v>
      </c>
      <c r="D3" s="1" t="s">
        <v>2</v>
      </c>
    </row>
    <row r="4">
      <c r="B4" s="2">
        <v>4.0</v>
      </c>
      <c r="C4">
        <f t="shared" ref="C4:D4" si="1">SUM(B4+1)</f>
        <v>5</v>
      </c>
      <c r="D4">
        <f t="shared" si="1"/>
        <v>6</v>
      </c>
    </row>
    <row r="5">
      <c r="B5" s="2">
        <v>4.0</v>
      </c>
      <c r="C5">
        <f t="shared" ref="C5:D5" si="2">SUM(B5+1)</f>
        <v>5</v>
      </c>
      <c r="D5">
        <f t="shared" si="2"/>
        <v>6</v>
      </c>
    </row>
    <row r="6">
      <c r="B6" s="2">
        <v>4.0</v>
      </c>
      <c r="C6">
        <f t="shared" ref="C6:D6" si="3">SUM(B6+1)</f>
        <v>5</v>
      </c>
      <c r="D6">
        <f t="shared" si="3"/>
        <v>6</v>
      </c>
    </row>
    <row r="7">
      <c r="B7" s="2">
        <v>4.0</v>
      </c>
      <c r="C7">
        <f t="shared" ref="C7:D7" si="4">SUM(B7+1)</f>
        <v>5</v>
      </c>
      <c r="D7">
        <f t="shared" si="4"/>
        <v>6</v>
      </c>
    </row>
    <row r="8">
      <c r="B8" s="2">
        <v>4.0</v>
      </c>
      <c r="C8">
        <f t="shared" ref="C8:D8" si="5">SUM(B8+1)</f>
        <v>5</v>
      </c>
      <c r="D8">
        <f t="shared" si="5"/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">
        <v>0</v>
      </c>
      <c r="C3" s="1" t="s">
        <v>1</v>
      </c>
      <c r="D3" s="1" t="s">
        <v>2</v>
      </c>
    </row>
    <row r="4">
      <c r="B4" s="2">
        <v>6.0</v>
      </c>
      <c r="C4">
        <f t="shared" ref="C4:D4" si="1">SUM(B4+1)</f>
        <v>7</v>
      </c>
      <c r="D4">
        <f t="shared" si="1"/>
        <v>8</v>
      </c>
    </row>
    <row r="5">
      <c r="B5" s="2">
        <v>6.0</v>
      </c>
      <c r="C5">
        <f t="shared" ref="C5:D5" si="2">SUM(B5+1)</f>
        <v>7</v>
      </c>
      <c r="D5">
        <f t="shared" si="2"/>
        <v>8</v>
      </c>
    </row>
    <row r="6">
      <c r="B6" s="2">
        <v>6.0</v>
      </c>
      <c r="C6">
        <f t="shared" ref="C6:D6" si="3">SUM(B6+1)</f>
        <v>7</v>
      </c>
      <c r="D6">
        <f t="shared" si="3"/>
        <v>8</v>
      </c>
    </row>
    <row r="7">
      <c r="B7" s="2">
        <v>6.0</v>
      </c>
      <c r="C7">
        <f t="shared" ref="C7:D7" si="4">SUM(B7+1)</f>
        <v>7</v>
      </c>
      <c r="D7">
        <f t="shared" si="4"/>
        <v>8</v>
      </c>
    </row>
    <row r="8">
      <c r="B8" s="2">
        <v>6.0</v>
      </c>
      <c r="C8">
        <f t="shared" ref="C8:D8" si="5">SUM(B8+1)</f>
        <v>7</v>
      </c>
      <c r="D8">
        <f t="shared" si="5"/>
        <v>8</v>
      </c>
    </row>
  </sheetData>
  <drawing r:id="rId1"/>
</worksheet>
</file>