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onné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Courbe XY Données 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'Données'!$A$2:$A$15</f>
            </numRef>
          </xVal>
          <yVal>
            <numRef>
              <f>'Données'!$B$2:$B$15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Données 1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Données 1</t>
        </is>
      </c>
      <c r="C1" t="inlineStr">
        <is>
          <t>Donnée 2</t>
        </is>
      </c>
    </row>
    <row r="2">
      <c r="A2" s="1" t="n">
        <v>45831</v>
      </c>
      <c r="B2" t="n">
        <v>2.3</v>
      </c>
      <c r="C2" t="n">
        <v>1</v>
      </c>
    </row>
    <row r="3">
      <c r="A3" s="1" t="n">
        <v>45831.2</v>
      </c>
      <c r="B3" t="n">
        <v>3.1</v>
      </c>
      <c r="C3" t="n">
        <v>17</v>
      </c>
    </row>
    <row r="4">
      <c r="A4" s="1" t="n">
        <v>45831.4</v>
      </c>
      <c r="B4" t="n">
        <v>6.1</v>
      </c>
      <c r="C4" t="n">
        <v>2</v>
      </c>
    </row>
    <row r="5">
      <c r="A5" s="1" t="n">
        <v>45831.6</v>
      </c>
      <c r="B5" t="n">
        <v>3.4</v>
      </c>
      <c r="C5" t="n">
        <v>16</v>
      </c>
    </row>
    <row r="6">
      <c r="A6" s="1" t="n">
        <v>45831.8</v>
      </c>
      <c r="B6" t="n">
        <v>5.7</v>
      </c>
      <c r="C6" t="n">
        <v>11</v>
      </c>
    </row>
    <row r="7">
      <c r="A7" s="1" t="n">
        <v>45832</v>
      </c>
      <c r="B7" t="n">
        <v>3.1</v>
      </c>
      <c r="C7" t="n">
        <v>1</v>
      </c>
    </row>
    <row r="8">
      <c r="A8" s="1" t="n">
        <v>45832.2</v>
      </c>
      <c r="B8" t="n">
        <v>5.1</v>
      </c>
      <c r="C8" t="n">
        <v>8</v>
      </c>
    </row>
    <row r="9">
      <c r="A9" s="1" t="n">
        <v>45832.4</v>
      </c>
      <c r="B9" t="n">
        <v>8.199999999999999</v>
      </c>
      <c r="C9" t="n">
        <v>14</v>
      </c>
    </row>
    <row r="10">
      <c r="A10" s="1" t="n">
        <v>45832.6</v>
      </c>
      <c r="B10" t="n">
        <v>10.3</v>
      </c>
      <c r="C10" t="n">
        <v>6</v>
      </c>
    </row>
    <row r="11">
      <c r="A11" s="1" t="n">
        <v>45832.8</v>
      </c>
      <c r="B11" t="n">
        <v>50.2</v>
      </c>
      <c r="C11" t="n">
        <v>16</v>
      </c>
    </row>
    <row r="12">
      <c r="A12" s="1" t="n">
        <v>45833</v>
      </c>
      <c r="B12" t="n">
        <v>10.7</v>
      </c>
      <c r="C12" t="n">
        <v>12</v>
      </c>
    </row>
    <row r="13">
      <c r="A13" s="1" t="n">
        <v>45833.2</v>
      </c>
      <c r="B13" t="n">
        <v>14</v>
      </c>
      <c r="C13" t="n">
        <v>13</v>
      </c>
    </row>
    <row r="14">
      <c r="A14" s="1" t="n">
        <v>45833.4</v>
      </c>
      <c r="B14" t="n">
        <v>12</v>
      </c>
      <c r="C14" t="n">
        <v>15</v>
      </c>
    </row>
    <row r="15">
      <c r="A15" s="1" t="n">
        <v>45833.6</v>
      </c>
      <c r="B15" t="n">
        <v>1</v>
      </c>
      <c r="C15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2025-06-23T18:08:20Z</dcterms:created>
  <dcterms:modified xmlns:dcterms="http://purl.org/dc/terms/" xmlns:xsi="http://www.w3.org/2001/XMLSchema-instance" xsi:type="dcterms:W3CDTF">2025-06-23T18:08:20Z</dcterms:modified>
</cp:coreProperties>
</file>