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Sheet1!$A:$D</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<sst xmlns="http://schemas.openxmlformats.org/spreadsheetml/2006/main" count="35345" uniqueCount="25986">
  <si>
    <t xml:space="preserve">profile_pic</t>
  </si>
  <si>
    <t xml:space="preserve">username</t>
  </si>
  <si>
    <t xml:space="preserve">date</t>
  </si>
  <si>
    <t xml:space="preserve">comment</t>
  </si>
  <si>
    <t xml:space="preserve">tahun</t>
  </si>
  <si>
    <t xml:space="preserve">maskel.zendrato's profile picture</t>
  </si>
  <si>
    <t xml:space="preserve">maskel.zendrato</t>
  </si>
  <si>
    <t xml:space="preserve">20w</t>
  </si>
  <si>
    <t xml:space="preserve">SEHAT SELALU ORANG BAIK 🥰🤗🥰</t>
  </si>
  <si>
    <t xml:space="preserve">amanibahii's profile picture</t>
  </si>
  <si>
    <t xml:space="preserve">amanibahii</t>
  </si>
  <si>
    <t xml:space="preserve">17w</t>
  </si>
  <si>
    <t xml:space="preserve">Nambah cantikkk masya allah</t>
  </si>
  <si>
    <t xml:space="preserve">anie_iie's profile picture</t>
  </si>
  <si>
    <t xml:space="preserve">anie_iie</t>
  </si>
  <si>
    <t xml:space="preserve">Mau coba buat anak ku 😍</t>
  </si>
  <si>
    <t xml:space="preserve">aisyahiccca's profile picture</t>
  </si>
  <si>
    <t xml:space="preserve">aisyahiccca</t>
  </si>
  <si>
    <t xml:space="preserve">mau coba juga aaahhhh😍</t>
  </si>
  <si>
    <t xml:space="preserve">esabelss's profile picture</t>
  </si>
  <si>
    <t xml:space="preserve">esabelss</t>
  </si>
  <si>
    <t xml:space="preserve">Sis aku lagi hamil nih, lempar dong skincarenya mau cobain, drpd mubazir sebanyak itu🤣</t>
  </si>
  <si>
    <t xml:space="preserve">lamorint's profile picture</t>
  </si>
  <si>
    <t xml:space="preserve">lamorint</t>
  </si>
  <si>
    <t xml:space="preserve">Siskaa konten eskrim bareng justin dong. Kangen konten masakan kamu yg aneh aneh nihh😂</t>
  </si>
  <si>
    <t xml:space="preserve">angelkim15_'s profile picture</t>
  </si>
  <si>
    <t xml:space="preserve">angelkim15_</t>
  </si>
  <si>
    <t xml:space="preserve">Thankyou edukasinya ci siscaa😍</t>
  </si>
  <si>
    <t xml:space="preserve">marinn_flos's profile picture</t>
  </si>
  <si>
    <t xml:space="preserve">marinn_flos</t>
  </si>
  <si>
    <t xml:space="preserve">makasih cee infonya, saya masih lama nikahnya tapi gpp, simpan dulu gak sihh ehehehe</t>
  </si>
  <si>
    <t xml:space="preserve">samuelsembiringjr07's profile picture</t>
  </si>
  <si>
    <t xml:space="preserve">samuelsembiringjr07</t>
  </si>
  <si>
    <t xml:space="preserve">Dalam nama tuhan yesus semoga dapat thr:^</t>
  </si>
  <si>
    <t xml:space="preserve">mullderrr_'s profile picture</t>
  </si>
  <si>
    <t xml:space="preserve">mullderrr_</t>
  </si>
  <si>
    <t xml:space="preserve">Baju kerajaan 😋</t>
  </si>
  <si>
    <t xml:space="preserve">esatupengangguran's profile picture</t>
  </si>
  <si>
    <t xml:space="preserve">esatupengangguran</t>
  </si>
  <si>
    <t xml:space="preserve">19w</t>
  </si>
  <si>
    <t xml:space="preserve">Bahaya bgt ibu hamil pake retinol😢</t>
  </si>
  <si>
    <t xml:space="preserve">_evithaazra's profile picture</t>
  </si>
  <si>
    <t xml:space="preserve">_evithaazra</t>
  </si>
  <si>
    <t xml:space="preserve">Plek ketiplek shopiaaaa 😭😂🫶</t>
  </si>
  <si>
    <t xml:space="preserve">monchilio3's profile picture</t>
  </si>
  <si>
    <t xml:space="preserve">monchilio3</t>
  </si>
  <si>
    <t xml:space="preserve">@siscakohl cantik nd imut 😍</t>
  </si>
  <si>
    <t xml:space="preserve">tya.lusiana's profile picture</t>
  </si>
  <si>
    <t xml:space="preserve">tya.lusiana</t>
  </si>
  <si>
    <t xml:space="preserve">gak pernah pake skincare 😢 semenjak anak ke 2 sampe anak 3 pengen beli skincare maju mundur mending beli buat keperluan anak dulu kak😢 @siscakohl</t>
  </si>
  <si>
    <t xml:space="preserve">raha.yuendah's profile picture</t>
  </si>
  <si>
    <t xml:space="preserve">raha.yuendah</t>
  </si>
  <si>
    <t xml:space="preserve">Dosa gak yah kalo paksu kasar ke kita cuma gara gara uk pyd kita k3ndur dan kecil?jujur males banget sering di bandingin sama perempuan lain yg lebih cantik🥺bahkan pernah juga kena kdrt gara2 masalah ini😭😭kalian pernah kaya gitu juga gak?terus kalo kalian di posisi aku kalian gimana?😓</t>
  </si>
  <si>
    <t xml:space="preserve">izammauludin's profile picture</t>
  </si>
  <si>
    <t xml:space="preserve">izammauludin</t>
  </si>
  <si>
    <t xml:space="preserve">Mending biayain orang kurang mampu lahiran</t>
  </si>
  <si>
    <t xml:space="preserve">r_aisha232's profile picture</t>
  </si>
  <si>
    <t xml:space="preserve">r_aisha232</t>
  </si>
  <si>
    <t xml:space="preserve">Iyh ad yg cacat Karna kandungan retinol 😢 aduh</t>
  </si>
  <si>
    <t xml:space="preserve">xndy933's profile picture</t>
  </si>
  <si>
    <t xml:space="preserve">xndy933</t>
  </si>
  <si>
    <t xml:space="preserve">Mau dong ka Siska 😍😍</t>
  </si>
  <si>
    <t xml:space="preserve">geaaa.s's profile picture</t>
  </si>
  <si>
    <t xml:space="preserve">geaaa.s</t>
  </si>
  <si>
    <t xml:space="preserve">Bahagia selalu keluarga kak sisca🤗</t>
  </si>
  <si>
    <t xml:space="preserve">aghniya_a's profile picture</t>
  </si>
  <si>
    <t xml:space="preserve">aghniya_a</t>
  </si>
  <si>
    <t xml:space="preserve">😍😍❤️❤️</t>
  </si>
  <si>
    <t xml:space="preserve">maraeyhbef's profile picture</t>
  </si>
  <si>
    <t xml:space="preserve">maraeyhbef</t>
  </si>
  <si>
    <t xml:space="preserve">Mahal ngk ya😢</t>
  </si>
  <si>
    <t xml:space="preserve">niakurniawathy03's profile picture</t>
  </si>
  <si>
    <t xml:space="preserve">niakurniawathy03</t>
  </si>
  <si>
    <t xml:space="preserve">Pengen coba kak @siscakohl aku lagi hamil harus ekstra protection supaya aman utk Bumil &amp; Debay</t>
  </si>
  <si>
    <t xml:space="preserve">leisita_apriliany's profile picture</t>
  </si>
  <si>
    <t xml:space="preserve">leisita_apriliany</t>
  </si>
  <si>
    <t xml:space="preserve">Yuuuu,,,, semangat. Mudah2an dpt giveaway dari kak Sisca @siscakohl 🔥 smgt jadi ibu, kak</t>
  </si>
  <si>
    <t xml:space="preserve">anisaizmillah_77's profile picture</t>
  </si>
  <si>
    <t xml:space="preserve">anisaizmillah_77</t>
  </si>
  <si>
    <t xml:space="preserve">Kalo belom hamil, boleh check out ga Siska?</t>
  </si>
  <si>
    <t xml:space="preserve">stmta81's profile picture</t>
  </si>
  <si>
    <t xml:space="preserve">stmta81</t>
  </si>
  <si>
    <t xml:space="preserve">aku juga pake beemed😍 enak bgt apalagi fash washnya, tp handbodynya aga aneh baunya😂tp its oke klo aman mah gas aja ya bumil😍😍</t>
  </si>
  <si>
    <t xml:space="preserve">handayani183's profile picture</t>
  </si>
  <si>
    <t xml:space="preserve">handayani183</t>
  </si>
  <si>
    <t xml:space="preserve">❤️❤️❤️❤️❤️❤️❤️❤️❤️</t>
  </si>
  <si>
    <t xml:space="preserve">dilla_nurrr's profile picture</t>
  </si>
  <si>
    <t xml:space="preserve">dilla_nurrr</t>
  </si>
  <si>
    <t xml:space="preserve">😍ll</t>
  </si>
  <si>
    <t xml:space="preserve">limelamb_97's profile picture</t>
  </si>
  <si>
    <t xml:space="preserve">limelamb_97</t>
  </si>
  <si>
    <t xml:space="preserve">Apakahhbb lagi hamil lagi???? Apa kerja aja 😍😍</t>
  </si>
  <si>
    <t xml:space="preserve">aziza.achmaida's profile picture</t>
  </si>
  <si>
    <t xml:space="preserve">aziza.achmaida</t>
  </si>
  <si>
    <t xml:space="preserve">KAK SISCA KAMU CANTIK BANGET 😭🫵🏻</t>
  </si>
  <si>
    <t xml:space="preserve">thiarairyani's profile picture</t>
  </si>
  <si>
    <t xml:space="preserve">thiarairyani</t>
  </si>
  <si>
    <t xml:space="preserve">@siscakohl pas bgt lg cari skincare cii soalnya skrg lg hamil , thanks ci srn ny😍</t>
  </si>
  <si>
    <t xml:space="preserve">llyrsthynaaa's profile picture</t>
  </si>
  <si>
    <t xml:space="preserve">llyrsthynaaa</t>
  </si>
  <si>
    <t xml:space="preserve">siscaaa❤️❤️❤️</t>
  </si>
  <si>
    <t xml:space="preserve">agnusdeimedia's profile picture</t>
  </si>
  <si>
    <t xml:space="preserve">agnusdeimedia</t>
  </si>
  <si>
    <t xml:space="preserve">Kak @siscakohl mohon izin DM ya🙌</t>
  </si>
  <si>
    <t xml:space="preserve">pondokanggrekpakde's profile picture</t>
  </si>
  <si>
    <t xml:space="preserve">pondokanggrekpakde</t>
  </si>
  <si>
    <t xml:space="preserve">👏🔥❤️</t>
  </si>
  <si>
    <t xml:space="preserve">anastasiainestan_25's profile picture</t>
  </si>
  <si>
    <t xml:space="preserve">anastasiainestan_25</t>
  </si>
  <si>
    <t xml:space="preserve">Mau dong kak 😍</t>
  </si>
  <si>
    <t xml:space="preserve">jay_rajin.menabung's profile picture</t>
  </si>
  <si>
    <t xml:space="preserve">jay_rajin.menabung</t>
  </si>
  <si>
    <t xml:space="preserve">soft spoken bet dah</t>
  </si>
  <si>
    <t xml:space="preserve">rezqyahnafamanullahrestiawan's profile picture</t>
  </si>
  <si>
    <t xml:space="preserve">rezqyahnafamanullahrestiawan</t>
  </si>
  <si>
    <t xml:space="preserve">Kak emang ngadain sisca khoo berbagi rezeki??</t>
  </si>
  <si>
    <t xml:space="preserve">ta_slkht's profile picture</t>
  </si>
  <si>
    <t xml:space="preserve">ta_slkht</t>
  </si>
  <si>
    <t xml:space="preserve">❤️</t>
  </si>
  <si>
    <t xml:space="preserve">d_pramunaya's profile picture</t>
  </si>
  <si>
    <t xml:space="preserve">d_pramunaya</t>
  </si>
  <si>
    <t xml:space="preserve">Bener bgt kak.. Aku juga pake😍</t>
  </si>
  <si>
    <t xml:space="preserve">fitriaaavit171's profile picture</t>
  </si>
  <si>
    <t xml:space="preserve">fitriaaavit171</t>
  </si>
  <si>
    <t xml:space="preserve">Sampe kebawa mimpiiii liat rambut sisca panjang banget,,,,</t>
  </si>
  <si>
    <t xml:space="preserve">upauutheupauu's profile picture</t>
  </si>
  <si>
    <t xml:space="preserve">upauutheupauu</t>
  </si>
  <si>
    <t xml:space="preserve">Ibu ku bilang gakpapa pakai aja</t>
  </si>
  <si>
    <t xml:space="preserve">ameliaputrirmdni's profile picture</t>
  </si>
  <si>
    <t xml:space="preserve">ameliaputrirmdni</t>
  </si>
  <si>
    <t xml:space="preserve">@pristiandrn</t>
  </si>
  <si>
    <t xml:space="preserve">minachannn111's profile picture</t>
  </si>
  <si>
    <t xml:space="preserve">minachannn111</t>
  </si>
  <si>
    <t xml:space="preserve">Aku laki-laki... Mari kita coba :) daridulu aku udah wanti-wanti: wanita jangan pakai Lipstik sembarangan itu termakan kedalam tubuh, makeup, skincare dsb dari merk sembarangan yg gak jelas, kandungan kimia berbahaya bagi kulit, di masa paruh usia- tua baru muncul efeknya loh.</t>
  </si>
  <si>
    <t xml:space="preserve">ekafiisabiilillaah's profile picture</t>
  </si>
  <si>
    <t xml:space="preserve">ekafiisabiilillaah</t>
  </si>
  <si>
    <t xml:space="preserve">@siscakohl kak bacaDM</t>
  </si>
  <si>
    <t xml:space="preserve">okkyristiyana's profile picture</t>
  </si>
  <si>
    <t xml:space="preserve">okkyristiyana</t>
  </si>
  <si>
    <t xml:space="preserve">Hamil lagi ka?</t>
  </si>
  <si>
    <t xml:space="preserve">cecegiokmui's profile picture</t>
  </si>
  <si>
    <t xml:space="preserve">cecegiokmui</t>
  </si>
  <si>
    <t xml:space="preserve">HAPPY NEW YEAR 2025 SEMOGA DI AWAL TAHUN BARU 2025 SAYA MENDPTKAN HADIAH UANG DARI KK JESS NO LIMIT DAN KK SISKA AMIN YAH ALLAH....</t>
  </si>
  <si>
    <t xml:space="preserve">abdrhmnsyti_'s profile picture</t>
  </si>
  <si>
    <t xml:space="preserve">abdrhmnsyti_</t>
  </si>
  <si>
    <t xml:space="preserve">Kita pke daster klo dia pke dres🙃</t>
  </si>
  <si>
    <t xml:space="preserve">cleopatra_16yo's profile picture</t>
  </si>
  <si>
    <t xml:space="preserve">cleopatra_16yo</t>
  </si>
  <si>
    <t xml:space="preserve">Bangkunya bisa beli mio</t>
  </si>
  <si>
    <t xml:space="preserve">momuatjully's profile picture</t>
  </si>
  <si>
    <t xml:space="preserve">momuatjully</t>
  </si>
  <si>
    <t xml:space="preserve">Sdah lama skali saya follow kka tapi ngak pernah di lirik😭</t>
  </si>
  <si>
    <t xml:space="preserve">hermanpenti's profile picture</t>
  </si>
  <si>
    <t xml:space="preserve">hermanpenti</t>
  </si>
  <si>
    <t xml:space="preserve">16w</t>
  </si>
  <si>
    <t xml:space="preserve">Sehat slalu orang baik 🥰</t>
  </si>
  <si>
    <t xml:space="preserve">kak_la01's profile picture</t>
  </si>
  <si>
    <t xml:space="preserve">kak_la01</t>
  </si>
  <si>
    <t xml:space="preserve">12w</t>
  </si>
  <si>
    <t xml:space="preserve">Beli nya dimana ci</t>
  </si>
  <si>
    <t xml:space="preserve">indahr857's profile picture</t>
  </si>
  <si>
    <t xml:space="preserve">indahr857</t>
  </si>
  <si>
    <t xml:space="preserve">11w</t>
  </si>
  <si>
    <t xml:space="preserve">Makasih Cece informasinya...jdi tau deh 👏</t>
  </si>
  <si>
    <t xml:space="preserve">highiiiaurelll's profile picture</t>
  </si>
  <si>
    <t xml:space="preserve">highiiiaurelll</t>
  </si>
  <si>
    <t xml:space="preserve">10w</t>
  </si>
  <si>
    <t xml:space="preserve">Iya itu benar</t>
  </si>
  <si>
    <t xml:space="preserve">marsya.hanaina's profile picture</t>
  </si>
  <si>
    <t xml:space="preserve">marsya.hanaina</t>
  </si>
  <si>
    <t xml:space="preserve">9w</t>
  </si>
  <si>
    <t xml:space="preserve">Kira2 bisa gak yah dapet THR dari kak sisca khol❤️soalnya belum beli baju lebaran kak😔</t>
  </si>
  <si>
    <t xml:space="preserve">yohannafebrina's profile picture</t>
  </si>
  <si>
    <t xml:space="preserve">yohannafebrina</t>
  </si>
  <si>
    <t xml:space="preserve">Nice info 🔥 @siscakohl</t>
  </si>
  <si>
    <t xml:space="preserve">elia_agung's profile picture</t>
  </si>
  <si>
    <t xml:space="preserve">elia_agung</t>
  </si>
  <si>
    <t xml:space="preserve">8w</t>
  </si>
  <si>
    <t xml:space="preserve">Rambutnya bagus banget😍</t>
  </si>
  <si>
    <t xml:space="preserve">putry_379_'s profile picture</t>
  </si>
  <si>
    <t xml:space="preserve">putry_379_</t>
  </si>
  <si>
    <t xml:space="preserve">5w</t>
  </si>
  <si>
    <t xml:space="preserve">Dia nggak mendukung jualan adiknya jir😭</t>
  </si>
  <si>
    <t xml:space="preserve">ceyin_aa's profile picture</t>
  </si>
  <si>
    <t xml:space="preserve">ceyin_aa</t>
  </si>
  <si>
    <t xml:space="preserve">4w</t>
  </si>
  <si>
    <t xml:space="preserve">cantik banget, kaya ratu" kerajaan😢😍</t>
  </si>
  <si>
    <t xml:space="preserve">ftrpw_21's profile picture</t>
  </si>
  <si>
    <t xml:space="preserve">ftrpw_21</t>
  </si>
  <si>
    <t xml:space="preserve">21w</t>
  </si>
  <si>
    <t xml:space="preserve">Sweet sekalii😍😍</t>
  </si>
  <si>
    <t xml:space="preserve">hilyatin15's profile picture</t>
  </si>
  <si>
    <t xml:space="preserve">hilyatin15</t>
  </si>
  <si>
    <t xml:space="preserve">Sisca skrng kurusan yaa😍😍😍❤️❤️</t>
  </si>
  <si>
    <t xml:space="preserve">cacakamils's profile picture</t>
  </si>
  <si>
    <t xml:space="preserve">cacakamils</t>
  </si>
  <si>
    <t xml:space="preserve">soo happy for u sisca❤️ ibu yang hebat💖</t>
  </si>
  <si>
    <t xml:space="preserve">dllari_'s profile picture</t>
  </si>
  <si>
    <t xml:space="preserve">dllari_</t>
  </si>
  <si>
    <t xml:space="preserve">Kak sisca kek anak SMA😭🙏 muda bener dah</t>
  </si>
  <si>
    <t xml:space="preserve">cld_mega_y's profile picture</t>
  </si>
  <si>
    <t xml:space="preserve">cld_mega_y</t>
  </si>
  <si>
    <t xml:space="preserve">Pasangan premium♥</t>
  </si>
  <si>
    <t xml:space="preserve">serlinskmaa's profile picture</t>
  </si>
  <si>
    <t xml:space="preserve">serlinskmaa</t>
  </si>
  <si>
    <t xml:space="preserve">Itu yang tengah bunga kecombrang? Mirip tapi bagussss😭🙏</t>
  </si>
  <si>
    <t xml:space="preserve">perecehans's profile picture</t>
  </si>
  <si>
    <t xml:space="preserve">perecehans</t>
  </si>
  <si>
    <t xml:space="preserve">😍❤️</t>
  </si>
  <si>
    <t xml:space="preserve">pupp3tstrings's profile picture</t>
  </si>
  <si>
    <t xml:space="preserve">pupp3tstrings</t>
  </si>
  <si>
    <t xml:space="preserve">sederhana tp bermakna❤️</t>
  </si>
  <si>
    <t xml:space="preserve">rajapangestusilaban's profile picture</t>
  </si>
  <si>
    <t xml:space="preserve">rajapangestusilaban</t>
  </si>
  <si>
    <t xml:space="preserve">Anjay kulkas tiba tiba sudah mulai panas akibat jatuh cinta kepada seorang wanita</t>
  </si>
  <si>
    <t xml:space="preserve">kiiimmm.__'s profile picture</t>
  </si>
  <si>
    <t xml:space="preserve">kiiimmm.__</t>
  </si>
  <si>
    <t xml:space="preserve">🥹 kenapa seneng banget lihat kalian. Plisssss jangan ada yang ganggu keluarga merekaaaa!!!! Kalian harus selamanya begini 🥹</t>
  </si>
  <si>
    <t xml:space="preserve">eiraa44_'s profile picture</t>
  </si>
  <si>
    <t xml:space="preserve">eiraa44_</t>
  </si>
  <si>
    <t xml:space="preserve">udah rusak ni kulkasnya</t>
  </si>
  <si>
    <t xml:space="preserve">liyanagisele's profile picture</t>
  </si>
  <si>
    <t xml:space="preserve">liyanagisele</t>
  </si>
  <si>
    <t xml:space="preserve">lagu ini bener bener ngingetin mereka pas awal awal pacaran+lamaran 😍👏</t>
  </si>
  <si>
    <t xml:space="preserve">405.here's profile picture</t>
  </si>
  <si>
    <t xml:space="preserve">405.here</t>
  </si>
  <si>
    <t xml:space="preserve">Kira kira dia perna cekcok ga ya😭</t>
  </si>
  <si>
    <t xml:space="preserve">nurmufflihah's profile picture</t>
  </si>
  <si>
    <t xml:space="preserve">nurmufflihah</t>
  </si>
  <si>
    <t xml:space="preserve">Pertamaa</t>
  </si>
  <si>
    <t xml:space="preserve">diyan_alfiansyah's profile picture</t>
  </si>
  <si>
    <t xml:space="preserve">diyan_alfiansyah</t>
  </si>
  <si>
    <t xml:space="preserve">Pasangan yang akan bahagia selamanya 😂</t>
  </si>
  <si>
    <t xml:space="preserve">lattmrzqh's profile picture</t>
  </si>
  <si>
    <t xml:space="preserve">lattmrzqh</t>
  </si>
  <si>
    <t xml:space="preserve">Si sopia udah bisa ngucapin belum ya😂😂😂😂</t>
  </si>
  <si>
    <t xml:space="preserve">_nhbbh's profile picture</t>
  </si>
  <si>
    <t xml:space="preserve">_nhbbh</t>
  </si>
  <si>
    <t xml:space="preserve">Aww sweet bangettt 🔥</t>
  </si>
  <si>
    <t xml:space="preserve">panstilloveu's profile picture</t>
  </si>
  <si>
    <t xml:space="preserve">panstilloveu</t>
  </si>
  <si>
    <t xml:space="preserve">Aduhhh mulai, bikin bagian nyengir doang</t>
  </si>
  <si>
    <t xml:space="preserve">Btw salfok sama bunga yang gede ituu 😂</t>
  </si>
  <si>
    <t xml:space="preserve">elyepila's profile picture</t>
  </si>
  <si>
    <t xml:space="preserve">elyepila</t>
  </si>
  <si>
    <t xml:space="preserve">tapi jes kaya akang² nganjuk disini</t>
  </si>
  <si>
    <t xml:space="preserve">liinnn.10's profile picture</t>
  </si>
  <si>
    <t xml:space="preserve">liinnn.10</t>
  </si>
  <si>
    <t xml:space="preserve">Sederhana tapi gk smua org pasangan bisa❤️❤️</t>
  </si>
  <si>
    <t xml:space="preserve">beautywiuu's profile picture</t>
  </si>
  <si>
    <t xml:space="preserve">beautywiuu</t>
  </si>
  <si>
    <t xml:space="preserve">Gw kira ini lo sumpah @pinkymermaiddd</t>
  </si>
  <si>
    <t xml:space="preserve">kikarsono_'s profile picture</t>
  </si>
  <si>
    <t xml:space="preserve">kikarsono_</t>
  </si>
  <si>
    <t xml:space="preserve">Enak ya jadi orang beduit bangun tidur lihat pemandangan enak</t>
  </si>
  <si>
    <t xml:space="preserve">halloriskyy's profile picture</t>
  </si>
  <si>
    <t xml:space="preserve">halloriskyy</t>
  </si>
  <si>
    <t xml:space="preserve">Aku pertama salam dari Lampung kak Sisca yuk kesini😍</t>
  </si>
  <si>
    <t xml:space="preserve">iam_jo2002's profile picture</t>
  </si>
  <si>
    <t xml:space="preserve">iam_jo2002</t>
  </si>
  <si>
    <t xml:space="preserve">Jarang banget ada sopia di postingan bang jes</t>
  </si>
  <si>
    <t xml:space="preserve">aalullfafii_'s profile picture</t>
  </si>
  <si>
    <t xml:space="preserve">aalullfafii_</t>
  </si>
  <si>
    <t xml:space="preserve">ketiga</t>
  </si>
  <si>
    <t xml:space="preserve">sadako_is_sawakooo's profile picture</t>
  </si>
  <si>
    <t xml:space="preserve">sadako_is_sawakooo</t>
  </si>
  <si>
    <t xml:space="preserve">@t.nia_22 ur n tarun ka future 😍</t>
  </si>
  <si>
    <t xml:space="preserve">septi.rahayu24's profile picture</t>
  </si>
  <si>
    <t xml:space="preserve">septi.rahayu24</t>
  </si>
  <si>
    <t xml:space="preserve">Ada yg tau ga si cara nurunin berat badan sama ngecilin perut buncitt? Soalnya udah ngap bgt sama ni badan😭</t>
  </si>
  <si>
    <t xml:space="preserve">syuliani_01's profile picture</t>
  </si>
  <si>
    <t xml:space="preserve">syuliani_01</t>
  </si>
  <si>
    <t xml:space="preserve">Selamat hr ibu mama sisca😍</t>
  </si>
  <si>
    <t xml:space="preserve">hanii__yh's profile picture</t>
  </si>
  <si>
    <t xml:space="preserve">hanii__yh</t>
  </si>
  <si>
    <t xml:space="preserve">𝙂𝙚𝙢𝙚𝙨𝙨</t>
  </si>
  <si>
    <t xml:space="preserve">chszckeuu_'s profile picture</t>
  </si>
  <si>
    <t xml:space="preserve">chszckeuu_</t>
  </si>
  <si>
    <t xml:space="preserve">Selamat hari ibuu mama sophiaa❤️</t>
  </si>
  <si>
    <t xml:space="preserve">😍😍</t>
  </si>
  <si>
    <t xml:space="preserve">manggyaa's profile picture</t>
  </si>
  <si>
    <t xml:space="preserve">manggyaa</t>
  </si>
  <si>
    <t xml:space="preserve">abdulsupriyatna's profile picture</t>
  </si>
  <si>
    <t xml:space="preserve">abdulsupriyatna</t>
  </si>
  <si>
    <t xml:space="preserve">Sehat selalu kak</t>
  </si>
  <si>
    <t xml:space="preserve">evvasftri's profile picture</t>
  </si>
  <si>
    <t xml:space="preserve">evvasftri</t>
  </si>
  <si>
    <t xml:space="preserve">😍😍😍</t>
  </si>
  <si>
    <t xml:space="preserve">Saya mau kasih sesuatu buat ibu saya di desa saya saja susah ❤️ selamat hari ibu untuk semuanya 🤲</t>
  </si>
  <si>
    <t xml:space="preserve">fira_aul's profile picture</t>
  </si>
  <si>
    <t xml:space="preserve">fira_aul</t>
  </si>
  <si>
    <t xml:space="preserve">Gemess bgttt ciiii😍</t>
  </si>
  <si>
    <t xml:space="preserve">adelliaws09's profile picture</t>
  </si>
  <si>
    <t xml:space="preserve">adelliaws09</t>
  </si>
  <si>
    <t xml:space="preserve">Bahagia selalu kak sisca &amp; kak jess 😍❤️</t>
  </si>
  <si>
    <t xml:space="preserve">rohmarosy02's profile picture</t>
  </si>
  <si>
    <t xml:space="preserve">rohmarosy02</t>
  </si>
  <si>
    <t xml:space="preserve">Cantiknya😍</t>
  </si>
  <si>
    <t xml:space="preserve">lydiaharyono's profile picture</t>
  </si>
  <si>
    <t xml:space="preserve">lydiaharyono</t>
  </si>
  <si>
    <t xml:space="preserve">Love birds ❤️❤️❤️</t>
  </si>
  <si>
    <t xml:space="preserve">shortiscutie's profile picture</t>
  </si>
  <si>
    <t xml:space="preserve">shortiscutie</t>
  </si>
  <si>
    <t xml:space="preserve">❤️❤️❤️</t>
  </si>
  <si>
    <t xml:space="preserve">ciciliades's profile picture</t>
  </si>
  <si>
    <t xml:space="preserve">ciciliades</t>
  </si>
  <si>
    <t xml:space="preserve">Siska kalo make up nya sederhana lebih cantik ☺️</t>
  </si>
  <si>
    <t xml:space="preserve">christinsitio's profile picture</t>
  </si>
  <si>
    <t xml:space="preserve">christinsitio</t>
  </si>
  <si>
    <t xml:space="preserve">Luv bgt, mereka suka bgt loh pakai batik.. 😍😍😍 anak muda keren nih bedua.. 🔥🔥🔥</t>
  </si>
  <si>
    <t xml:space="preserve">yulinovitasari_'s profile picture</t>
  </si>
  <si>
    <t xml:space="preserve">yulinovitasari_</t>
  </si>
  <si>
    <t xml:space="preserve">10 JT untuk modal usaha jual beli hp rusak</t>
  </si>
  <si>
    <t xml:space="preserve">amzalia_risna's profile picture</t>
  </si>
  <si>
    <t xml:space="preserve">amzalia_risna</t>
  </si>
  <si>
    <t xml:space="preserve">Ka Siscaaa kurusan 😍😍😍</t>
  </si>
  <si>
    <t xml:space="preserve">mamanya.rafibasbas's profile picture</t>
  </si>
  <si>
    <t xml:space="preserve">mamanya.rafibasbas</t>
  </si>
  <si>
    <t xml:space="preserve">Selamat hari Ibu mama Sisca dan mama2 semua,semoga kita semua selalu bahagia dan sehat2 selalu♥️♥️</t>
  </si>
  <si>
    <t xml:space="preserve">no_em14n's profile picture</t>
  </si>
  <si>
    <t xml:space="preserve">no_em14n</t>
  </si>
  <si>
    <t xml:space="preserve">Selamat hari ibuu😍</t>
  </si>
  <si>
    <t xml:space="preserve">lostgrrll's profile picture</t>
  </si>
  <si>
    <t xml:space="preserve">lostgrrll</t>
  </si>
  <si>
    <t xml:space="preserve">dfatssyh's profile picture</t>
  </si>
  <si>
    <t xml:space="preserve">dfatssyh</t>
  </si>
  <si>
    <t xml:space="preserve">niasarss's profile picture</t>
  </si>
  <si>
    <t xml:space="preserve">niasarss</t>
  </si>
  <si>
    <t xml:space="preserve">Selamat hari ibu untuk ibu mudaaa😍😍😍 soooo pewtyyyy ibunya shopia</t>
  </si>
  <si>
    <t xml:space="preserve">fenyf.n's profile picture</t>
  </si>
  <si>
    <t xml:space="preserve">fenyf.n</t>
  </si>
  <si>
    <t xml:space="preserve">Mirip miss breeww😂</t>
  </si>
  <si>
    <t xml:space="preserve">flawlessprd's profile picture</t>
  </si>
  <si>
    <t xml:space="preserve">flawlessprd</t>
  </si>
  <si>
    <t xml:space="preserve">❤️❤️</t>
  </si>
  <si>
    <t xml:space="preserve">nlolitasari's profile picture</t>
  </si>
  <si>
    <t xml:space="preserve">nlolitasari</t>
  </si>
  <si>
    <t xml:space="preserve">fannyyulian's profile picture</t>
  </si>
  <si>
    <t xml:space="preserve">fannyyulian</t>
  </si>
  <si>
    <t xml:space="preserve">imehuh's profile picture</t>
  </si>
  <si>
    <t xml:space="preserve">imehuh</t>
  </si>
  <si>
    <t xml:space="preserve">Selamat hari ibu😍😍 semoga menjadi ibu yang baik dan selalu sabar,makin cantik,panjang umur,biar bisa nemenin sofia truss yah ci😍😍😍😍😍😍😍😍😍😍😍😍</t>
  </si>
  <si>
    <t xml:space="preserve">moejanginbart's profile picture</t>
  </si>
  <si>
    <t xml:space="preserve">moejanginbart</t>
  </si>
  <si>
    <t xml:space="preserve">voda.star0204's profile picture</t>
  </si>
  <si>
    <t xml:space="preserve">voda.star0204</t>
  </si>
  <si>
    <t xml:space="preserve">nina_your_nina's profile picture</t>
  </si>
  <si>
    <t xml:space="preserve">nina_your_nina</t>
  </si>
  <si>
    <t xml:space="preserve">Papa no limit sweet👏👏👏</t>
  </si>
  <si>
    <t xml:space="preserve">😍😍😍😍😍</t>
  </si>
  <si>
    <t xml:space="preserve">😍😍😍😍</t>
  </si>
  <si>
    <t xml:space="preserve">sabrinna.kp's profile picture</t>
  </si>
  <si>
    <t xml:space="preserve">sabrinna.kp</t>
  </si>
  <si>
    <t xml:space="preserve">love this couple❤️</t>
  </si>
  <si>
    <t xml:space="preserve">_ramdhan_20's profile picture</t>
  </si>
  <si>
    <t xml:space="preserve">_ramdhan_20</t>
  </si>
  <si>
    <t xml:space="preserve">Selamat hari ibu semuanya</t>
  </si>
  <si>
    <t xml:space="preserve">yamzzz488's profile picture</t>
  </si>
  <si>
    <t xml:space="preserve">yamzzz488</t>
  </si>
  <si>
    <t xml:space="preserve">Sweet kalian😍😍</t>
  </si>
  <si>
    <t xml:space="preserve">hirumisorawa27's profile picture</t>
  </si>
  <si>
    <t xml:space="preserve">hirumisorawa27</t>
  </si>
  <si>
    <t xml:space="preserve">Lucu bangettt</t>
  </si>
  <si>
    <t xml:space="preserve">madebysfnaa_r's profile picture</t>
  </si>
  <si>
    <t xml:space="preserve">madebysfnaa_r</t>
  </si>
  <si>
    <t xml:space="preserve">Mbak sis dpt skin gratis gk tuh dri suami</t>
  </si>
  <si>
    <t xml:space="preserve">elitaa.ek's profile picture</t>
  </si>
  <si>
    <t xml:space="preserve">elitaa.ek</t>
  </si>
  <si>
    <t xml:space="preserve">Cakep anjay</t>
  </si>
  <si>
    <t xml:space="preserve">niieeel__'s profile picture</t>
  </si>
  <si>
    <t xml:space="preserve">niieeel__</t>
  </si>
  <si>
    <t xml:space="preserve">Cantik bgt kak Sisca❤️😍</t>
  </si>
  <si>
    <t xml:space="preserve">ertianadita's profile picture</t>
  </si>
  <si>
    <t xml:space="preserve">ertianadita</t>
  </si>
  <si>
    <t xml:space="preserve">Kirain bukan jess, kaget aku sisca dicium siapa😮</t>
  </si>
  <si>
    <t xml:space="preserve">elgitav's profile picture</t>
  </si>
  <si>
    <t xml:space="preserve">elgitav</t>
  </si>
  <si>
    <t xml:space="preserve">samm.tan's profile picture</t>
  </si>
  <si>
    <t xml:space="preserve">samm.tan</t>
  </si>
  <si>
    <t xml:space="preserve">lucu bgt sensei fanny 🔥</t>
  </si>
  <si>
    <t xml:space="preserve">skyy_zy91's profile picture</t>
  </si>
  <si>
    <t xml:space="preserve">skyy_zy91</t>
  </si>
  <si>
    <t xml:space="preserve">Gw beli kuota malah liat bucin Mulu 🗿😮‍💨</t>
  </si>
  <si>
    <t xml:space="preserve">nfz26_'s profile picture</t>
  </si>
  <si>
    <t xml:space="preserve">nfz26_</t>
  </si>
  <si>
    <t xml:space="preserve">Gw jadi gorden, kalian apa ges?</t>
  </si>
  <si>
    <t xml:space="preserve">mhetiee_desiatun825's profile picture</t>
  </si>
  <si>
    <t xml:space="preserve">mhetiee_desiatun825</t>
  </si>
  <si>
    <t xml:space="preserve">Pginn bungaanyaa😍</t>
  </si>
  <si>
    <t xml:space="preserve">_butenk_'s profile picture</t>
  </si>
  <si>
    <t xml:space="preserve">_butenk_</t>
  </si>
  <si>
    <t xml:space="preserve">Amin🙏🏻</t>
  </si>
  <si>
    <t xml:space="preserve">diaanar_'s profile picture</t>
  </si>
  <si>
    <t xml:space="preserve">diaanar_</t>
  </si>
  <si>
    <t xml:space="preserve">bapanya sopia ganteng bgt, btw udh punya istri blm?</t>
  </si>
  <si>
    <t xml:space="preserve">nouesa127's profile picture</t>
  </si>
  <si>
    <t xml:space="preserve">nouesa127</t>
  </si>
  <si>
    <t xml:space="preserve">Defenisi cantik wajah, cantik pribadi, cantik rekening</t>
  </si>
  <si>
    <t xml:space="preserve">h_hyuga01's profile picture</t>
  </si>
  <si>
    <t xml:space="preserve">h_hyuga01</t>
  </si>
  <si>
    <t xml:space="preserve">Daripada pke baju mahal mreka lebih milih pake batik👏salut sih 😍</t>
  </si>
  <si>
    <t xml:space="preserve">kelvin_ntah_lah's profile picture</t>
  </si>
  <si>
    <t xml:space="preserve">kelvin_ntah_lah</t>
  </si>
  <si>
    <t xml:space="preserve">By dirott Ama gw dekkk sini</t>
  </si>
  <si>
    <t xml:space="preserve">panti_asuhan_kasih_keselamatan's profile picture</t>
  </si>
  <si>
    <t xml:space="preserve">panti_asuhan_kasih_keselamatan</t>
  </si>
  <si>
    <t xml:space="preserve">❤️❤️❤️❤️</t>
  </si>
  <si>
    <t xml:space="preserve">asrullah_34's profile picture</t>
  </si>
  <si>
    <t xml:space="preserve">asrullah_34</t>
  </si>
  <si>
    <t xml:space="preserve">Mama Jane mana</t>
  </si>
  <si>
    <t xml:space="preserve">rnamel_sandi's profile picture</t>
  </si>
  <si>
    <t xml:space="preserve">rnamel_sandi</t>
  </si>
  <si>
    <t xml:space="preserve">👏🔥</t>
  </si>
  <si>
    <t xml:space="preserve">chaihosoniscool's profile picture</t>
  </si>
  <si>
    <t xml:space="preserve">chaihosoniscool</t>
  </si>
  <si>
    <t xml:space="preserve">Aku nk dia juga 😭 kenapa dia tk nk aku</t>
  </si>
  <si>
    <t xml:space="preserve">fajar_lumintang's profile picture</t>
  </si>
  <si>
    <t xml:space="preserve">fajar_lumintang</t>
  </si>
  <si>
    <t xml:space="preserve">❤️🔥</t>
  </si>
  <si>
    <t xml:space="preserve">yoan_nangkih's profile picture</t>
  </si>
  <si>
    <t xml:space="preserve">yoan_nangkih</t>
  </si>
  <si>
    <t xml:space="preserve">rainlyisblue's profile picture</t>
  </si>
  <si>
    <t xml:space="preserve">rainlyisblue</t>
  </si>
  <si>
    <t xml:space="preserve">lucu bngt pngen juga kaya jess no limit 1😭</t>
  </si>
  <si>
    <t xml:space="preserve">ipungpradopo's profile picture</t>
  </si>
  <si>
    <t xml:space="preserve">ipungpradopo</t>
  </si>
  <si>
    <t xml:space="preserve">Malam</t>
  </si>
  <si>
    <t xml:space="preserve">oksaoii's profile picture</t>
  </si>
  <si>
    <t xml:space="preserve">oksaoii</t>
  </si>
  <si>
    <t xml:space="preserve">indonesian people sekali😍 pakai batik😍</t>
  </si>
  <si>
    <t xml:space="preserve">mrs.paat29's profile picture</t>
  </si>
  <si>
    <t xml:space="preserve">mrs.paat29</t>
  </si>
  <si>
    <t xml:space="preserve">Beruntungnya km ❤️</t>
  </si>
  <si>
    <t xml:space="preserve">feniyya's profile picture</t>
  </si>
  <si>
    <t xml:space="preserve">feniyya</t>
  </si>
  <si>
    <t xml:space="preserve">Camat Hari ibu momy sisca❤️</t>
  </si>
  <si>
    <t xml:space="preserve">periharianja_'s profile picture</t>
  </si>
  <si>
    <t xml:space="preserve">periharianja_</t>
  </si>
  <si>
    <t xml:space="preserve">Kerennn Justinnn</t>
  </si>
  <si>
    <t xml:space="preserve">faijah.22's profile picture</t>
  </si>
  <si>
    <t xml:space="preserve">faijah.22</t>
  </si>
  <si>
    <t xml:space="preserve">iiiiii lucukkk 😍❤️</t>
  </si>
  <si>
    <t xml:space="preserve">citraeka_sari's profile picture</t>
  </si>
  <si>
    <t xml:space="preserve">citraeka_sari</t>
  </si>
  <si>
    <t xml:space="preserve">enji.fooddiary's profile picture</t>
  </si>
  <si>
    <t xml:space="preserve">enji.fooddiary</t>
  </si>
  <si>
    <t xml:space="preserve">Wish i got one too ❤️</t>
  </si>
  <si>
    <t xml:space="preserve">cicipingpingg's profile picture</t>
  </si>
  <si>
    <t xml:space="preserve">cicipingpingg</t>
  </si>
  <si>
    <t xml:space="preserve">Selamat Hari Ibu Ce @siscakohl</t>
  </si>
  <si>
    <t xml:space="preserve">del.anul's profile picture</t>
  </si>
  <si>
    <t xml:space="preserve">del.anul</t>
  </si>
  <si>
    <t xml:space="preserve">😍</t>
  </si>
  <si>
    <t xml:space="preserve">ceclal_'s profile picture</t>
  </si>
  <si>
    <t xml:space="preserve">ceclal_</t>
  </si>
  <si>
    <t xml:space="preserve">Klo denger lgu ini ingat ka sica di lamar</t>
  </si>
  <si>
    <t xml:space="preserve">luisterjanterhalawa's profile picture</t>
  </si>
  <si>
    <t xml:space="preserve">luisterjanterhalawa</t>
  </si>
  <si>
    <t xml:space="preserve">lucu banget</t>
  </si>
  <si>
    <t xml:space="preserve">kakaesj's profile picture</t>
  </si>
  <si>
    <t xml:space="preserve">kakaesj</t>
  </si>
  <si>
    <t xml:space="preserve">Butuh vidio copia aja kak😂</t>
  </si>
  <si>
    <t xml:space="preserve">nothingslikeyou's profile picture</t>
  </si>
  <si>
    <t xml:space="preserve">nothingslikeyou</t>
  </si>
  <si>
    <t xml:space="preserve">Simple and elegant 🥺❤️</t>
  </si>
  <si>
    <t xml:space="preserve">areuknow9's profile picture</t>
  </si>
  <si>
    <t xml:space="preserve">areuknow9</t>
  </si>
  <si>
    <t xml:space="preserve">aaaa gemas sekali 😢😍😍</t>
  </si>
  <si>
    <t xml:space="preserve">wull1_0's profile picture</t>
  </si>
  <si>
    <t xml:space="preserve">wull1_0</t>
  </si>
  <si>
    <t xml:space="preserve">Trimakasih sudah berjuang 🙌❤️🔥</t>
  </si>
  <si>
    <t xml:space="preserve">madeolpalips's profile picture</t>
  </si>
  <si>
    <t xml:space="preserve">madeolpalips</t>
  </si>
  <si>
    <t xml:space="preserve">Cute</t>
  </si>
  <si>
    <t xml:space="preserve">rgnagsta's profile picture</t>
  </si>
  <si>
    <t xml:space="preserve">rgnagsta</t>
  </si>
  <si>
    <t xml:space="preserve">Cantik 😍</t>
  </si>
  <si>
    <t xml:space="preserve">dyan.emdyfederico's profile picture</t>
  </si>
  <si>
    <t xml:space="preserve">dyan.emdyfederico</t>
  </si>
  <si>
    <t xml:space="preserve">liliskristinanainggo's profile picture</t>
  </si>
  <si>
    <t xml:space="preserve">liliskristinanainggo</t>
  </si>
  <si>
    <t xml:space="preserve">Selamat hari ibu @siscakohl</t>
  </si>
  <si>
    <t xml:space="preserve">yapa_____uchiha's profile picture</t>
  </si>
  <si>
    <t xml:space="preserve">yapa_____uchiha</t>
  </si>
  <si>
    <t xml:space="preserve">Idol❤️🙌</t>
  </si>
  <si>
    <t xml:space="preserve">SEHAT SELALU BANG DAN KAKAK 🥰🥰🤗🤗</t>
  </si>
  <si>
    <t xml:space="preserve">baaan_kaiii's profile picture</t>
  </si>
  <si>
    <t xml:space="preserve">baaan_kaiii</t>
  </si>
  <si>
    <t xml:space="preserve">Today is mother's day?</t>
  </si>
  <si>
    <t xml:space="preserve">gimbul_mtc's profile picture</t>
  </si>
  <si>
    <t xml:space="preserve">gimbul_mtc</t>
  </si>
  <si>
    <t xml:space="preserve">mereka pernah bertengkar ga ya😢</t>
  </si>
  <si>
    <t xml:space="preserve">oliswww's profile picture</t>
  </si>
  <si>
    <t xml:space="preserve">oliswww</t>
  </si>
  <si>
    <t xml:space="preserve">Langsung ULTI sih combo spel sprinn. Usahain kill solo. Sepia tidurin dulu 😎</t>
  </si>
  <si>
    <t xml:space="preserve">apriliaaaa.ms's profile picture</t>
  </si>
  <si>
    <t xml:space="preserve">apriliaaaa.ms</t>
  </si>
  <si>
    <t xml:space="preserve">❤️❤️❤️❤️😍😍😍😍</t>
  </si>
  <si>
    <t xml:space="preserve">lariettee___'s profile picture</t>
  </si>
  <si>
    <t xml:space="preserve">lariettee___</t>
  </si>
  <si>
    <t xml:space="preserve">Siska udh kurus aja, aku kapan😭✋</t>
  </si>
  <si>
    <t xml:space="preserve">arinimar's profile picture</t>
  </si>
  <si>
    <t xml:space="preserve">arinimar</t>
  </si>
  <si>
    <t xml:space="preserve">tiba2 kurusan aja 🥹</t>
  </si>
  <si>
    <t xml:space="preserve">vittaa.ap's profile picture</t>
  </si>
  <si>
    <t xml:space="preserve">vittaa.ap</t>
  </si>
  <si>
    <t xml:space="preserve">kya masi abg woi 😭🫶</t>
  </si>
  <si>
    <t xml:space="preserve">naaaanaaa__'s profile picture</t>
  </si>
  <si>
    <t xml:space="preserve">naaaanaaa__</t>
  </si>
  <si>
    <t xml:space="preserve">Avvvv cute</t>
  </si>
  <si>
    <t xml:space="preserve">pnervyy_'s profile picture</t>
  </si>
  <si>
    <t xml:space="preserve">pnervyy_</t>
  </si>
  <si>
    <t xml:space="preserve">delianur_arinda's profile picture</t>
  </si>
  <si>
    <t xml:space="preserve">delianur_arinda</t>
  </si>
  <si>
    <t xml:space="preserve">__swatch__'s profile picture</t>
  </si>
  <si>
    <t xml:space="preserve">__swatch__</t>
  </si>
  <si>
    <t xml:space="preserve">Suka sekali, sangat positive vibe. ❤️</t>
  </si>
  <si>
    <t xml:space="preserve">ichaadnd's profile picture</t>
  </si>
  <si>
    <t xml:space="preserve">ichaadnd</t>
  </si>
  <si>
    <t xml:space="preserve">cantik bgt bang</t>
  </si>
  <si>
    <t xml:space="preserve">weelllt's profile picture</t>
  </si>
  <si>
    <t xml:space="preserve">weelllt</t>
  </si>
  <si>
    <t xml:space="preserve">Mama Sisca ❤️</t>
  </si>
  <si>
    <t xml:space="preserve">ana_hasnia's profile picture</t>
  </si>
  <si>
    <t xml:space="preserve">ana_hasnia</t>
  </si>
  <si>
    <t xml:space="preserve">Hong hee jo versi indo 😍😍😍😍😍</t>
  </si>
  <si>
    <t xml:space="preserve">annisaoktaviani283's profile picture</t>
  </si>
  <si>
    <t xml:space="preserve">annisaoktaviani283</t>
  </si>
  <si>
    <t xml:space="preserve">Apa cuma aku yg baca caption nya pake nada ala kak sisca 😄</t>
  </si>
  <si>
    <t xml:space="preserve">the.sun.888's profile picture</t>
  </si>
  <si>
    <t xml:space="preserve">the.sun.888</t>
  </si>
  <si>
    <t xml:space="preserve">channn_aii's profile picture</t>
  </si>
  <si>
    <t xml:space="preserve">channn_aii</t>
  </si>
  <si>
    <t xml:space="preserve">vibesnya kayak anniversarynya anak SMA😍😍</t>
  </si>
  <si>
    <t xml:space="preserve">518.1989's profile picture</t>
  </si>
  <si>
    <t xml:space="preserve">Sisca kenapa suka pake batik?☺️</t>
  </si>
  <si>
    <t xml:space="preserve">fiyaa_xylynt's profile picture</t>
  </si>
  <si>
    <t xml:space="preserve">fiyaa_xylynt</t>
  </si>
  <si>
    <t xml:space="preserve">Cute bgt 😍 a</t>
  </si>
  <si>
    <t xml:space="preserve">ayufloristtt's profile picture</t>
  </si>
  <si>
    <t xml:space="preserve">ayufloristtt</t>
  </si>
  <si>
    <t xml:space="preserve">nitaa_hee's profile picture</t>
  </si>
  <si>
    <t xml:space="preserve">nitaa_hee</t>
  </si>
  <si>
    <t xml:space="preserve">kaka kaka kalo lagi cari buket boleh di aku yaa😍</t>
  </si>
  <si>
    <t xml:space="preserve">shellasrobbany0911's profile picture</t>
  </si>
  <si>
    <t xml:space="preserve">shellasrobbany0911</t>
  </si>
  <si>
    <t xml:space="preserve">Suppeeeerrrr 😍😍😍😍😍😍</t>
  </si>
  <si>
    <t xml:space="preserve">jayamangala.id's profile picture</t>
  </si>
  <si>
    <t xml:space="preserve">jayamangala.id</t>
  </si>
  <si>
    <t xml:space="preserve">😮</t>
  </si>
  <si>
    <t xml:space="preserve">awanda_ita's profile picture</t>
  </si>
  <si>
    <t xml:space="preserve">awanda_ita</t>
  </si>
  <si>
    <t xml:space="preserve">kirain td aliyah</t>
  </si>
  <si>
    <t xml:space="preserve">skyl.ncer's profile picture</t>
  </si>
  <si>
    <t xml:space="preserve">skyl.ncer</t>
  </si>
  <si>
    <t xml:space="preserve">Gaya rambut nya bang Jess apa</t>
  </si>
  <si>
    <t xml:space="preserve">msc_spirit's profile picture</t>
  </si>
  <si>
    <t xml:space="preserve">msc_spirit</t>
  </si>
  <si>
    <t xml:space="preserve">Selamat hari ibu</t>
  </si>
  <si>
    <t xml:space="preserve">desiipurba21's profile picture</t>
  </si>
  <si>
    <t xml:space="preserve">desiipurba21</t>
  </si>
  <si>
    <t xml:space="preserve">😍😍😍😍😍😍</t>
  </si>
  <si>
    <t xml:space="preserve">justcallmelala_____'s profile picture</t>
  </si>
  <si>
    <t xml:space="preserve">justcallmelala_____</t>
  </si>
  <si>
    <t xml:space="preserve">luminary_l00ks's profile picture</t>
  </si>
  <si>
    <t xml:space="preserve">luminary_l00ks</t>
  </si>
  <si>
    <t xml:space="preserve">Gimana konsepnya spek kayak gini udah anak satu aja🔥</t>
  </si>
  <si>
    <t xml:space="preserve">ndhireww's profile picture</t>
  </si>
  <si>
    <t xml:space="preserve">ndhireww</t>
  </si>
  <si>
    <t xml:space="preserve">rajavsfufufafa's profile picture</t>
  </si>
  <si>
    <t xml:space="preserve">rajavsfufufafa</t>
  </si>
  <si>
    <t xml:space="preserve">Mw bunga nya</t>
  </si>
  <si>
    <t xml:space="preserve">marchell8wijaya's profile picture</t>
  </si>
  <si>
    <t xml:space="preserve">marchell8wijaya</t>
  </si>
  <si>
    <t xml:space="preserve">maikeljeremy_1's profile picture</t>
  </si>
  <si>
    <t xml:space="preserve">maikeljeremy_1</t>
  </si>
  <si>
    <t xml:space="preserve">Always be healthy for you 😍</t>
  </si>
  <si>
    <t xml:space="preserve">nhurulyhanti_06's profile picture</t>
  </si>
  <si>
    <t xml:space="preserve">nhurulyhanti_06</t>
  </si>
  <si>
    <t xml:space="preserve">lrsaprlamsi_'s profile picture</t>
  </si>
  <si>
    <t xml:space="preserve">lrsaprlamsi_</t>
  </si>
  <si>
    <t xml:space="preserve">Mukanya ter sophia sophia .... 😍</t>
  </si>
  <si>
    <t xml:space="preserve">indinursafna_'s profile picture</t>
  </si>
  <si>
    <t xml:space="preserve">indinursafna_</t>
  </si>
  <si>
    <t xml:space="preserve">lucuunyaa, langgeng teruss❤️❤️❤️</t>
  </si>
  <si>
    <t xml:space="preserve">qweryt4i's profile picture</t>
  </si>
  <si>
    <t xml:space="preserve">qweryt4i</t>
  </si>
  <si>
    <t xml:space="preserve">sis minjem duit dong 1M🫴🏻</t>
  </si>
  <si>
    <t xml:space="preserve">_svtrisbn's profile picture</t>
  </si>
  <si>
    <t xml:space="preserve">_svtrisbn</t>
  </si>
  <si>
    <t xml:space="preserve">Lagu nya sama seperti lamaran mereka😍</t>
  </si>
  <si>
    <t xml:space="preserve">hokkaido_77's profile picture</t>
  </si>
  <si>
    <t xml:space="preserve">hokkaido_77</t>
  </si>
  <si>
    <t xml:space="preserve">nyaman. satu kata itu sangat merepresentasikan sisca kohl</t>
  </si>
  <si>
    <t xml:space="preserve">__nonie40__'s profile picture</t>
  </si>
  <si>
    <t xml:space="preserve">__nonie40__</t>
  </si>
  <si>
    <t xml:space="preserve">Knp mereka berdua kyk pasangan ABG bngt yah😍😍😍kyk msh bocil tp sdh punya bocil..gemes</t>
  </si>
  <si>
    <t xml:space="preserve">littleony03_'s profile picture</t>
  </si>
  <si>
    <t xml:space="preserve">littleony03_</t>
  </si>
  <si>
    <t xml:space="preserve">Sweet jd iri😢</t>
  </si>
  <si>
    <t xml:space="preserve">_ninndyyy's profile picture</t>
  </si>
  <si>
    <t xml:space="preserve">_ninndyyy</t>
  </si>
  <si>
    <t xml:space="preserve">Lucuunyaaa</t>
  </si>
  <si>
    <t xml:space="preserve">scrat111's profile picture</t>
  </si>
  <si>
    <t xml:space="preserve">scrat111</t>
  </si>
  <si>
    <t xml:space="preserve">Merry Christmas guys...❤️❤️❤️</t>
  </si>
  <si>
    <t xml:space="preserve">pingkiimel_'s profile picture</t>
  </si>
  <si>
    <t xml:space="preserve">pingkiimel_</t>
  </si>
  <si>
    <t xml:space="preserve">Jes kaya kim so men</t>
  </si>
  <si>
    <t xml:space="preserve">frieren_truck_kun's profile picture</t>
  </si>
  <si>
    <t xml:space="preserve">frieren_truck_kun</t>
  </si>
  <si>
    <t xml:space="preserve">👏😢</t>
  </si>
  <si>
    <t xml:space="preserve">adunggani_aljaelani4's profile picture</t>
  </si>
  <si>
    <t xml:space="preserve">adunggani_aljaelani4</t>
  </si>
  <si>
    <t xml:space="preserve">Selamat Natal dan tahun Baru 2025 semoga tuhan semesta alam selalu memberkati sekeluarga @jessnolimit 🙏</t>
  </si>
  <si>
    <t xml:space="preserve">maull_ig's profile picture</t>
  </si>
  <si>
    <t xml:space="preserve">maull_ig</t>
  </si>
  <si>
    <t xml:space="preserve">Sweet bgt ❤️</t>
  </si>
  <si>
    <t xml:space="preserve">mnleesa's profile picture</t>
  </si>
  <si>
    <t xml:space="preserve">mnleesa</t>
  </si>
  <si>
    <t xml:space="preserve">Cantik😍</t>
  </si>
  <si>
    <t xml:space="preserve">paa.2178's profile picture</t>
  </si>
  <si>
    <t xml:space="preserve">paa.2178</t>
  </si>
  <si>
    <t xml:space="preserve">❤️ QQ Kopitiam di atur dalam bentu😮👏🔥 oo ay ay 😍k Click❤️</t>
  </si>
  <si>
    <t xml:space="preserve">billy.ceng's profile picture</t>
  </si>
  <si>
    <t xml:space="preserve">billy.ceng</t>
  </si>
  <si>
    <t xml:space="preserve">Full power 🔥</t>
  </si>
  <si>
    <t xml:space="preserve">bungapapanbogor.wangi's profile picture</t>
  </si>
  <si>
    <t xml:space="preserve">bungapapanbogor.wangi</t>
  </si>
  <si>
    <t xml:space="preserve">Cantik banget cii😍😍</t>
  </si>
  <si>
    <t xml:space="preserve">racunshopeepanda's profile picture</t>
  </si>
  <si>
    <t xml:space="preserve">racunshopeepanda</t>
  </si>
  <si>
    <t xml:space="preserve">15w</t>
  </si>
  <si>
    <t xml:space="preserve">Cantik banget kak sisca ❤️</t>
  </si>
  <si>
    <t xml:space="preserve">ranidella1098's profile picture</t>
  </si>
  <si>
    <t xml:space="preserve">ranidella1098</t>
  </si>
  <si>
    <t xml:space="preserve">Cuma sisca kaya raya tapi terlihat sederhana ❤️</t>
  </si>
  <si>
    <t xml:space="preserve">aecellunar's profile picture</t>
  </si>
  <si>
    <t xml:space="preserve">aecellunar</t>
  </si>
  <si>
    <t xml:space="preserve">Raffi Ahmad orang kaya tp kok vibes nya gak kek gini yak🤣</t>
  </si>
  <si>
    <t xml:space="preserve">chuuchuminha's profile picture</t>
  </si>
  <si>
    <t xml:space="preserve">chuuchuminha</t>
  </si>
  <si>
    <t xml:space="preserve">ini kalo rumah owner skincare apa ga flexing tiap menit wkkwkw</t>
  </si>
  <si>
    <t xml:space="preserve">dhiaznivanna's profile picture</t>
  </si>
  <si>
    <t xml:space="preserve">dhiaznivanna</t>
  </si>
  <si>
    <t xml:space="preserve">Tidak terlihat baby blues,soalnya banyak uwang😭😭😭😭👍🏻</t>
  </si>
  <si>
    <t xml:space="preserve">andovidalopez's profile picture</t>
  </si>
  <si>
    <t xml:space="preserve">andovidalopez</t>
  </si>
  <si>
    <t xml:space="preserve">Merry Christmas!</t>
  </si>
  <si>
    <t xml:space="preserve">h3ndrickson's profile picture</t>
  </si>
  <si>
    <t xml:space="preserve">h3ndrickson</t>
  </si>
  <si>
    <t xml:space="preserve">😍😍😍😍😍😍😍 Merry Christmass! Kak Sisca &amp; Ko Jess No Limit! 🥳🥳🥳🥳🥳🙏🏼🙏🏼😊😊😊😊😊😊😊</t>
  </si>
  <si>
    <t xml:space="preserve">treesia__'s profile picture</t>
  </si>
  <si>
    <t xml:space="preserve">treesia__</t>
  </si>
  <si>
    <t xml:space="preserve">Merry Christmas ci Sisca and fam 🎄✨ God bless you🫶🏻</t>
  </si>
  <si>
    <t xml:space="preserve">amaliaarif1004's profile picture</t>
  </si>
  <si>
    <t xml:space="preserve">amaliaarif1004</t>
  </si>
  <si>
    <t xml:space="preserve">Sekelas sisca aja pohon natalnya sederhana banget. Seneng lihatnya sederhana 😍. Klo yg OKB pasti hedon hiasannya. Kayak yg cmn di vonis 6,5 th karena sopan</t>
  </si>
  <si>
    <t xml:space="preserve">riszalbrams's profile picture</t>
  </si>
  <si>
    <t xml:space="preserve">riszalbrams</t>
  </si>
  <si>
    <t xml:space="preserve">Selamat Natal Sophiaa❤️</t>
  </si>
  <si>
    <t xml:space="preserve">syaffarahmah's profile picture</t>
  </si>
  <si>
    <t xml:space="preserve">syaffarahmah</t>
  </si>
  <si>
    <t xml:space="preserve">Vibes nya old money bgt loh</t>
  </si>
  <si>
    <t xml:space="preserve">fraulindaputri's profile picture</t>
  </si>
  <si>
    <t xml:space="preserve">fraulindaputri</t>
  </si>
  <si>
    <t xml:space="preserve">Aku ngikutin sisca sejak blm single sampe pnya anak. Eh ak rasa cm bbrp bln aja g liat ig nya. Kok si dedek uda jalan aja. Prasaan bru kmrn lahiran.. apa ak yg smakin tua dan gni2 aja ya..😭😭🤣🤣</t>
  </si>
  <si>
    <t xml:space="preserve">niidniikmah's profile picture</t>
  </si>
  <si>
    <t xml:space="preserve">niidniikmah</t>
  </si>
  <si>
    <t xml:space="preserve">Waduh si bayik udh bisa jalan skrng 🤗🤲</t>
  </si>
  <si>
    <t xml:space="preserve">reginacello_'s profile picture</t>
  </si>
  <si>
    <t xml:space="preserve">reginacello_</t>
  </si>
  <si>
    <t xml:space="preserve">merry Christmas ka sisca</t>
  </si>
  <si>
    <t xml:space="preserve">valdesfelipe's profile picture</t>
  </si>
  <si>
    <t xml:space="preserve">valdesfelipe</t>
  </si>
  <si>
    <t xml:space="preserve">Waaa rumahnya gede banget ya..pengen diadopsi kalian 🥹</t>
  </si>
  <si>
    <t xml:space="preserve">ditriadniliadnursa's profile picture</t>
  </si>
  <si>
    <t xml:space="preserve">ditriadniliadnursa</t>
  </si>
  <si>
    <t xml:space="preserve">Keluarga yang gak pernah nunggu promo di Ind*maret.</t>
  </si>
  <si>
    <t xml:space="preserve">nestynest's profile picture</t>
  </si>
  <si>
    <t xml:space="preserve">nestynest</t>
  </si>
  <si>
    <t xml:space="preserve">sisca sederhana bgt ga neko2 positif vibes</t>
  </si>
  <si>
    <t xml:space="preserve">sh.ksthns's profile picture</t>
  </si>
  <si>
    <t xml:space="preserve">sh.ksthns</t>
  </si>
  <si>
    <t xml:space="preserve">liat sosmed = liat pertumbuhan anak orang yg makin gede aja</t>
  </si>
  <si>
    <t xml:space="preserve">dewiming_'s profile picture</t>
  </si>
  <si>
    <t xml:space="preserve">dewiming_</t>
  </si>
  <si>
    <t xml:space="preserve">Sopia terlihat chill dan begitu menikmati 😌</t>
  </si>
  <si>
    <t xml:space="preserve">lawmzuala180's profile picture</t>
  </si>
  <si>
    <t xml:space="preserve">lawmzuala180</t>
  </si>
  <si>
    <t xml:space="preserve">❤️❤️😍😍</t>
  </si>
  <si>
    <t xml:space="preserve">sitihawa_0923's profile picture</t>
  </si>
  <si>
    <t xml:space="preserve">sitihawa_0923</t>
  </si>
  <si>
    <t xml:space="preserve">soviaaa kenapa sii lucu nan imut sekaliii ihhhhhhhhh gumushhhh❤️❤️❤️❤️</t>
  </si>
  <si>
    <t xml:space="preserve">bungaekas's profile picture</t>
  </si>
  <si>
    <t xml:space="preserve">bungaekas</t>
  </si>
  <si>
    <t xml:space="preserve">shopia udah gamau digendong lagi😂</t>
  </si>
  <si>
    <t xml:space="preserve">tristahanandya's profile picture</t>
  </si>
  <si>
    <t xml:space="preserve">tristahanandya</t>
  </si>
  <si>
    <t xml:space="preserve">18w</t>
  </si>
  <si>
    <t xml:space="preserve">Salfok sama pohon natalnya, sederhana dan terlihat hangat keluarganya, beda sama yg 300T sering datengin langsung pohon segede gaban tp kok vibesnya g bagus bngt😂</t>
  </si>
  <si>
    <t xml:space="preserve">devianamahmuda's profile picture</t>
  </si>
  <si>
    <t xml:space="preserve">devianamahmuda</t>
  </si>
  <si>
    <t xml:space="preserve">cuma sischachol yg kaya raya sejagat raya tp tampilan sederhana❤ Semoga rejekinya menular ke aku dan suami. Aamiin</t>
  </si>
  <si>
    <t xml:space="preserve">ritapeerde___'s profile picture</t>
  </si>
  <si>
    <t xml:space="preserve">ritapeerde___</t>
  </si>
  <si>
    <t xml:space="preserve">Keliatan banget kalo kaya</t>
  </si>
  <si>
    <t xml:space="preserve">dr.richard_lee's profile picture</t>
  </si>
  <si>
    <t xml:space="preserve">dr.richard_lee</t>
  </si>
  <si>
    <t xml:space="preserve">Merry christmas</t>
  </si>
  <si>
    <t xml:space="preserve">nafysheu_'s profile picture</t>
  </si>
  <si>
    <t xml:space="preserve">nafysheu_</t>
  </si>
  <si>
    <t xml:space="preserve">udah gede ajaaa, lucuuuw😭😘🤏🏻❤️</t>
  </si>
  <si>
    <t xml:space="preserve">hafizun_517's profile picture</t>
  </si>
  <si>
    <t xml:space="preserve">hafizun_517</t>
  </si>
  <si>
    <t xml:space="preserve">Sepatunya ga dicopot😭</t>
  </si>
  <si>
    <t xml:space="preserve">hunyiivluv's profile picture</t>
  </si>
  <si>
    <t xml:space="preserve">hunyiivluv</t>
  </si>
  <si>
    <t xml:space="preserve">bisa2nya sweter yg mereka pakai aku punya sama persis, beli di orange 100 ribuan 😂😂</t>
  </si>
  <si>
    <t xml:space="preserve">mslyncnr_'s profile picture</t>
  </si>
  <si>
    <t xml:space="preserve">mslyncnr_</t>
  </si>
  <si>
    <t xml:space="preserve">Ponakan ku dah bisa jalan aja 😔</t>
  </si>
  <si>
    <t xml:space="preserve">sec_lilacc's profile picture</t>
  </si>
  <si>
    <t xml:space="preserve">sec_lilacc</t>
  </si>
  <si>
    <t xml:space="preserve">Kalo org kaya di dlm rumah ga lepas sepatu yaa kayak kita 😭😭</t>
  </si>
  <si>
    <t xml:space="preserve">arlavisumerah_'s profile picture</t>
  </si>
  <si>
    <t xml:space="preserve">arlavisumerah_</t>
  </si>
  <si>
    <t xml:space="preserve">Keluarga Impian</t>
  </si>
  <si>
    <t xml:space="preserve">drasilboy's profile picture</t>
  </si>
  <si>
    <t xml:space="preserve">drasilboy</t>
  </si>
  <si>
    <t xml:space="preserve">panutan gue gaada obat emang🔥</t>
  </si>
  <si>
    <t xml:space="preserve">endahpauw's profile picture</t>
  </si>
  <si>
    <t xml:space="preserve">endahpauw</t>
  </si>
  <si>
    <t xml:space="preserve">Ihhh gemesh nya sophia 🤏🏼Merry christmas no limit’s family 🎄</t>
  </si>
  <si>
    <t xml:space="preserve">itsvenezuela__'s profile picture</t>
  </si>
  <si>
    <t xml:space="preserve">itsvenezuela__</t>
  </si>
  <si>
    <t xml:space="preserve">Shopia kok gaada main bareng aunty2nya yaa. Alliyah sm jessica jane</t>
  </si>
  <si>
    <t xml:space="preserve">🧑‍🦲:tolong saya tolong</t>
  </si>
  <si>
    <t xml:space="preserve">gunawanput52's profile picture</t>
  </si>
  <si>
    <t xml:space="preserve">gunawanput52</t>
  </si>
  <si>
    <t xml:space="preserve">Disini ad ayang tau biar tahn lama ga?😢</t>
  </si>
  <si>
    <t xml:space="preserve">aidabdrl_'s profile picture</t>
  </si>
  <si>
    <t xml:space="preserve">aidabdrl_</t>
  </si>
  <si>
    <t xml:space="preserve">Sis tak kira Siska iki mau kamu persis nk rambut mu panjang @frettymp24</t>
  </si>
  <si>
    <t xml:space="preserve">The real no limit</t>
  </si>
  <si>
    <t xml:space="preserve">al_14_24's profile picture</t>
  </si>
  <si>
    <t xml:space="preserve">al_14_24</t>
  </si>
  <si>
    <t xml:space="preserve">Emang boleh pake sepatu d dalam rumah😭</t>
  </si>
  <si>
    <t xml:space="preserve">franky_co's profile picture</t>
  </si>
  <si>
    <t xml:space="preserve">franky_co</t>
  </si>
  <si>
    <t xml:space="preserve">1 baut rumah nya seharga rumah gue 🗿</t>
  </si>
  <si>
    <t xml:space="preserve">veri.11_'s profile picture</t>
  </si>
  <si>
    <t xml:space="preserve">veri.11_</t>
  </si>
  <si>
    <t xml:space="preserve">Merry Christmas</t>
  </si>
  <si>
    <t xml:space="preserve">dellaningrumm_'s profile picture</t>
  </si>
  <si>
    <t xml:space="preserve">dellaningrumm_</t>
  </si>
  <si>
    <t xml:space="preserve">Kenapa yah klau liat artis selebgram itu cepat kurusnya, kasih tips programnya dong?</t>
  </si>
  <si>
    <t xml:space="preserve">realkurnia's profile picture</t>
  </si>
  <si>
    <t xml:space="preserve">realkurnia</t>
  </si>
  <si>
    <t xml:space="preserve">Kerajaan banget</t>
  </si>
  <si>
    <t xml:space="preserve">yulia3lsa's profile picture</t>
  </si>
  <si>
    <t xml:space="preserve">yulia3lsa</t>
  </si>
  <si>
    <t xml:space="preserve">Benar2 keluarga sederhana .. padahal tajir mampus</t>
  </si>
  <si>
    <t xml:space="preserve">its.fadda's profile picture</t>
  </si>
  <si>
    <t xml:space="preserve">its.fadda</t>
  </si>
  <si>
    <t xml:space="preserve">IH UDAH BISA JALAN SICANTIK RUPANYA😍😍😍😍😍</t>
  </si>
  <si>
    <t xml:space="preserve">nvta_sykl's profile picture</t>
  </si>
  <si>
    <t xml:space="preserve">nvta_sykl</t>
  </si>
  <si>
    <t xml:space="preserve">Merry Christmas🌲✨️</t>
  </si>
  <si>
    <t xml:space="preserve">intanmihrimah's profile picture</t>
  </si>
  <si>
    <t xml:space="preserve">intanmihrimah</t>
  </si>
  <si>
    <t xml:space="preserve">Celana kita mirip dek siska..beda di harga aja sih😢😢</t>
  </si>
  <si>
    <t xml:space="preserve">jovernandes.sinaga's profile picture</t>
  </si>
  <si>
    <t xml:space="preserve">jovernandes.sinaga</t>
  </si>
  <si>
    <t xml:space="preserve">Happy merry Christmas koko🎄🎄❄❄</t>
  </si>
  <si>
    <t xml:space="preserve">putrmd4's profile picture</t>
  </si>
  <si>
    <t xml:space="preserve">putrmd4</t>
  </si>
  <si>
    <t xml:space="preserve">jes soft bgt ta</t>
  </si>
  <si>
    <t xml:space="preserve">ati.qah96's profile picture</t>
  </si>
  <si>
    <t xml:space="preserve">ati.qah96</t>
  </si>
  <si>
    <t xml:space="preserve">Shoppiaaaa gemoyy, love jauh anak cantik 😍</t>
  </si>
  <si>
    <t xml:space="preserve">intel.paat's profile picture</t>
  </si>
  <si>
    <t xml:space="preserve">intel.paat</t>
  </si>
  <si>
    <t xml:space="preserve">Merry Christmas God bless 🎅🎄😇</t>
  </si>
  <si>
    <t xml:space="preserve">sahabat_rimba23's profile picture</t>
  </si>
  <si>
    <t xml:space="preserve">sahabat_rimba23</t>
  </si>
  <si>
    <t xml:space="preserve">Merry christmas kak @siscakohl dan bang @jessnolimit , mainlah ke rumah, wlpun cuma ada nastar nanas sama minuman kaleng fanta🎄🍃</t>
  </si>
  <si>
    <t xml:space="preserve">itsmetiara___'s profile picture</t>
  </si>
  <si>
    <t xml:space="preserve">itsmetiara___</t>
  </si>
  <si>
    <t xml:space="preserve">keluarga yang ga pernah nungguin 12.12😭🔥</t>
  </si>
  <si>
    <t xml:space="preserve">suka.ilangg's profile picture</t>
  </si>
  <si>
    <t xml:space="preserve">suka.ilangg</t>
  </si>
  <si>
    <t xml:space="preserve">Rafatar ketar ketir</t>
  </si>
  <si>
    <t xml:space="preserve">bismillah 3 juta untuk modal usaha jual beli hp rusak</t>
  </si>
  <si>
    <t xml:space="preserve">adindawdynti_'s profile picture</t>
  </si>
  <si>
    <t xml:space="preserve">adindawdynti_</t>
  </si>
  <si>
    <t xml:space="preserve">Bang jess wdp dong</t>
  </si>
  <si>
    <t xml:space="preserve">indahawj's profile picture</t>
  </si>
  <si>
    <t xml:space="preserve">indahawj</t>
  </si>
  <si>
    <t xml:space="preserve">Kok aku tiap ngeliat sisca mirip kamu siah beb😂 dari cara ketawanya wkwk @annisasilmie</t>
  </si>
  <si>
    <t xml:space="preserve">Merry christmas sisca, jess dan sophia ❤️ ditunggu kado natalnya😂</t>
  </si>
  <si>
    <t xml:space="preserve">venomvlava's profile picture</t>
  </si>
  <si>
    <t xml:space="preserve">venomvlava</t>
  </si>
  <si>
    <t xml:space="preserve">Happy Christmas bang Jess &amp; kak Sisca &amp; Sofia, semoga damai sukacita Natal menyertai keluarga sekalian, Tuhan memberkati.. 🎄❤️</t>
  </si>
  <si>
    <t xml:space="preserve">yjslv_'s profile picture</t>
  </si>
  <si>
    <t xml:space="preserve">yjslv_</t>
  </si>
  <si>
    <t xml:space="preserve">Suka bgt sama style gaya outfit ka Sisca sederhana tpi berkelaz😍</t>
  </si>
  <si>
    <t xml:space="preserve">oshi.freysha_id's profile picture</t>
  </si>
  <si>
    <t xml:space="preserve">oshi.freysha_id</t>
  </si>
  <si>
    <t xml:space="preserve">Gemes bget shopia, Merry Christmas</t>
  </si>
  <si>
    <t xml:space="preserve">fortwone.ppl's profile picture</t>
  </si>
  <si>
    <t xml:space="preserve">fortwone.ppl</t>
  </si>
  <si>
    <t xml:space="preserve">wis teyeng ngomong😭 @dwarmsy</t>
  </si>
  <si>
    <t xml:space="preserve">vhenncha's profile picture</t>
  </si>
  <si>
    <t xml:space="preserve">vhenncha</t>
  </si>
  <si>
    <t xml:space="preserve">Old money check @dinaviolitahartono</t>
  </si>
  <si>
    <t xml:space="preserve">okii_rezzaa's profile picture</t>
  </si>
  <si>
    <t xml:space="preserve">okii_rezzaa</t>
  </si>
  <si>
    <t xml:space="preserve">Selamat Natal bang jess dan shopia🎅🎄</t>
  </si>
  <si>
    <t xml:space="preserve">gussya._'s profile picture</t>
  </si>
  <si>
    <t xml:space="preserve">gussya._</t>
  </si>
  <si>
    <t xml:space="preserve">Kk Jes waktu blum berkeluarga kaya polosan,? Apa aku salah menilai</t>
  </si>
  <si>
    <t xml:space="preserve">abrahamjoel's profile picture</t>
  </si>
  <si>
    <t xml:space="preserve">abrahamjoel</t>
  </si>
  <si>
    <t xml:space="preserve">Merry Christmas @jessnolimit @siscakohl and @sophianolimit. Let miracle of christmas always follow you and your family. Jesus love you</t>
  </si>
  <si>
    <t xml:space="preserve">usmayasdg's profile picture</t>
  </si>
  <si>
    <t xml:space="preserve">usmayasdg</t>
  </si>
  <si>
    <t xml:space="preserve">Kayaknya klo sisca nyoba model rambut yg lagi trend skrg pastii pangling bgt</t>
  </si>
  <si>
    <t xml:space="preserve">azargamingofficial's profile picture</t>
  </si>
  <si>
    <t xml:space="preserve">azargamingofficial</t>
  </si>
  <si>
    <t xml:space="preserve">Merry Christmas bang jess🎄🎄🎄</t>
  </si>
  <si>
    <t xml:space="preserve">cempedak123456's profile picture</t>
  </si>
  <si>
    <t xml:space="preserve">cempedak123456</t>
  </si>
  <si>
    <t xml:space="preserve">Salfo sama tangganya</t>
  </si>
  <si>
    <t xml:space="preserve">shalmaiskandarr's profile picture</t>
  </si>
  <si>
    <t xml:space="preserve">shalmaiskandarr</t>
  </si>
  <si>
    <t xml:space="preserve">Bikin verdi sisca nya dong😭 ini versi jess bgt😂</t>
  </si>
  <si>
    <t xml:space="preserve">benidiktus_krismono98's profile picture</t>
  </si>
  <si>
    <t xml:space="preserve">benidiktus_krismono98</t>
  </si>
  <si>
    <t xml:space="preserve">Merry Christmas and God bless 😇🙏🏻</t>
  </si>
  <si>
    <t xml:space="preserve">lucky_art.__'s profile picture</t>
  </si>
  <si>
    <t xml:space="preserve">lucky_art.__</t>
  </si>
  <si>
    <t xml:space="preserve">Beauty, smart and elegant 😇💅</t>
  </si>
  <si>
    <t xml:space="preserve">bebyad's profile picture</t>
  </si>
  <si>
    <t xml:space="preserve">bebyad</t>
  </si>
  <si>
    <t xml:space="preserve">❤️❤️❤️🎄</t>
  </si>
  <si>
    <t xml:space="preserve">alvin_fredy's profile picture</t>
  </si>
  <si>
    <t xml:space="preserve">alvin_fredy</t>
  </si>
  <si>
    <t xml:space="preserve">Merry christmas @jessnolimit @siscakohl @baby.nolimit_sophiaeleanor</t>
  </si>
  <si>
    <t xml:space="preserve">siva_novelani's profile picture</t>
  </si>
  <si>
    <t xml:space="preserve">siva_novelani</t>
  </si>
  <si>
    <t xml:space="preserve">horas_giatman's profile picture</t>
  </si>
  <si>
    <t xml:space="preserve">horas_giatman</t>
  </si>
  <si>
    <t xml:space="preserve">panggil_adellll's profile picture</t>
  </si>
  <si>
    <t xml:space="preserve">panggil_adellll</t>
  </si>
  <si>
    <t xml:space="preserve">Itu Luppyy😍😍😍😂</t>
  </si>
  <si>
    <t xml:space="preserve">shettysea94's profile picture</t>
  </si>
  <si>
    <t xml:space="preserve">shettysea94</t>
  </si>
  <si>
    <t xml:space="preserve">Marry christmas</t>
  </si>
  <si>
    <t xml:space="preserve">herlin_larosa's profile picture</t>
  </si>
  <si>
    <t xml:space="preserve">herlin_larosa</t>
  </si>
  <si>
    <t xml:space="preserve">Merry Christmas❤️❤️</t>
  </si>
  <si>
    <t xml:space="preserve">Mau main emel juga kah</t>
  </si>
  <si>
    <t xml:space="preserve">mariaqonita_13's profile picture</t>
  </si>
  <si>
    <t xml:space="preserve">mariaqonita_13</t>
  </si>
  <si>
    <t xml:space="preserve">Ada yg sadar ga klo bajunya baby mochi ganti pas di gendong papanya</t>
  </si>
  <si>
    <t xml:space="preserve">chamlung_annal's profile picture</t>
  </si>
  <si>
    <t xml:space="preserve">chamlung_annal</t>
  </si>
  <si>
    <t xml:space="preserve">Bro we miss u 😂😂come back to ml</t>
  </si>
  <si>
    <t xml:space="preserve">pilotstuka45's profile picture</t>
  </si>
  <si>
    <t xml:space="preserve">pilotstuka45</t>
  </si>
  <si>
    <t xml:space="preserve">Jess no limit sama celoss beda ya?</t>
  </si>
  <si>
    <t xml:space="preserve">fbyna.10's profile picture</t>
  </si>
  <si>
    <t xml:space="preserve">fbyna.10</t>
  </si>
  <si>
    <t xml:space="preserve">Definisi kaya tapi ga flexing</t>
  </si>
  <si>
    <t xml:space="preserve">scorpyta's profile picture</t>
  </si>
  <si>
    <t xml:space="preserve">scorpyta</t>
  </si>
  <si>
    <t xml:space="preserve">Selamat natal sisca dan keluarga kecilnya, semoga selalu di berkahi Tuhan. Damai natal bersamamu</t>
  </si>
  <si>
    <t xml:space="preserve">cahya.siahaan's profile picture</t>
  </si>
  <si>
    <t xml:space="preserve">cahya.siahaan</t>
  </si>
  <si>
    <t xml:space="preserve">Saking gede rumah tu suara sofia gema 😭</t>
  </si>
  <si>
    <t xml:space="preserve">frengky_ky2's profile picture</t>
  </si>
  <si>
    <t xml:space="preserve">frengky_ky2</t>
  </si>
  <si>
    <t xml:space="preserve">🎄</t>
  </si>
  <si>
    <t xml:space="preserve">eonnienish's profile picture</t>
  </si>
  <si>
    <t xml:space="preserve">eonnienish</t>
  </si>
  <si>
    <t xml:space="preserve">Shopia masih kecil udh tinggl di istana 👏😭</t>
  </si>
  <si>
    <t xml:space="preserve">hanna_khadijah_marzuki's profile picture</t>
  </si>
  <si>
    <t xml:space="preserve">hanna_khadijah_marzuki</t>
  </si>
  <si>
    <t xml:space="preserve">Senyum Sisca adalah senyum perempuan yg kebutuhannya lebih dr tercukupi 😂😂</t>
  </si>
  <si>
    <t xml:space="preserve">jlys.utm's profile picture</t>
  </si>
  <si>
    <t xml:space="preserve">jlys.utm</t>
  </si>
  <si>
    <t xml:space="preserve">Koh Justin kalo dilia² agak mirip Jerome Kurnia ya 😂</t>
  </si>
  <si>
    <t xml:space="preserve">angelaesterina's profile picture</t>
  </si>
  <si>
    <t xml:space="preserve">angelaesterina</t>
  </si>
  <si>
    <t xml:space="preserve">Merry Christmas @jessnolimit @siscakohl and Sophia. Gbu 🎄</t>
  </si>
  <si>
    <t xml:space="preserve">orchidiaa16's profile picture</t>
  </si>
  <si>
    <t xml:space="preserve">orchidiaa16</t>
  </si>
  <si>
    <t xml:space="preserve">Saingan mama kohl ni😂</t>
  </si>
  <si>
    <t xml:space="preserve">lenynatalialase's profile picture</t>
  </si>
  <si>
    <t xml:space="preserve">lenynatalialase</t>
  </si>
  <si>
    <t xml:space="preserve">Lucuuu😍😍 gemesss sama bayik yg satu ini😍😍 Merry christmas buat kak siscakohl dan keluarga 🤗</t>
  </si>
  <si>
    <t xml:space="preserve">1k4njt's profile picture</t>
  </si>
  <si>
    <t xml:space="preserve">1k4njt</t>
  </si>
  <si>
    <t xml:space="preserve">Hadiah nya bang jes😭🎄</t>
  </si>
  <si>
    <t xml:space="preserve">msr_hidayat_8322's profile picture</t>
  </si>
  <si>
    <t xml:space="preserve">msr_hidayat_8322</t>
  </si>
  <si>
    <t xml:space="preserve">Indah nya banyak uang</t>
  </si>
  <si>
    <t xml:space="preserve">tyasachy123's profile picture</t>
  </si>
  <si>
    <t xml:space="preserve">tyasachy123</t>
  </si>
  <si>
    <t xml:space="preserve">Gemoy bgd 😍😍</t>
  </si>
  <si>
    <t xml:space="preserve">ismifurqoni's profile picture</t>
  </si>
  <si>
    <t xml:space="preserve">ismifurqoni</t>
  </si>
  <si>
    <t xml:space="preserve">Siska lu adem bgt sii ❤️❤️❤️</t>
  </si>
  <si>
    <t xml:space="preserve">izroil6666666's profile picture</t>
  </si>
  <si>
    <t xml:space="preserve">izroil6666666</t>
  </si>
  <si>
    <t xml:space="preserve">Gk nyangkaa bgt iseng iseng collab ehh sekarang jadi suami istri udh punya anak pula❤️ bahagia selalu keluarga no limit</t>
  </si>
  <si>
    <t xml:space="preserve">nas_she23's profile picture</t>
  </si>
  <si>
    <t xml:space="preserve">nas_she23</t>
  </si>
  <si>
    <t xml:space="preserve">Sophia tugas mu hanya perlu bernafas dan taat nurut sama sama orang tua 👀 seumur hidup mu pasti terjamin beruntung kaya, hidup sejahtera✨</t>
  </si>
  <si>
    <t xml:space="preserve">pajrijr2's profile picture</t>
  </si>
  <si>
    <t xml:space="preserve">pajrijr2</t>
  </si>
  <si>
    <t xml:space="preserve">Merry Christmas bang jess</t>
  </si>
  <si>
    <t xml:space="preserve">ibnu_alpan02's profile picture</t>
  </si>
  <si>
    <t xml:space="preserve">ibnu_alpan02</t>
  </si>
  <si>
    <t xml:space="preserve">Didik jadi striker murni bang</t>
  </si>
  <si>
    <t xml:space="preserve">azizah_123kuyy's profile picture</t>
  </si>
  <si>
    <t xml:space="preserve">azizah_123kuyy</t>
  </si>
  <si>
    <t xml:space="preserve">Sophia udah besar aja</t>
  </si>
  <si>
    <t xml:space="preserve">anggi_arii's profile picture</t>
  </si>
  <si>
    <t xml:space="preserve">anggi_arii</t>
  </si>
  <si>
    <t xml:space="preserve">Pengen kado nyh k sic😭😭😭</t>
  </si>
  <si>
    <t xml:space="preserve">reniafashion_daily's profile picture</t>
  </si>
  <si>
    <t xml:space="preserve">reniafashion_daily</t>
  </si>
  <si>
    <t xml:space="preserve">Kl kaya dr lahir mah beda..biasa aja ga suka pamer,ga flexing ky owner² yg kaya nya cepet taunya.....</t>
  </si>
  <si>
    <t xml:space="preserve">muzifathurozy_23's profile picture</t>
  </si>
  <si>
    <t xml:space="preserve">muzifathurozy_23</t>
  </si>
  <si>
    <t xml:space="preserve">Seneng lih sisca pakainny selalu sopan</t>
  </si>
  <si>
    <t xml:space="preserve">niiaapandi's profile picture</t>
  </si>
  <si>
    <t xml:space="preserve">niiaapandi</t>
  </si>
  <si>
    <t xml:space="preserve">ademm banget weh liat senyum siscaa</t>
  </si>
  <si>
    <t xml:space="preserve">ayumirapriyanti's profile picture</t>
  </si>
  <si>
    <t xml:space="preserve">ayumirapriyanti</t>
  </si>
  <si>
    <t xml:space="preserve">23w</t>
  </si>
  <si>
    <t xml:space="preserve">Cantik tidak harus terbuka, dan selalu terlihat elegan ❤️</t>
  </si>
  <si>
    <t xml:space="preserve">siscakohl's profile picture</t>
  </si>
  <si>
    <t xml:space="preserve">siscakohl</t>
  </si>
  <si>
    <t xml:space="preserve">Terima kasih banyak komen positifnya semuanya🩷🙏🥰</t>
  </si>
  <si>
    <t xml:space="preserve">rosiana.sr's profile picture</t>
  </si>
  <si>
    <t xml:space="preserve">rosiana.sr</t>
  </si>
  <si>
    <t xml:space="preserve">22w</t>
  </si>
  <si>
    <t xml:space="preserve">Orang tuanya berhasil bgt ngedidik anak. Keliatan siska orangnya rendah hati, dengan segala yg dia punya ga suka meninggi, kalo kita liat dia bikin video di rumahnya yg gede ya bukan sombong jg karna emang itu udah hal biasa buat dia. Dr segi berpakaian jg selalu pilih gaya yg sederhana (bukan dr segi harga), ga suka pake pakaian terbuka atau membentuk lekuk tubuh. Orangnya juga soft spoken, dan yg gue baru sadar karna baru ngepoin followingnya sisca di dominasi sm akun fanbasenya ketimbang seleb", artinya dia jg ngehargain fansnya ❤️</t>
  </si>
  <si>
    <t xml:space="preserve">hollynst's profile picture</t>
  </si>
  <si>
    <t xml:space="preserve">hollynst</t>
  </si>
  <si>
    <t xml:space="preserve">Thank you so much for coming Sisca and Jess😍🔥</t>
  </si>
  <si>
    <t xml:space="preserve">hazelkez's profile picture</t>
  </si>
  <si>
    <t xml:space="preserve">hazelkez</t>
  </si>
  <si>
    <t xml:space="preserve">😍❤️beautiful! Congratulations</t>
  </si>
  <si>
    <t xml:space="preserve">intan.taatan's profile picture</t>
  </si>
  <si>
    <t xml:space="preserve">intan.taatan</t>
  </si>
  <si>
    <t xml:space="preserve">Aahh cakepp poll mamak sophia 😍 highclass ny dapet bgtt🔥🔥🔥</t>
  </si>
  <si>
    <t xml:space="preserve">belindatanoko's profile picture</t>
  </si>
  <si>
    <t xml:space="preserve">belindatanoko</t>
  </si>
  <si>
    <t xml:space="preserve">@siscakohl @jessnolimit thank you for coming all the way to @vasahotel Surabaya 😍🎊 Hope you enjoy the moments✨️✨️✨️</t>
  </si>
  <si>
    <t xml:space="preserve">Makin cantik aja ce ❤️</t>
  </si>
  <si>
    <t xml:space="preserve">Cantik bangeeett sumpah ini😍😍🔥🔥</t>
  </si>
  <si>
    <t xml:space="preserve">irmaaylestari's profile picture</t>
  </si>
  <si>
    <t xml:space="preserve">irmaaylestari</t>
  </si>
  <si>
    <t xml:space="preserve">Ini yg dinamakan cantik elegant</t>
  </si>
  <si>
    <t xml:space="preserve">mtanoko's profile picture</t>
  </si>
  <si>
    <t xml:space="preserve">mtanoko</t>
  </si>
  <si>
    <t xml:space="preserve">So pretty 😍😍😍</t>
  </si>
  <si>
    <t xml:space="preserve">mahmoudshakarami1361's profile picture</t>
  </si>
  <si>
    <t xml:space="preserve">mahmoudshakarami1361</t>
  </si>
  <si>
    <t xml:space="preserve">ka_anty's profile picture</t>
  </si>
  <si>
    <t xml:space="preserve">ka_anty</t>
  </si>
  <si>
    <t xml:space="preserve">bennymuliawan's profile picture</t>
  </si>
  <si>
    <t xml:space="preserve">bennymuliawan</t>
  </si>
  <si>
    <t xml:space="preserve">👏</t>
  </si>
  <si>
    <t xml:space="preserve">mgdlena_rika's profile picture</t>
  </si>
  <si>
    <t xml:space="preserve">mgdlena_rika</t>
  </si>
  <si>
    <t xml:space="preserve">Aahh cakep polll😍</t>
  </si>
  <si>
    <t xml:space="preserve">g_karlina's profile picture</t>
  </si>
  <si>
    <t xml:space="preserve">g_karlina</t>
  </si>
  <si>
    <t xml:space="preserve">Bagus poll bajunya 😍</t>
  </si>
  <si>
    <t xml:space="preserve">amelagustiandi17's profile picture</t>
  </si>
  <si>
    <t xml:space="preserve">amelagustiandi17</t>
  </si>
  <si>
    <t xml:space="preserve">Gemoy banget mama shopia😍</t>
  </si>
  <si>
    <t xml:space="preserve">ruaanggk0song's profile picture</t>
  </si>
  <si>
    <t xml:space="preserve">ruaanggk0song</t>
  </si>
  <si>
    <t xml:space="preserve">entah kenapa pakaian apapun yg dipake sisca tetap terlihan mewah dan elegan meskipun hanya pake daster polosan aja tp tetep terlihat cantik ... karna pada dasarnya dy memang sederhana dan sangat sopan dalam hal berpakaian tp masih terlihat mewah ... respect bgt sama dy dari dulu sampe skrg 👏 .. the real cantik luar dan dalam ❤️</t>
  </si>
  <si>
    <t xml:space="preserve">anikk_indriani's profile picture</t>
  </si>
  <si>
    <t xml:space="preserve">anikk_indriani</t>
  </si>
  <si>
    <t xml:space="preserve">selalu sukaa sama style bajunya Sisca, looksnya sopaan dan keliatan berkelas🥰 kayaknya belum pernah liat Sisca upload foto yg pake baju tanpa lengan, tetep cakepp ❤️</t>
  </si>
  <si>
    <t xml:space="preserve">sofiiiiiatunnn's profile picture</t>
  </si>
  <si>
    <t xml:space="preserve">sofiiiiiatunnn</t>
  </si>
  <si>
    <t xml:space="preserve">Putri duyung 😍😍😍</t>
  </si>
  <si>
    <t xml:space="preserve">ecolatte.powderdrink_official's profile picture</t>
  </si>
  <si>
    <t xml:space="preserve">ecolatte.powderdrink_official</t>
  </si>
  <si>
    <t xml:space="preserve">Wahhh ❤️</t>
  </si>
  <si>
    <t xml:space="preserve">putryoongi_'s profile picture</t>
  </si>
  <si>
    <t xml:space="preserve">putryoongi_</t>
  </si>
  <si>
    <t xml:space="preserve">Cantikkk bangettty😍</t>
  </si>
  <si>
    <t xml:space="preserve">hidyhrmdhni's profile picture</t>
  </si>
  <si>
    <t xml:space="preserve">hidyhrmdhni</t>
  </si>
  <si>
    <t xml:space="preserve">Aku tuh jadi cinta banget sama outfit kak sisca, bisa aku ikuti walaupun pakai bahan yang lumayan kalo milih bahan yg mahal boncos dong uangku. Soft banget kalo lihat warna nya. I like banget</t>
  </si>
  <si>
    <t xml:space="preserve">cantik bgt ci</t>
  </si>
  <si>
    <t xml:space="preserve">anggianggraini_ii's profile picture</t>
  </si>
  <si>
    <t xml:space="preserve">anggianggraini_ii</t>
  </si>
  <si>
    <t xml:space="preserve">Cantikkk bangett 😍🔥</t>
  </si>
  <si>
    <t xml:space="preserve">millianomilliano's profile picture</t>
  </si>
  <si>
    <t xml:space="preserve">millianomilliano</t>
  </si>
  <si>
    <t xml:space="preserve">vasahotel's profile picture</t>
  </si>
  <si>
    <t xml:space="preserve">vasahotel</t>
  </si>
  <si>
    <t xml:space="preserve">Thank you for staying with us 🤍</t>
  </si>
  <si>
    <t xml:space="preserve">zaneta.aulani's profile picture</t>
  </si>
  <si>
    <t xml:space="preserve">zaneta.aulani</t>
  </si>
  <si>
    <t xml:space="preserve">KAK AKU UDAH VOTE KAKAK, SEMOGA KAKAK KEPILIH DI TIKTOK AWARDS 2024 YA KAK,SEMANGAT KAK🔥🔥</t>
  </si>
  <si>
    <t xml:space="preserve">boxhijau's profile picture</t>
  </si>
  <si>
    <t xml:space="preserve">boxhijau</t>
  </si>
  <si>
    <t xml:space="preserve">Cantik</t>
  </si>
  <si>
    <t xml:space="preserve">rinaasitohang_'s profile picture</t>
  </si>
  <si>
    <t xml:space="preserve">rinaasitohang_</t>
  </si>
  <si>
    <t xml:space="preserve">Ada yg sepemikiran ga si, knapa artis seleb skarang bodynya pda bagus smua, program dietnya kya apa yahh? kadang jdi pngin asli</t>
  </si>
  <si>
    <t xml:space="preserve">nurmalazaidoel's profile picture</t>
  </si>
  <si>
    <t xml:space="preserve">nurmalazaidoel</t>
  </si>
  <si>
    <t xml:space="preserve">Cantik sekali kakak Siska 😍</t>
  </si>
  <si>
    <t xml:space="preserve">sey_araaa's profile picture</t>
  </si>
  <si>
    <t xml:space="preserve">sey_araaa</t>
  </si>
  <si>
    <t xml:space="preserve">Dari Awal ngikutin @siscakohl dr blm nikah sampe udah nikah salut sama cara berpakaian nya yg gk prnh terbuka photoshoot bumi sja bajunya tertutup panutan skali ini 😍</t>
  </si>
  <si>
    <t xml:space="preserve">niasitikurniia's profile picture</t>
  </si>
  <si>
    <t xml:space="preserve">niasitikurniia</t>
  </si>
  <si>
    <t xml:space="preserve">Lah cantik amat ibunya sophia😍</t>
  </si>
  <si>
    <t xml:space="preserve">karangan_bunga.jakarta_selatan's profile picture</t>
  </si>
  <si>
    <t xml:space="preserve">karangan_bunga.jakarta_selatan</t>
  </si>
  <si>
    <t xml:space="preserve">💐🌷🌻🌺🌸🌹</t>
  </si>
  <si>
    <t xml:space="preserve">stopthebluesky's profile picture</t>
  </si>
  <si>
    <t xml:space="preserve">stopthebluesky</t>
  </si>
  <si>
    <t xml:space="preserve">Cantik banget cii 🙌</t>
  </si>
  <si>
    <t xml:space="preserve">delsykaaaa's profile picture</t>
  </si>
  <si>
    <t xml:space="preserve">delsykaaaa</t>
  </si>
  <si>
    <t xml:space="preserve">Anggun</t>
  </si>
  <si>
    <t xml:space="preserve">raffaelhaikal's profile picture</t>
  </si>
  <si>
    <t xml:space="preserve">raffaelhaikal</t>
  </si>
  <si>
    <t xml:space="preserve">Pqsti baju nya mahal ya sis</t>
  </si>
  <si>
    <t xml:space="preserve">jasa.edit.keren's profile picture</t>
  </si>
  <si>
    <t xml:space="preserve">jasa.edit.keren</t>
  </si>
  <si>
    <t xml:space="preserve">🔥🔥🔥</t>
  </si>
  <si>
    <t xml:space="preserve">aatii_qrenz's profile picture</t>
  </si>
  <si>
    <t xml:space="preserve">aatii_qrenz</t>
  </si>
  <si>
    <t xml:space="preserve">Tantiiiikkkkk aneeetttt😍❤️</t>
  </si>
  <si>
    <t xml:space="preserve">sherlyvelindatridana's profile picture</t>
  </si>
  <si>
    <t xml:space="preserve">sherlyvelindatridana</t>
  </si>
  <si>
    <t xml:space="preserve">❤️❤️❤️❤️❤️❤️ real rich and beauty❤️</t>
  </si>
  <si>
    <t xml:space="preserve">jihan_angge's profile picture</t>
  </si>
  <si>
    <t xml:space="preserve">jihan_angge</t>
  </si>
  <si>
    <t xml:space="preserve">cantikk melewati bidadariiii😍😍😍</t>
  </si>
  <si>
    <t xml:space="preserve">__zeyyzyy's profile picture</t>
  </si>
  <si>
    <t xml:space="preserve">__zeyyzyy</t>
  </si>
  <si>
    <t xml:space="preserve">cantikk bgttt</t>
  </si>
  <si>
    <t xml:space="preserve">khotibulfajarimani._'s profile picture</t>
  </si>
  <si>
    <t xml:space="preserve">khotibulfajarimani._</t>
  </si>
  <si>
    <t xml:space="preserve">Indah sekali</t>
  </si>
  <si>
    <t xml:space="preserve">joesiregar_17's profile picture</t>
  </si>
  <si>
    <t xml:space="preserve">joesiregar_17</t>
  </si>
  <si>
    <t xml:space="preserve">Hallo kak, bagi duit nya dong buat Natalan😂</t>
  </si>
  <si>
    <t xml:space="preserve">Sophia gemoyy mana ci ??</t>
  </si>
  <si>
    <t xml:space="preserve">Cantik ci 😍😍😍</t>
  </si>
  <si>
    <t xml:space="preserve">aquellwy_'s profile picture</t>
  </si>
  <si>
    <t xml:space="preserve">aquellwy_</t>
  </si>
  <si>
    <t xml:space="preserve">cantikk bangettt</t>
  </si>
  <si>
    <t xml:space="preserve">mami_adrielle's profile picture</t>
  </si>
  <si>
    <t xml:space="preserve">mami_adrielle</t>
  </si>
  <si>
    <t xml:space="preserve">Cakep</t>
  </si>
  <si>
    <t xml:space="preserve">fitri_marethtraa25's profile picture</t>
  </si>
  <si>
    <t xml:space="preserve">fitri_marethtraa25</t>
  </si>
  <si>
    <t xml:space="preserve">hanaoktaf90's profile picture</t>
  </si>
  <si>
    <t xml:space="preserve">hanaoktaf90</t>
  </si>
  <si>
    <t xml:space="preserve">Tambah langsing sekarang, 😍</t>
  </si>
  <si>
    <t xml:space="preserve">winithefoo's profile picture</t>
  </si>
  <si>
    <t xml:space="preserve">winithefoo</t>
  </si>
  <si>
    <t xml:space="preserve">Nah ini pas dandan ny😍😍😍😍😍</t>
  </si>
  <si>
    <t xml:space="preserve">tiaseti's profile picture</t>
  </si>
  <si>
    <t xml:space="preserve">tiaseti</t>
  </si>
  <si>
    <t xml:space="preserve">Cantik bgt ka 😍😍😍🔥❤️</t>
  </si>
  <si>
    <t xml:space="preserve">❤️❤️❤️❤️❤️</t>
  </si>
  <si>
    <t xml:space="preserve">_ayrchmwt_'s profile picture</t>
  </si>
  <si>
    <t xml:space="preserve">_ayrchmwt_</t>
  </si>
  <si>
    <t xml:space="preserve">waaaahhh..nang suroboyo to reek..arek ayu iki😍</t>
  </si>
  <si>
    <t xml:space="preserve">iylmha014's profile picture</t>
  </si>
  <si>
    <t xml:space="preserve">iylmha014</t>
  </si>
  <si>
    <t xml:space="preserve">KAK AKU UDAH LANGGANAN NGEVOTE KAKAK TIAP HARI, SMOGA KAKAK MENANG TIKTOK AWARDS 2024,YOKK TETAP SEMANGAT🥰💗</t>
  </si>
  <si>
    <t xml:space="preserve">ayusitimunigar1237's profile picture</t>
  </si>
  <si>
    <t xml:space="preserve">ayusitimunigar1237</t>
  </si>
  <si>
    <t xml:space="preserve">Semakin suka dengan kepribadian nya yg anggun berkelas. Selamat @jessnolimit sudah mendapatkan bidadari jth dri surga😍🔥👏</t>
  </si>
  <si>
    <t xml:space="preserve">lianaaliann13's profile picture</t>
  </si>
  <si>
    <t xml:space="preserve">lianaaliann13</t>
  </si>
  <si>
    <t xml:space="preserve">Kak Siska post tengah malam😂😍😍❤️🔥</t>
  </si>
  <si>
    <t xml:space="preserve">yuni.ani_king.charles.diana's profile picture</t>
  </si>
  <si>
    <t xml:space="preserve">yuni.ani_king.charles.diana</t>
  </si>
  <si>
    <t xml:space="preserve">Hello..Tante/Kakak..Ini adikmu kecil yang hilang..😮</t>
  </si>
  <si>
    <t xml:space="preserve">Semoga menang tiktok awards ka siska❤️</t>
  </si>
  <si>
    <t xml:space="preserve">riskaramina's profile picture</t>
  </si>
  <si>
    <t xml:space="preserve">riskaramina</t>
  </si>
  <si>
    <t xml:space="preserve">Elegan❤️</t>
  </si>
  <si>
    <t xml:space="preserve">w.lan8's profile picture</t>
  </si>
  <si>
    <t xml:space="preserve">w.lan8</t>
  </si>
  <si>
    <t xml:space="preserve">Kaaa kapan live tiktok lagiiii 🔥🔥🔥</t>
  </si>
  <si>
    <t xml:space="preserve">dearestayl's profile picture</t>
  </si>
  <si>
    <t xml:space="preserve">dearestayl</t>
  </si>
  <si>
    <t xml:space="preserve">dickyachmad68's profile picture</t>
  </si>
  <si>
    <t xml:space="preserve">dickyachmad68</t>
  </si>
  <si>
    <t xml:space="preserve">Pertama</t>
  </si>
  <si>
    <t xml:space="preserve">ulfi.nikaa's profile picture</t>
  </si>
  <si>
    <t xml:space="preserve">ulfi.nikaa</t>
  </si>
  <si>
    <t xml:space="preserve">Temen ku kok pydr4 nya bisa gede bngt sih... gimna ya cara gedein nya, dia ga mau kasih tau...aku kan juga pengin punya pydr4 gede :( tolong dong kakak sarannya,😢</t>
  </si>
  <si>
    <t xml:space="preserve">intan.aisyah12's profile picture</t>
  </si>
  <si>
    <t xml:space="preserve">intan.aisyah12</t>
  </si>
  <si>
    <t xml:space="preserve">mohon maaf,apa si hukumnya kalo paksu ga pernah nyentuh kita cuma gara gara pyd kita k3ndur?jujur lagi di fase ini🥺kalian pernah kaya gitu juga gak?terus solusinya gimana ya?😓</t>
  </si>
  <si>
    <t xml:space="preserve">alsifaaaa_25's profile picture</t>
  </si>
  <si>
    <t xml:space="preserve">alsifaaaa_25</t>
  </si>
  <si>
    <t xml:space="preserve">b_bucket.jember's profile picture</t>
  </si>
  <si>
    <t xml:space="preserve">b_bucket.jember</t>
  </si>
  <si>
    <t xml:space="preserve">you look so stunting kak 😍 georgeus 😍</t>
  </si>
  <si>
    <t xml:space="preserve">barrahasbi_'s profile picture</t>
  </si>
  <si>
    <t xml:space="preserve">barrahasbi_</t>
  </si>
  <si>
    <t xml:space="preserve">Selalu elegant ini mama sophia😍</t>
  </si>
  <si>
    <t xml:space="preserve">jenytaprima's profile picture</t>
  </si>
  <si>
    <t xml:space="preserve">jenytaprima</t>
  </si>
  <si>
    <t xml:space="preserve">Bajunya bagus banget 😍</t>
  </si>
  <si>
    <t xml:space="preserve">ai.aisyahnj's profile picture</t>
  </si>
  <si>
    <t xml:space="preserve">ai.aisyahnj</t>
  </si>
  <si>
    <t xml:space="preserve">Cantik banget elegan bajunya &amp; riasannya ga berlebihan 😍</t>
  </si>
  <si>
    <t xml:space="preserve">ur.bb.y's profile picture</t>
  </si>
  <si>
    <t xml:space="preserve">ur.bb.y</t>
  </si>
  <si>
    <t xml:space="preserve">cantik banget mama nya shopia 😍❤️</t>
  </si>
  <si>
    <t xml:space="preserve">pisanggorengpontianak81's profile picture</t>
  </si>
  <si>
    <t xml:space="preserve">pisanggorengpontianak81</t>
  </si>
  <si>
    <t xml:space="preserve">Keren 👏</t>
  </si>
  <si>
    <t xml:space="preserve">andrengantungg's profile picture</t>
  </si>
  <si>
    <t xml:space="preserve">andrengantungg</t>
  </si>
  <si>
    <t xml:space="preserve">Beautiful ♥️👍</t>
  </si>
  <si>
    <t xml:space="preserve">jaekyuuung_'s profile picture</t>
  </si>
  <si>
    <t xml:space="preserve">jaekyuuung_</t>
  </si>
  <si>
    <t xml:space="preserve">tebak harga gaun😌🙏🏻</t>
  </si>
  <si>
    <t xml:space="preserve">haficatering's profile picture</t>
  </si>
  <si>
    <t xml:space="preserve">haficatering</t>
  </si>
  <si>
    <t xml:space="preserve">#cateringbekasi</t>
  </si>
  <si>
    <t xml:space="preserve">cln_izy's profile picture</t>
  </si>
  <si>
    <t xml:space="preserve">cln_izy</t>
  </si>
  <si>
    <t xml:space="preserve">KAK AKU UDAH VOTE SAMPAI CHECK-IN HARIAN SHARE BIAR BISA VOTE KAK SISCA SEBAYAK BANYAKYA MOGA KEDEPANNYA KAK MAKIN SUKSES DAN SEMOGA KAK MENANG DI TIKTOK AWARDS 2024 AKU JUGA UDAH FOLLOW LIKE &amp; SHARE 😊</t>
  </si>
  <si>
    <t xml:space="preserve">dwipurnama1987's profile picture</t>
  </si>
  <si>
    <t xml:space="preserve">dwipurnama1987</t>
  </si>
  <si>
    <t xml:space="preserve">Baju nya bisa buat makan 2 taun 😂</t>
  </si>
  <si>
    <t xml:space="preserve">gegeb.augusta15's profile picture</t>
  </si>
  <si>
    <t xml:space="preserve">gegeb.augusta15</t>
  </si>
  <si>
    <t xml:space="preserve">Cantik dan elegan..</t>
  </si>
  <si>
    <t xml:space="preserve">annisia9's profile picture</t>
  </si>
  <si>
    <t xml:space="preserve">annisia9</t>
  </si>
  <si>
    <t xml:space="preserve">cantik bgtt aaaaa😍</t>
  </si>
  <si>
    <t xml:space="preserve">nanamoliina's profile picture</t>
  </si>
  <si>
    <t xml:space="preserve">nanamoliina</t>
  </si>
  <si>
    <t xml:space="preserve">cantik bgt😍</t>
  </si>
  <si>
    <t xml:space="preserve">amandasalmonn's profile picture</t>
  </si>
  <si>
    <t xml:space="preserve">amandasalmonn</t>
  </si>
  <si>
    <t xml:space="preserve">Bagus bgt gila bajunya.. inilah org kalo masalah taste selalu di depan 👏</t>
  </si>
  <si>
    <t xml:space="preserve">havijulian's profile picture</t>
  </si>
  <si>
    <t xml:space="preserve">havijulian</t>
  </si>
  <si>
    <t xml:space="preserve">1988_jpg's profile picture</t>
  </si>
  <si>
    <t xml:space="preserve">1988_jpg</t>
  </si>
  <si>
    <t xml:space="preserve">Mamanya Sofia ❤️</t>
  </si>
  <si>
    <t xml:space="preserve">almia01's profile picture</t>
  </si>
  <si>
    <t xml:space="preserve">almia01</t>
  </si>
  <si>
    <t xml:space="preserve">Cakep bet orang kaya 🔥🔥</t>
  </si>
  <si>
    <t xml:space="preserve">yiulinglie's profile picture</t>
  </si>
  <si>
    <t xml:space="preserve">yiulinglie</t>
  </si>
  <si>
    <t xml:space="preserve">Glamour beb 🔥🔥</t>
  </si>
  <si>
    <t xml:space="preserve">mikerichardx's profile picture</t>
  </si>
  <si>
    <t xml:space="preserve">mikerichardx</t>
  </si>
  <si>
    <t xml:space="preserve">@msbreewc.vip ur twins</t>
  </si>
  <si>
    <t xml:space="preserve">ciaciow77's profile picture</t>
  </si>
  <si>
    <t xml:space="preserve">ciaciow77</t>
  </si>
  <si>
    <t xml:space="preserve">Makin cantik setelah menjadi seorang ibu😍😍</t>
  </si>
  <si>
    <t xml:space="preserve">ririn_dama_yanti_yudiman's profile picture</t>
  </si>
  <si>
    <t xml:space="preserve">ririn_dama_yanti_yudiman</t>
  </si>
  <si>
    <t xml:space="preserve">Masyallah ❤️</t>
  </si>
  <si>
    <t xml:space="preserve">Selamat</t>
  </si>
  <si>
    <t xml:space="preserve">foryour.owngoods's profile picture</t>
  </si>
  <si>
    <t xml:space="preserve">foryour.owngoods</t>
  </si>
  <si>
    <t xml:space="preserve">tatiharmini's profile picture</t>
  </si>
  <si>
    <t xml:space="preserve">tatiharmini</t>
  </si>
  <si>
    <t xml:space="preserve">Selamat, semoga sehat semangat bahagia berkah n sukses selalu panjang umur banyak rezeki nya Aamiin ✨🎉😍</t>
  </si>
  <si>
    <t xml:space="preserve">indonesia.67's profile picture</t>
  </si>
  <si>
    <t xml:space="preserve">indonesia.67</t>
  </si>
  <si>
    <t xml:space="preserve">berapa hari disana</t>
  </si>
  <si>
    <t xml:space="preserve">rennn.ag7's profile picture</t>
  </si>
  <si>
    <t xml:space="preserve">rennn.ag7</t>
  </si>
  <si>
    <t xml:space="preserve">Cantik sekali</t>
  </si>
  <si>
    <t xml:space="preserve">_rismaynt19's profile picture</t>
  </si>
  <si>
    <t xml:space="preserve">_rismaynt19</t>
  </si>
  <si>
    <t xml:space="preserve">Vote tiap hari tapi gak pernah di notice sih ka😢😂</t>
  </si>
  <si>
    <t xml:space="preserve">cha_capittri29's profile picture</t>
  </si>
  <si>
    <t xml:space="preserve">cha_capittri29</t>
  </si>
  <si>
    <t xml:space="preserve">Sisca aku jatuh cinta padamu 😍 cantik, anggun, elegan, sopan 😍 so perfect 😍</t>
  </si>
  <si>
    <t xml:space="preserve">slvraa______'s profile picture</t>
  </si>
  <si>
    <t xml:space="preserve">slvraa______</t>
  </si>
  <si>
    <t xml:space="preserve">Cantik sekali mama sopi😍😍😍</t>
  </si>
  <si>
    <t xml:space="preserve">ahrakenn's profile picture</t>
  </si>
  <si>
    <t xml:space="preserve">ahrakenn</t>
  </si>
  <si>
    <t xml:space="preserve">Wah mami shofia cantik bgt🔥</t>
  </si>
  <si>
    <t xml:space="preserve">nadinealzh's profile picture</t>
  </si>
  <si>
    <t xml:space="preserve">nadinealzh</t>
  </si>
  <si>
    <t xml:space="preserve">ka siscaa smoga menang di tiktok awards ya sukses slalu❤️😍</t>
  </si>
  <si>
    <t xml:space="preserve">iiikamaliaa's profile picture</t>
  </si>
  <si>
    <t xml:space="preserve">iiikamaliaa</t>
  </si>
  <si>
    <t xml:space="preserve">Cantik banget 😍</t>
  </si>
  <si>
    <t xml:space="preserve">vorselaaprili's profile picture</t>
  </si>
  <si>
    <t xml:space="preserve">vorselaaprili</t>
  </si>
  <si>
    <t xml:space="preserve">AQ TIAP HARI VOTE KK,BERHARAP SEMOGA KK BISA MENANG TIKTOK AWARDS SEMANGAT YA KK SUKSES TERUS KK @siscakohl</t>
  </si>
  <si>
    <t xml:space="preserve">Cantik bgt sih ka sehat selalu ya ka</t>
  </si>
  <si>
    <t xml:space="preserve">hndyni_d's profile picture</t>
  </si>
  <si>
    <t xml:space="preserve">hndyni_d</t>
  </si>
  <si>
    <t xml:space="preserve">Rambutnya bagus bnget 😿</t>
  </si>
  <si>
    <t xml:space="preserve">nadia_hdlyy's profile picture</t>
  </si>
  <si>
    <t xml:space="preserve">nadia_hdlyy</t>
  </si>
  <si>
    <t xml:space="preserve">Ini yg kado birthdaynya dikasi 5 saham ya ?😢🔥</t>
  </si>
  <si>
    <t xml:space="preserve">auliadcr's profile picture</t>
  </si>
  <si>
    <t xml:space="preserve">auliadcr</t>
  </si>
  <si>
    <t xml:space="preserve">Cantik banget❤️</t>
  </si>
  <si>
    <t xml:space="preserve">mom.id's profile picture</t>
  </si>
  <si>
    <t xml:space="preserve">mom.id</t>
  </si>
  <si>
    <t xml:space="preserve">_iamlid23_'s profile picture</t>
  </si>
  <si>
    <t xml:space="preserve">_iamlid23_</t>
  </si>
  <si>
    <t xml:space="preserve">Elegan, cantik</t>
  </si>
  <si>
    <t xml:space="preserve">linda_linghua's profile picture</t>
  </si>
  <si>
    <t xml:space="preserve">linda_linghua</t>
  </si>
  <si>
    <t xml:space="preserve">Selalu tampil sopan dan memukau</t>
  </si>
  <si>
    <t xml:space="preserve">rifananurulsabilla's profile picture</t>
  </si>
  <si>
    <t xml:space="preserve">rifananurulsabilla</t>
  </si>
  <si>
    <t xml:space="preserve">pulen banget Sisca ya Allah... pengen banget kaya Sisca cantik+kaya raya. 😍</t>
  </si>
  <si>
    <t xml:space="preserve">Mukanya mirip jisooo sekilas😍</t>
  </si>
  <si>
    <t xml:space="preserve">gbyylim's profile picture</t>
  </si>
  <si>
    <t xml:space="preserve">gbyylim</t>
  </si>
  <si>
    <t xml:space="preserve">Circle saham 🔥</t>
  </si>
  <si>
    <t xml:space="preserve">no1knowssy's profile picture</t>
  </si>
  <si>
    <t xml:space="preserve">no1knowssy</t>
  </si>
  <si>
    <t xml:space="preserve">mommy sophiaa pretty cekalii😍😍❤️❤️❤️</t>
  </si>
  <si>
    <t xml:space="preserve">m.nallyyyyy_'s profile picture</t>
  </si>
  <si>
    <t xml:space="preserve">m.nallyyyyy_</t>
  </si>
  <si>
    <t xml:space="preserve">ms.ns88's profile picture</t>
  </si>
  <si>
    <t xml:space="preserve">ms.ns88</t>
  </si>
  <si>
    <t xml:space="preserve">Cantik sekaliii😍😍</t>
  </si>
  <si>
    <t xml:space="preserve">felix_vanderzeit's profile picture</t>
  </si>
  <si>
    <t xml:space="preserve">felix_vanderzeit</t>
  </si>
  <si>
    <t xml:space="preserve">Stunning 🔥🔥🔥</t>
  </si>
  <si>
    <t xml:space="preserve">haloohikmah's profile picture</t>
  </si>
  <si>
    <t xml:space="preserve">haloohikmah</t>
  </si>
  <si>
    <t xml:space="preserve">cantiknya</t>
  </si>
  <si>
    <t xml:space="preserve">rininurridwan's profile picture</t>
  </si>
  <si>
    <t xml:space="preserve">rininurridwan</t>
  </si>
  <si>
    <t xml:space="preserve">Masyaallah ❤️</t>
  </si>
  <si>
    <t xml:space="preserve">raih_nah415's profile picture</t>
  </si>
  <si>
    <t xml:space="preserve">raih_nah415</t>
  </si>
  <si>
    <t xml:space="preserve">Selamat kak</t>
  </si>
  <si>
    <t xml:space="preserve">midnightlavenderlady's profile picture</t>
  </si>
  <si>
    <t xml:space="preserve">midnightlavenderlady</t>
  </si>
  <si>
    <t xml:space="preserve">Dressnya naksir banget 😍</t>
  </si>
  <si>
    <t xml:space="preserve">farahnch's profile picture</t>
  </si>
  <si>
    <t xml:space="preserve">farahnch</t>
  </si>
  <si>
    <t xml:space="preserve">Loh mirip jisoo ya hehw</t>
  </si>
  <si>
    <t xml:space="preserve">luvbyfou's profile picture</t>
  </si>
  <si>
    <t xml:space="preserve">luvbyfou</t>
  </si>
  <si>
    <t xml:space="preserve">Cantik sekali @siscakohl 😍😍😍</t>
  </si>
  <si>
    <t xml:space="preserve">yuliafrita_'s profile picture</t>
  </si>
  <si>
    <t xml:space="preserve">yuliafrita_</t>
  </si>
  <si>
    <t xml:space="preserve">Please buat Sisca jangan ikutan trend op ya.... 😢 Bagaimana pun fisik kita itu sebuah maha karya yg luar biasa... ❤️</t>
  </si>
  <si>
    <t xml:space="preserve">zkiannisaa_'s profile picture</t>
  </si>
  <si>
    <t xml:space="preserve">zkiannisaa_</t>
  </si>
  <si>
    <t xml:space="preserve">suka bgt smaa ccici ini dari dlu sampe sekarang bajunya selalu sopan,, auranya mahalllll bgttt wwoy</t>
  </si>
  <si>
    <t xml:space="preserve">kellickaa.__cv's profile picture</t>
  </si>
  <si>
    <t xml:space="preserve">kellickaa.__cv</t>
  </si>
  <si>
    <t xml:space="preserve">CANTIKNYAA OYY</t>
  </si>
  <si>
    <t xml:space="preserve">Takut komen ngak pernah di lirik😭</t>
  </si>
  <si>
    <t xml:space="preserve">vangelish's profile picture</t>
  </si>
  <si>
    <t xml:space="preserve">vangelish</t>
  </si>
  <si>
    <t xml:space="preserve">🔥🔥🔥😍😍😍😍 masyaallah semoga nular cantiknya</t>
  </si>
  <si>
    <t xml:space="preserve">kiaaaa843's profile picture</t>
  </si>
  <si>
    <t xml:space="preserve">kiaaaa843</t>
  </si>
  <si>
    <t xml:space="preserve">Wahhh selamattt kakkk Siscaaa😍❤️</t>
  </si>
  <si>
    <t xml:space="preserve">indi31135's profile picture</t>
  </si>
  <si>
    <t xml:space="preserve">indi31135</t>
  </si>
  <si>
    <t xml:space="preserve">Cantik banget sumpah ce pokonya debes</t>
  </si>
  <si>
    <t xml:space="preserve">m_sitty93's profile picture</t>
  </si>
  <si>
    <t xml:space="preserve">m_sitty93</t>
  </si>
  <si>
    <t xml:space="preserve">sakinahnih_'s profile picture</t>
  </si>
  <si>
    <t xml:space="preserve">sakinahnih_</t>
  </si>
  <si>
    <t xml:space="preserve">Cantik banget, anggunly😍😍😍😍</t>
  </si>
  <si>
    <t xml:space="preserve">christian_yolanda1's profile picture</t>
  </si>
  <si>
    <t xml:space="preserve">christian_yolanda1</t>
  </si>
  <si>
    <t xml:space="preserve">6w</t>
  </si>
  <si>
    <t xml:space="preserve">Bajunya elegant dan tetap sopan gayanya itu yg bikin takjub😍❤️🔥</t>
  </si>
  <si>
    <t xml:space="preserve">juliesultan77's profile picture</t>
  </si>
  <si>
    <t xml:space="preserve">juliesultan77</t>
  </si>
  <si>
    <t xml:space="preserve">Sopan dan elegan</t>
  </si>
  <si>
    <t xml:space="preserve">yullhia95's profile picture</t>
  </si>
  <si>
    <t xml:space="preserve">yullhia95</t>
  </si>
  <si>
    <t xml:space="preserve">sherlybear's profile picture</t>
  </si>
  <si>
    <t xml:space="preserve">sherlybear</t>
  </si>
  <si>
    <t xml:space="preserve">😍😍😍😍😍😍😍😍😍</t>
  </si>
  <si>
    <t xml:space="preserve">Elegant n pretty 😍😍😍😍😍😍😍😍😍</t>
  </si>
  <si>
    <t xml:space="preserve">Congratulations mommy baby Sofia 😍😍😍😍😍😍😍</t>
  </si>
  <si>
    <t xml:space="preserve">abdiparing's profile picture</t>
  </si>
  <si>
    <t xml:space="preserve">abdiparing</t>
  </si>
  <si>
    <t xml:space="preserve">Hai mermaid cantik🥰😍😘😘😘😘</t>
  </si>
  <si>
    <t xml:space="preserve">anothermiee._2411's profile picture</t>
  </si>
  <si>
    <t xml:space="preserve">anothermiee._2411</t>
  </si>
  <si>
    <t xml:space="preserve">ayo makan rawon kak</t>
  </si>
  <si>
    <t xml:space="preserve">eni_suwarti's profile picture</t>
  </si>
  <si>
    <t xml:space="preserve">eni_suwarti</t>
  </si>
  <si>
    <t xml:space="preserve">2w</t>
  </si>
  <si>
    <t xml:space="preserve">Sehat ya bu salam untuk dedex sophia</t>
  </si>
  <si>
    <t xml:space="preserve">sulastrihartati90's profile picture</t>
  </si>
  <si>
    <t xml:space="preserve">sulastrihartati90</t>
  </si>
  <si>
    <t xml:space="preserve">25w</t>
  </si>
  <si>
    <t xml:space="preserve">Maa syaa Allah shopia makin gede makin miriiiip banget sama bapaknya ❤️</t>
  </si>
  <si>
    <t xml:space="preserve">hestystefani's profile picture</t>
  </si>
  <si>
    <t xml:space="preserve">hestystefani</t>
  </si>
  <si>
    <t xml:space="preserve">Kak selembar yang lainnya dikemanain?? 😁😅😛</t>
  </si>
  <si>
    <t xml:space="preserve">alva_aviation's profile picture</t>
  </si>
  <si>
    <t xml:space="preserve">alva_aviation</t>
  </si>
  <si>
    <t xml:space="preserve">Sophia terlihat begitu bahagia lahir jadi anak sisca kohl 😍</t>
  </si>
  <si>
    <t xml:space="preserve">ciciebkty's profile picture</t>
  </si>
  <si>
    <t xml:space="preserve">ciciebkty</t>
  </si>
  <si>
    <t xml:space="preserve">Baru tau ada hair lotion baru modelnya lucu Sophia gemes banget ih...</t>
  </si>
  <si>
    <t xml:space="preserve">najlaelmonabila's profile picture</t>
  </si>
  <si>
    <t xml:space="preserve">najlaelmonabila</t>
  </si>
  <si>
    <t xml:space="preserve">Pantes aja rambutnya tebel, pliss review jujurnya dongg, mau beli jugaa ke oyen buat anakku 😍😍</t>
  </si>
  <si>
    <t xml:space="preserve">dia_azmy's profile picture</t>
  </si>
  <si>
    <t xml:space="preserve">dia_azmy</t>
  </si>
  <si>
    <t xml:space="preserve">Wiwwww ada product baru dr expert care🔥🔥🔥</t>
  </si>
  <si>
    <t xml:space="preserve">rarakayyisaa's profile picture</t>
  </si>
  <si>
    <t xml:space="preserve">rarakayyisaa</t>
  </si>
  <si>
    <t xml:space="preserve">Wangikaahh ini sofiaaaaaa jd pengen cobain ke anak2kuuuu😢👏</t>
  </si>
  <si>
    <t xml:space="preserve">tiaerniasih's profile picture</t>
  </si>
  <si>
    <t xml:space="preserve">tiaerniasih</t>
  </si>
  <si>
    <t xml:space="preserve">Eh baru tau aku ada hair lotion expert care 😍 untung aja ya gak hrs beli salmon demi rambut lebat ya Sopia 🥰</t>
  </si>
  <si>
    <t xml:space="preserve">aidillahap's profile picture</t>
  </si>
  <si>
    <t xml:space="preserve">aidillahap</t>
  </si>
  <si>
    <t xml:space="preserve">fans shopiaaaa 😍🔥 lucu bgt km dekkk</t>
  </si>
  <si>
    <t xml:space="preserve">Mam siscaaaa ini hairlotion produk trbaruuuu yaaaa?</t>
  </si>
  <si>
    <t xml:space="preserve">va.novarina's profile picture</t>
  </si>
  <si>
    <t xml:space="preserve">va.novarina</t>
  </si>
  <si>
    <t xml:space="preserve">Wwwaaahhh wanginya mahal ya berarti??</t>
  </si>
  <si>
    <t xml:space="preserve">emitha.juntak's profile picture</t>
  </si>
  <si>
    <t xml:space="preserve">emitha.juntak</t>
  </si>
  <si>
    <t xml:space="preserve">1 juta ☺️☺️</t>
  </si>
  <si>
    <t xml:space="preserve">aliciazaelani's profile picture</t>
  </si>
  <si>
    <t xml:space="preserve">aliciazaelani</t>
  </si>
  <si>
    <t xml:space="preserve">Hair lotionnya buat anak cowo bisa ituh?</t>
  </si>
  <si>
    <t xml:space="preserve">primamutiara89's profile picture</t>
  </si>
  <si>
    <t xml:space="preserve">primamutiara89</t>
  </si>
  <si>
    <t xml:space="preserve">Waah produk baru ya 😍 jadi penasaran aku</t>
  </si>
  <si>
    <t xml:space="preserve">ayudhiyanti's profile picture</t>
  </si>
  <si>
    <t xml:space="preserve">ayudhiyanti</t>
  </si>
  <si>
    <t xml:space="preserve">Wahh produk baru ya. Jadi pengen cobain 😍</t>
  </si>
  <si>
    <t xml:space="preserve">byvika.inc's profile picture</t>
  </si>
  <si>
    <t xml:space="preserve">byvika.inc</t>
  </si>
  <si>
    <t xml:space="preserve">Beneran baguskah lotion yg di pake sophia? Klo beneran bagus mau co di oyennn🥰</t>
  </si>
  <si>
    <t xml:space="preserve">tikaatika's profile picture</t>
  </si>
  <si>
    <t xml:space="preserve">tikaatika</t>
  </si>
  <si>
    <t xml:space="preserve">waaa perkara kemarin ikutan po hair nutrilotionnya @expertcare.id terus ternyata samaan ma Sophia, akupun berasa jadi sultan 😂</t>
  </si>
  <si>
    <t xml:space="preserve">mom.zeny's profile picture</t>
  </si>
  <si>
    <t xml:space="preserve">mom.zeny</t>
  </si>
  <si>
    <t xml:space="preserve">Serius expertcare ada produk baru ini. Waaaah aku baru tau ada produk hair lotion ny😍😍</t>
  </si>
  <si>
    <t xml:space="preserve">laatela's profile picture</t>
  </si>
  <si>
    <t xml:space="preserve">laatela</t>
  </si>
  <si>
    <t xml:space="preserve">Wih produk baru nih baru tauuu</t>
  </si>
  <si>
    <t xml:space="preserve">alfinspire_'s profile picture</t>
  </si>
  <si>
    <t xml:space="preserve">alfinspire_</t>
  </si>
  <si>
    <t xml:space="preserve">Waahh aku baru tau ada produk baru hair lotion dari expertcare, bbisa ngurangin lepek ga momsis??</t>
  </si>
  <si>
    <t xml:space="preserve">ayyayupratiwi's profile picture</t>
  </si>
  <si>
    <t xml:space="preserve">ayyayupratiwi</t>
  </si>
  <si>
    <t xml:space="preserve">Sofiaaaaaa, demi apaa tante baru tau kalau expertcare ada hair lotion nya ??? Autoo ceki ceki 💃✈️</t>
  </si>
  <si>
    <t xml:space="preserve">aimeasadd's profile picture</t>
  </si>
  <si>
    <t xml:space="preserve">aimeasadd</t>
  </si>
  <si>
    <t xml:space="preserve">Mauuu , anakku butuh jg, ga sabar pngn nge-hair do anak sendiri ...</t>
  </si>
  <si>
    <t xml:space="preserve">ahdachemill's profile picture</t>
  </si>
  <si>
    <t xml:space="preserve">ahdachemill</t>
  </si>
  <si>
    <t xml:space="preserve">cukup ambil selembar uang dikopermu? Boro boro dikoper nyari gopean bekas kerokan aja susah😂😢</t>
  </si>
  <si>
    <t xml:space="preserve">_donatkeju.rz's profile picture</t>
  </si>
  <si>
    <t xml:space="preserve">_donatkeju.rz</t>
  </si>
  <si>
    <t xml:space="preserve">Review jujurnya donh mams , kalo beneran bagus mau langsung co di oyen hehehe</t>
  </si>
  <si>
    <t xml:space="preserve">sheil.done's profile picture</t>
  </si>
  <si>
    <t xml:space="preserve">sheil.done</t>
  </si>
  <si>
    <t xml:space="preserve">Cantiqa kemiri juga bagus dan bisa tebelin rambut</t>
  </si>
  <si>
    <t xml:space="preserve">inge_wah's profile picture</t>
  </si>
  <si>
    <t xml:space="preserve">inge_wah</t>
  </si>
  <si>
    <t xml:space="preserve">rajin pke lidah buaya bs lebat jg loh</t>
  </si>
  <si>
    <t xml:space="preserve">asih_ms's profile picture</t>
  </si>
  <si>
    <t xml:space="preserve">asih_ms</t>
  </si>
  <si>
    <t xml:space="preserve">Ini baru ya? Baru tau kalo expertcare ada hair lotionnya... Auto bikin penasaran.. pastinya caem nih produk kaya produk2 sebelumnya</t>
  </si>
  <si>
    <t xml:space="preserve">satriavhaa's profile picture</t>
  </si>
  <si>
    <t xml:space="preserve">satriavhaa</t>
  </si>
  <si>
    <t xml:space="preserve">Anaku dah setaun setengah rambutnya ga numbuh" 😢 mau beli penumbuh rambut kok ya mahal</t>
  </si>
  <si>
    <t xml:space="preserve">lista.rismaya's profile picture</t>
  </si>
  <si>
    <t xml:space="preserve">lista.rismaya</t>
  </si>
  <si>
    <t xml:space="preserve">Anaku gak pake apa apa rambutnya lebat banget</t>
  </si>
  <si>
    <t xml:space="preserve">Mari kita cobaaaaa🔥😂😂</t>
  </si>
  <si>
    <t xml:space="preserve">mentarinurfitriana's profile picture</t>
  </si>
  <si>
    <t xml:space="preserve">mentarinurfitriana</t>
  </si>
  <si>
    <t xml:space="preserve">Pake minyak kemiri😂</t>
  </si>
  <si>
    <t xml:space="preserve">rarasetya's profile picture</t>
  </si>
  <si>
    <t xml:space="preserve">rarasetya</t>
  </si>
  <si>
    <t xml:space="preserve">Jadikan aku karyawannya dong, hahaha Wanginya shopia sampe sini nih</t>
  </si>
  <si>
    <t xml:space="preserve">iamndind_'s profile picture</t>
  </si>
  <si>
    <t xml:space="preserve">iamndind_</t>
  </si>
  <si>
    <t xml:space="preserve">Cuman pengen ada yang nanya aja kenapa, biar ngerasa ada yg peduli tapi nothing😢</t>
  </si>
  <si>
    <t xml:space="preserve">syirasabilla's profile picture</t>
  </si>
  <si>
    <t xml:space="preserve">syirasabilla</t>
  </si>
  <si>
    <t xml:space="preserve">Mau, anakku rambut nya lama tumbuh nya</t>
  </si>
  <si>
    <t xml:space="preserve">kikynisss's profile picture</t>
  </si>
  <si>
    <t xml:space="preserve">kikynisss</t>
  </si>
  <si>
    <t xml:space="preserve">Woww sophia pakai hair nutrilotion dari ec berasa sultan ga tuh 😄</t>
  </si>
  <si>
    <t xml:space="preserve">rahmawati.49's profile picture</t>
  </si>
  <si>
    <t xml:space="preserve">rahmawati.49</t>
  </si>
  <si>
    <t xml:space="preserve">Berasa sultan abis co hairlotionnya expertcare, eh reels ini lewat diberanda 😂</t>
  </si>
  <si>
    <t xml:space="preserve">zunaira7965's profile picture</t>
  </si>
  <si>
    <t xml:space="preserve">zunaira7965</t>
  </si>
  <si>
    <t xml:space="preserve">Cuma siska kol yg pamer duit banyak ga gua hujat🙌</t>
  </si>
  <si>
    <t xml:space="preserve">reinakamoon23's profile picture</t>
  </si>
  <si>
    <t xml:space="preserve">reinakamoon23</t>
  </si>
  <si>
    <t xml:space="preserve">Kak siska kembali dong dengan konten uang segepok😂😂😂 huwaaaaa jd nostalgia jaman dlu 😍</t>
  </si>
  <si>
    <t xml:space="preserve">naevalentina's profile picture</t>
  </si>
  <si>
    <t xml:space="preserve">naevalentina</t>
  </si>
  <si>
    <t xml:space="preserve">Kemiri dibakar trs haluslkan bareng sama daun celery = rambut lebat cepat tumbuh loh murmer bngt ini mah 🤭</t>
  </si>
  <si>
    <t xml:space="preserve">viaryaqsha's profile picture</t>
  </si>
  <si>
    <t xml:space="preserve">viaryaqsha</t>
  </si>
  <si>
    <t xml:space="preserve">Pas banget lagi nyari hair lotion buat anakku dan baru tau expert care ada hair lotionnya. Mau coba aah</t>
  </si>
  <si>
    <t xml:space="preserve">pujh_rahayu22's profile picture</t>
  </si>
  <si>
    <t xml:space="preserve">pujh_rahayu22</t>
  </si>
  <si>
    <t xml:space="preserve">Kebetulan lagi nyari hair lotion buat anakku, liat ini jadi tertarik mau beli.,</t>
  </si>
  <si>
    <t xml:space="preserve">fitriamaliya01's profile picture</t>
  </si>
  <si>
    <t xml:space="preserve">fitriamaliya01</t>
  </si>
  <si>
    <t xml:space="preserve">Produk baru ya hair lotion daei expertcare baru tau dan jadi pengen nyoba untuk anak aku</t>
  </si>
  <si>
    <t xml:space="preserve">sa.yulianti's profile picture</t>
  </si>
  <si>
    <t xml:space="preserve">sa.yulianti</t>
  </si>
  <si>
    <t xml:space="preserve">Aku kemana aja baru tau expert care ada hair lotion nya. Untung liat ini. Otw cek cek &amp; cobain. Biasanya produk expert care anti gagal gagal club</t>
  </si>
  <si>
    <t xml:space="preserve">rememberizka's profile picture</t>
  </si>
  <si>
    <t xml:space="preserve">rememberizka</t>
  </si>
  <si>
    <t xml:space="preserve">Whaaaa aku kira ga pake merk lokal looh ternyata pake jugaa 😍</t>
  </si>
  <si>
    <t xml:space="preserve">adeapriy24's profile picture</t>
  </si>
  <si>
    <t xml:space="preserve">adeapriy24</t>
  </si>
  <si>
    <t xml:space="preserve">Wah bagus bgt hasilnya 😍😍</t>
  </si>
  <si>
    <t xml:space="preserve">yunie.anggraeni's profile picture</t>
  </si>
  <si>
    <t xml:space="preserve">yunie.anggraeni</t>
  </si>
  <si>
    <t xml:space="preserve">⁠Mom sis, udah sini duit sekopernya buat aku ajaa😂 gak perlu mehong2 ngeluarin duit sekoper buat beli hair lotion, cukup satu lembar seratus ribuan aja GAESSS😆</t>
  </si>
  <si>
    <t xml:space="preserve">momybina's profile picture</t>
  </si>
  <si>
    <t xml:space="preserve">momybina</t>
  </si>
  <si>
    <t xml:space="preserve">yaaampuuun duit sekopernya buat aku ajaaa , aku tuker expertcare hair lotion gimana 😂</t>
  </si>
  <si>
    <t xml:space="preserve">zahra_aalina's profile picture</t>
  </si>
  <si>
    <t xml:space="preserve">zahra_aalina</t>
  </si>
  <si>
    <t xml:space="preserve">reviewnya doong, pengen beli tp masi mikir, kalo gabeli tp kepikiran karena ini produknya expertcare, hehehhe</t>
  </si>
  <si>
    <t xml:space="preserve">ririe_michizawa's profile picture</t>
  </si>
  <si>
    <t xml:space="preserve">ririe_michizawa</t>
  </si>
  <si>
    <t xml:space="preserve">Zwitsal hair lotion terbukti ampuh 😂</t>
  </si>
  <si>
    <t xml:space="preserve">itsmesoza's profile picture</t>
  </si>
  <si>
    <t xml:space="preserve">itsmesoza</t>
  </si>
  <si>
    <t xml:space="preserve">Kebetulan lagi nyari hair lotion buat anakku eh lewat VT ini di fyp. Makasih mom sarannya... buru2 co 🚀</t>
  </si>
  <si>
    <t xml:space="preserve">trieanasution_'s profile picture</t>
  </si>
  <si>
    <t xml:space="preserve">trieanasution_</t>
  </si>
  <si>
    <t xml:space="preserve">Anaku udah 3 tahun gak numbuh2 , bisa cek profile ku hehe😢</t>
  </si>
  <si>
    <t xml:space="preserve">yanti_mis93's profile picture</t>
  </si>
  <si>
    <t xml:space="preserve">yanti_mis93</t>
  </si>
  <si>
    <t xml:space="preserve">Wahhh duit mom Siska banyak, Bagiii satu lembar mom buat bli hair lotion dari expertcare. Biar rambut gag keringatan terussss</t>
  </si>
  <si>
    <t xml:space="preserve">din.amalia_'s profile picture</t>
  </si>
  <si>
    <t xml:space="preserve">din.amalia_</t>
  </si>
  <si>
    <t xml:space="preserve">loh loh baru tau ini hair lotionnya sofia😍 wangi ga mam? penasaran jadinya</t>
  </si>
  <si>
    <t xml:space="preserve">mastikachan's profile picture</t>
  </si>
  <si>
    <t xml:space="preserve">mastikachan</t>
  </si>
  <si>
    <t xml:space="preserve">Kemana aja sih aku smpe ketinggalan produk baru dari expert care? Jadi mau coba hair lotion nya 😍</t>
  </si>
  <si>
    <t xml:space="preserve">indahfw25's profile picture</t>
  </si>
  <si>
    <t xml:space="preserve">indahfw25</t>
  </si>
  <si>
    <t xml:space="preserve">Sama aku juga pakai expertcare hairlotion❤️</t>
  </si>
  <si>
    <t xml:space="preserve">fikfikaa62's profile picture</t>
  </si>
  <si>
    <t xml:space="preserve">fikfikaa62</t>
  </si>
  <si>
    <t xml:space="preserve">ih jadi pengen coba produk barunya expert care 😍</t>
  </si>
  <si>
    <t xml:space="preserve">aureliagst's profile picture</t>
  </si>
  <si>
    <t xml:space="preserve">aureliagst</t>
  </si>
  <si>
    <t xml:space="preserve">Cantik bangett😍</t>
  </si>
  <si>
    <t xml:space="preserve">rezka.kemala's profile picture</t>
  </si>
  <si>
    <t xml:space="preserve">rezka.kemala</t>
  </si>
  <si>
    <t xml:space="preserve">Siska itu bnr bgt, dlu keponakan sya jg diketawain sm tante nya sblh sana, dia blg ih botak &amp; tau gak gmna rambut keponakan sya skr? Bagus, tebal, lembut, indah serta ditawarin Iklan shampoo oleh agen (tp dia tolak krn lbh memikirkan pendidikan,takut shooting mmbuang waktu bljrnya dia sdh Grade 9 skr) jd tng aja mama Siska lakukan itu sdh bnr beri Sophia dg hair lotion &amp; itu terbukti kok</t>
  </si>
  <si>
    <t xml:space="preserve">dewiips21's profile picture</t>
  </si>
  <si>
    <t xml:space="preserve">dewiips21</t>
  </si>
  <si>
    <t xml:space="preserve">27w</t>
  </si>
  <si>
    <t xml:space="preserve">Dia tuh nonis yang pakaiannya selalu sopan dan simple 😍</t>
  </si>
  <si>
    <t xml:space="preserve">antam.minigold.bekasi's profile picture</t>
  </si>
  <si>
    <t xml:space="preserve">antam.minigold.bekasi</t>
  </si>
  <si>
    <t xml:space="preserve">Kaya editan poronya. Tali gk mungkin bgt siska kol ngedit2 😂 keliling dunia juga pasti ada duitnya</t>
  </si>
  <si>
    <t xml:space="preserve">suciffitri's profile picture</t>
  </si>
  <si>
    <t xml:space="preserve">suciffitri</t>
  </si>
  <si>
    <t xml:space="preserve">konglomerat, pakean sederhana tp merk jgn ditanyaa . auranya positifnl bgtttttttt ❤️❤️❤️</t>
  </si>
  <si>
    <t xml:space="preserve">jajananumma321's profile picture</t>
  </si>
  <si>
    <t xml:space="preserve">jajananumma321</t>
  </si>
  <si>
    <t xml:space="preserve">Mau bilang editan tapi ga percaya uang nyaa buanyaakkk🤣</t>
  </si>
  <si>
    <t xml:space="preserve">Sisca cantik banget sumpah 😍😍😍 gak too much gayanya. Selalu kalem. Gak huebooooooh cem yg lain kalo merasa “ tajir “. 😍😍😍</t>
  </si>
  <si>
    <t xml:space="preserve">oktanovv_'s profile picture</t>
  </si>
  <si>
    <t xml:space="preserve">oktanovv_</t>
  </si>
  <si>
    <t xml:space="preserve">bau uangnya kecium sampe sini😍😂🔥👏</t>
  </si>
  <si>
    <t xml:space="preserve">m.yurista's profile picture</t>
  </si>
  <si>
    <t xml:space="preserve">m.yurista</t>
  </si>
  <si>
    <t xml:space="preserve">Couple goals. Cantik, ganteng, baik, kaya, takut akan Tuhan. Btw, spill rok nya dobf. Lucu🤏</t>
  </si>
  <si>
    <t xml:space="preserve">falailae's profile picture</t>
  </si>
  <si>
    <t xml:space="preserve">falailae</t>
  </si>
  <si>
    <t xml:space="preserve">adem banget auranya</t>
  </si>
  <si>
    <t xml:space="preserve">cahya_ariel's profile picture</t>
  </si>
  <si>
    <t xml:space="preserve">cahya_ariel</t>
  </si>
  <si>
    <t xml:space="preserve">The real Orang tajir vibesnya beda sama orang "Okb" orang kaya baru 🤣 Kalem cantik wibawa kayak putri kerajaan ❤️😍</t>
  </si>
  <si>
    <t xml:space="preserve">sexyafcs's profile picture</t>
  </si>
  <si>
    <t xml:space="preserve">sexyafcs</t>
  </si>
  <si>
    <t xml:space="preserve">syakillaanandaa_'s profile picture</t>
  </si>
  <si>
    <t xml:space="preserve">syakillaanandaa_</t>
  </si>
  <si>
    <t xml:space="preserve">Dari semua orang kaya dan terkenal di sosmed, cuma sisca dan adeknya yg gua liat dr awal sampe sudah terkenal gini pakaiannya tetep sopan 👍🏻</t>
  </si>
  <si>
    <t xml:space="preserve">wie_tantri88's profile picture</t>
  </si>
  <si>
    <t xml:space="preserve">wie_tantri88</t>
  </si>
  <si>
    <t xml:space="preserve">Orang kaya sesungguh nya gk byk neko2..</t>
  </si>
  <si>
    <t xml:space="preserve">zahirah915's profile picture</t>
  </si>
  <si>
    <t xml:space="preserve">zahirah915</t>
  </si>
  <si>
    <t xml:space="preserve">The real orang kaya 😍</t>
  </si>
  <si>
    <t xml:space="preserve">seraviejeane's profile picture</t>
  </si>
  <si>
    <t xml:space="preserve">seraviejeane</t>
  </si>
  <si>
    <t xml:space="preserve">Percis Katedral Jakarta 😍</t>
  </si>
  <si>
    <t xml:space="preserve">kamiiya_ney's profile picture</t>
  </si>
  <si>
    <t xml:space="preserve">kamiiya_ney</t>
  </si>
  <si>
    <t xml:space="preserve">definisi ORANG KAYA beneran KAYA KONGLOMERAT!!! Style nya sederhana tapi malah kelihatan mahal banget💯 🔥 menyalaaa Sisca @siscakohl ❤️ sehat selalu sisca dan keluargaaaa❤️</t>
  </si>
  <si>
    <t xml:space="preserve">umar_alroba04's profile picture</t>
  </si>
  <si>
    <t xml:space="preserve">umar_alroba04</t>
  </si>
  <si>
    <t xml:space="preserve">Mau di bilang editan aku tetep percaya heheh soalnya crazy rich yg posting 😭</t>
  </si>
  <si>
    <t xml:space="preserve">rhy.utari's profile picture</t>
  </si>
  <si>
    <t xml:space="preserve">rhy.utari</t>
  </si>
  <si>
    <t xml:space="preserve">The real orng kaya beneran ini😍</t>
  </si>
  <si>
    <t xml:space="preserve">alfiramadhan011's profile picture</t>
  </si>
  <si>
    <t xml:space="preserve">alfiramadhan011</t>
  </si>
  <si>
    <t xml:space="preserve">Wkwkwk editan😂,</t>
  </si>
  <si>
    <t xml:space="preserve">Pasangan terbaik❤️😍</t>
  </si>
  <si>
    <t xml:space="preserve">oktaricky_'s profile picture</t>
  </si>
  <si>
    <t xml:space="preserve">oktaricky_</t>
  </si>
  <si>
    <t xml:space="preserve">Mirip Gereja Katedral Jakarta</t>
  </si>
  <si>
    <t xml:space="preserve">girlslife.ok's profile picture</t>
  </si>
  <si>
    <t xml:space="preserve">girlslife.ok</t>
  </si>
  <si>
    <t xml:space="preserve">Abis nikah bnr2 makin freshh dan keibuan banget kayak ademmmmm gt yaAllah aku aja cewe liatnya sukaaaaa😍😍😍</t>
  </si>
  <si>
    <t xml:space="preserve">mey.ander's profile picture</t>
  </si>
  <si>
    <t xml:space="preserve">mey.ander</t>
  </si>
  <si>
    <t xml:space="preserve">Editan</t>
  </si>
  <si>
    <t xml:space="preserve">diyah_fittri's profile picture</t>
  </si>
  <si>
    <t xml:space="preserve">diyah_fittri</t>
  </si>
  <si>
    <t xml:space="preserve">Gemes banget bawahan nya beli dimana mamanya sopiaa 😍</t>
  </si>
  <si>
    <t xml:space="preserve">fadillarifkaaaaa's profile picture</t>
  </si>
  <si>
    <t xml:space="preserve">fadillarifkaaaaa</t>
  </si>
  <si>
    <t xml:space="preserve">Yg fotoin pasti sofia👏</t>
  </si>
  <si>
    <t xml:space="preserve">itsdheajinnie's profile picture</t>
  </si>
  <si>
    <t xml:space="preserve">itsdheajinnie</t>
  </si>
  <si>
    <t xml:space="preserve">Cantik banget kamu Siska 😍</t>
  </si>
  <si>
    <t xml:space="preserve">anisa.kamilia's profile picture</t>
  </si>
  <si>
    <t xml:space="preserve">anisa.kamilia</t>
  </si>
  <si>
    <t xml:space="preserve">@suadbages inget gak meh foto ameh d Rinjani d kira editan gara2 kontras objek yg berbeda?</t>
  </si>
  <si>
    <t xml:space="preserve">anitafebryani_'s profile picture</t>
  </si>
  <si>
    <t xml:space="preserve">anitafebryani_</t>
  </si>
  <si>
    <t xml:space="preserve">Kalo liat artis sma seleb body nya pada bagus cepet bgt kurusnyaa, kira" apasih program dan tips diet yg dipake</t>
  </si>
  <si>
    <t xml:space="preserve">she.adz's profile picture</t>
  </si>
  <si>
    <t xml:space="preserve">she.adz</t>
  </si>
  <si>
    <t xml:space="preserve">@lika_mhrn Kayaknya ip17 udah di Siska kol</t>
  </si>
  <si>
    <t xml:space="preserve">devidilmiyatulhasanah94's profile picture</t>
  </si>
  <si>
    <t xml:space="preserve">devidilmiyatulhasanah94</t>
  </si>
  <si>
    <t xml:space="preserve">Guangzhou sama hangzhou satu daerah ngga sih dek @jojoo_jauhar</t>
  </si>
  <si>
    <t xml:space="preserve">fuxxy.skyler_'s profile picture</t>
  </si>
  <si>
    <t xml:space="preserve">fuxxy.skyler_</t>
  </si>
  <si>
    <t xml:space="preserve">Bang ga spin Nolan 11.11</t>
  </si>
  <si>
    <t xml:space="preserve">rsaputri395_'s profile picture</t>
  </si>
  <si>
    <t xml:space="preserve">rsaputri395_</t>
  </si>
  <si>
    <t xml:space="preserve">baju nya simple tapi harga nya 🔥🔥</t>
  </si>
  <si>
    <t xml:space="preserve">melatikuss's profile picture</t>
  </si>
  <si>
    <t xml:space="preserve">melatikuss</t>
  </si>
  <si>
    <t xml:space="preserve">Old money</t>
  </si>
  <si>
    <t xml:space="preserve">dwinurhytiii_'s profile picture</t>
  </si>
  <si>
    <t xml:space="preserve">dwinurhytiii_</t>
  </si>
  <si>
    <t xml:space="preserve">kenapa yah klau liat artis selebgram itu cepat kurusnya, kasih tips programnya dong?</t>
  </si>
  <si>
    <t xml:space="preserve">estermaria_05's profile picture</t>
  </si>
  <si>
    <t xml:space="preserve">estermaria_05</t>
  </si>
  <si>
    <t xml:space="preserve">Liburan mulu aja fongg😮😮 @sharoncornelia_</t>
  </si>
  <si>
    <t xml:space="preserve">pirlyyy_18's profile picture</t>
  </si>
  <si>
    <t xml:space="preserve">pirlyyy_18</t>
  </si>
  <si>
    <t xml:space="preserve">editan ga si🗿</t>
  </si>
  <si>
    <t xml:space="preserve">noviee.17's profile picture</t>
  </si>
  <si>
    <t xml:space="preserve">noviee.17</t>
  </si>
  <si>
    <t xml:space="preserve">Beda ya okb sama org kaya dr lahir mah simpel tp mewah gk kaya ss hedon heboh</t>
  </si>
  <si>
    <t xml:space="preserve">agt_myy's profile picture</t>
  </si>
  <si>
    <t xml:space="preserve">agt_myy</t>
  </si>
  <si>
    <t xml:space="preserve">Ternyata orang tajir bisa kena fitnah miskin juga😂😂😂😂 mau bilang editan tapi duitnya ngetawain balik😂😂</t>
  </si>
  <si>
    <t xml:space="preserve">hamid_satria_aleda's profile picture</t>
  </si>
  <si>
    <t xml:space="preserve">hamid_satria_aleda</t>
  </si>
  <si>
    <t xml:space="preserve">26w</t>
  </si>
  <si>
    <t xml:space="preserve">Tolong aku baru aja di tipu top up ML 😭😭🙏🙏ini nama toko sama no w.a serta alamat nya: ~JessNoStore, no w.a(081290629933) alamat:Jl. Menteng Atas BARAT3 No.25, RT.11/RW.6, Menteng Atas, Kecamatan Setiabudi, Kota Jakarta Selatan, Daerah Khusus Ibukota Jakarta 12960, Indonesia(Jl. Menteng Atas BARAT3 No.25, RT.11/RW.6, Menteng Atas, Kecamatan Setiabudi, Kota Jakarta Selatan, Daerah Khusus Ibukota Jakarta 12960, Indonesia)😭🙏</t>
  </si>
  <si>
    <t xml:space="preserve">ell.4947's profile picture</t>
  </si>
  <si>
    <t xml:space="preserve">ell.4947</t>
  </si>
  <si>
    <t xml:space="preserve">Seneng banget liat ka @siscakohl dari penampilanya😍😍 buat aku kagum cantik bngt lagi 🔥🔥</t>
  </si>
  <si>
    <t xml:space="preserve">graciarottie's profile picture</t>
  </si>
  <si>
    <t xml:space="preserve">graciarottie</t>
  </si>
  <si>
    <t xml:space="preserve">_clyvry's profile picture</t>
  </si>
  <si>
    <t xml:space="preserve">_clyvry</t>
  </si>
  <si>
    <t xml:space="preserve">choco_nad7's profile picture</t>
  </si>
  <si>
    <t xml:space="preserve">choco_nad7</t>
  </si>
  <si>
    <t xml:space="preserve">Such a happy family ❤️, my grandma also come from Guangzhou..~~</t>
  </si>
  <si>
    <t xml:space="preserve">arysfadh's profile picture</t>
  </si>
  <si>
    <t xml:space="preserve">arysfadh</t>
  </si>
  <si>
    <t xml:space="preserve">Sisca simple tp keliatan mewah bgt! Ak suka ❤️</t>
  </si>
  <si>
    <t xml:space="preserve">silver._.rain23's profile picture</t>
  </si>
  <si>
    <t xml:space="preserve">silver._.rain23</t>
  </si>
  <si>
    <t xml:space="preserve">Salah satu konglomerat yang adem banget vibes nya, makin cantik aja mamanya shopia❤️</t>
  </si>
  <si>
    <t xml:space="preserve">atung_tri's profile picture</t>
  </si>
  <si>
    <t xml:space="preserve">atung_tri</t>
  </si>
  <si>
    <t xml:space="preserve">Nyari dong dong ya? @rizal0524</t>
  </si>
  <si>
    <t xml:space="preserve">sandameldy_'s profile picture</t>
  </si>
  <si>
    <t xml:space="preserve">sandameldy_</t>
  </si>
  <si>
    <t xml:space="preserve">ndaazyn21's profile picture</t>
  </si>
  <si>
    <t xml:space="preserve">ndaazyn21</t>
  </si>
  <si>
    <t xml:space="preserve">queenkyy18's profile picture</t>
  </si>
  <si>
    <t xml:space="preserve">queenkyy18</t>
  </si>
  <si>
    <t xml:space="preserve">pake kamera apaaaaaaa</t>
  </si>
  <si>
    <t xml:space="preserve">deomyname's profile picture</t>
  </si>
  <si>
    <t xml:space="preserve">deomyname</t>
  </si>
  <si>
    <t xml:space="preserve">Editan nya keren🗿</t>
  </si>
  <si>
    <t xml:space="preserve">yunikonslata's profile picture</t>
  </si>
  <si>
    <t xml:space="preserve">yunikonslata</t>
  </si>
  <si>
    <t xml:space="preserve">❤️🙌</t>
  </si>
  <si>
    <t xml:space="preserve">stevjuju's profile picture</t>
  </si>
  <si>
    <t xml:space="preserve">stevjuju</t>
  </si>
  <si>
    <t xml:space="preserve">saya_rey_'s profile picture</t>
  </si>
  <si>
    <t xml:space="preserve">saya_rey_</t>
  </si>
  <si>
    <t xml:space="preserve">Biasanya udah rame aja yang komen</t>
  </si>
  <si>
    <t xml:space="preserve">nabila_bluuu's profile picture</t>
  </si>
  <si>
    <t xml:space="preserve">nabila_bluuu</t>
  </si>
  <si>
    <t xml:space="preserve">Fisttt</t>
  </si>
  <si>
    <t xml:space="preserve">lantifarid's profile picture</t>
  </si>
  <si>
    <t xml:space="preserve">lantifarid</t>
  </si>
  <si>
    <t xml:space="preserve">Pake kamera 360 kak bagus sekali @jessnolimit @siscakohl</t>
  </si>
  <si>
    <t xml:space="preserve">So beautiful 😍😍</t>
  </si>
  <si>
    <t xml:space="preserve">jasa.skripsi.id's profile picture</t>
  </si>
  <si>
    <t xml:space="preserve">jasa.skripsi.id</t>
  </si>
  <si>
    <t xml:space="preserve">JASA SKRIPSI, TESIS DAN DISERTASI</t>
  </si>
  <si>
    <t xml:space="preserve">trstgnd's profile picture</t>
  </si>
  <si>
    <t xml:space="preserve">trstgnd</t>
  </si>
  <si>
    <t xml:space="preserve">mama sopiaaa😍🥰</t>
  </si>
  <si>
    <t xml:space="preserve">diannasonia's profile picture</t>
  </si>
  <si>
    <t xml:space="preserve">diannasonia</t>
  </si>
  <si>
    <t xml:space="preserve">hestyvana's profile picture</t>
  </si>
  <si>
    <t xml:space="preserve">hestyvana</t>
  </si>
  <si>
    <t xml:space="preserve">dohan_prasetyojati's profile picture</t>
  </si>
  <si>
    <t xml:space="preserve">dohan_prasetyojati</t>
  </si>
  <si>
    <t xml:space="preserve">GBU bang jess dan kak sisca 🙏</t>
  </si>
  <si>
    <t xml:space="preserve">utamiisti2's profile picture</t>
  </si>
  <si>
    <t xml:space="preserve">utamiisti2</t>
  </si>
  <si>
    <t xml:space="preserve">Pake sound harlem yu lagi dong kak 😍</t>
  </si>
  <si>
    <t xml:space="preserve">anamali_23's profile picture</t>
  </si>
  <si>
    <t xml:space="preserve">anamali_23</t>
  </si>
  <si>
    <t xml:space="preserve">Pengen ikut Misa di sana Lagi</t>
  </si>
  <si>
    <t xml:space="preserve">Opia no limit mana ciii</t>
  </si>
  <si>
    <t xml:space="preserve">Mama Sisca opiaaaa mana gak ikut ya 😮</t>
  </si>
  <si>
    <t xml:space="preserve">lesyeuxdeudit's profile picture</t>
  </si>
  <si>
    <t xml:space="preserve">lesyeuxdeudit</t>
  </si>
  <si>
    <t xml:space="preserve">angella_baon's profile picture</t>
  </si>
  <si>
    <t xml:space="preserve">angella_baon</t>
  </si>
  <si>
    <t xml:space="preserve">nova26_15's profile picture</t>
  </si>
  <si>
    <t xml:space="preserve">nova26_15</t>
  </si>
  <si>
    <t xml:space="preserve">selalu jadi berkat dan perpanjangan tangan Tuhan ya kaka berdua TYM 😍</t>
  </si>
  <si>
    <t xml:space="preserve">Kalian jadi ap ges? Gw tiang bendera</t>
  </si>
  <si>
    <t xml:space="preserve">melisamls_'s profile picture</t>
  </si>
  <si>
    <t xml:space="preserve">melisamls_</t>
  </si>
  <si>
    <t xml:space="preserve">Cantik, Sis😍</t>
  </si>
  <si>
    <t xml:space="preserve">dominica_gulo's profile picture</t>
  </si>
  <si>
    <t xml:space="preserve">dominica_gulo</t>
  </si>
  <si>
    <t xml:space="preserve">Salam sesama katolik kak👏</t>
  </si>
  <si>
    <t xml:space="preserve">kazehiraven's profile picture</t>
  </si>
  <si>
    <t xml:space="preserve">kazehiraven</t>
  </si>
  <si>
    <t xml:space="preserve">Beautiful 🙌</t>
  </si>
  <si>
    <t xml:space="preserve">serlly_mesach's profile picture</t>
  </si>
  <si>
    <t xml:space="preserve">serlly_mesach</t>
  </si>
  <si>
    <t xml:space="preserve">❤️❤️❤️🔥👏</t>
  </si>
  <si>
    <t xml:space="preserve">xririynti.zz's profile picture</t>
  </si>
  <si>
    <t xml:space="preserve">xririynti.zz</t>
  </si>
  <si>
    <t xml:space="preserve">bau duitnya kecium sampe sini</t>
  </si>
  <si>
    <t xml:space="preserve">admasholicha's profile picture</t>
  </si>
  <si>
    <t xml:space="preserve">admasholicha</t>
  </si>
  <si>
    <t xml:space="preserve">Ini klo pun aku kesana pasti dikata orang editan 😂</t>
  </si>
  <si>
    <t xml:space="preserve">richmondleonardo's profile picture</t>
  </si>
  <si>
    <t xml:space="preserve">richmondleonardo</t>
  </si>
  <si>
    <t xml:space="preserve">Wah kemarin di bandung sekarang sudah di China 🙌 jalan2 terus nih 🥰</t>
  </si>
  <si>
    <t xml:space="preserve">stefany.ind29's profile picture</t>
  </si>
  <si>
    <t xml:space="preserve">stefany.ind29</t>
  </si>
  <si>
    <t xml:space="preserve">Ku kira tadi katedral Jakarta wkwkw</t>
  </si>
  <si>
    <t xml:space="preserve">mellyzhd_'s profile picture</t>
  </si>
  <si>
    <t xml:space="preserve">mellyzhd_</t>
  </si>
  <si>
    <t xml:space="preserve">kek foto2 jaman dulu gk sih😍</t>
  </si>
  <si>
    <t xml:space="preserve">endah_suryani27's profile picture</t>
  </si>
  <si>
    <t xml:space="preserve">endah_suryani27</t>
  </si>
  <si>
    <t xml:space="preserve">anisadama1226's profile picture</t>
  </si>
  <si>
    <t xml:space="preserve">anisadama1226</t>
  </si>
  <si>
    <t xml:space="preserve">😭🤏🏻</t>
  </si>
  <si>
    <t xml:space="preserve">nonamykoten's profile picture</t>
  </si>
  <si>
    <t xml:space="preserve">nonamykoten</t>
  </si>
  <si>
    <t xml:space="preserve">diana.hil1's profile picture</t>
  </si>
  <si>
    <t xml:space="preserve">diana.hil1</t>
  </si>
  <si>
    <t xml:space="preserve">Muka bahagia banget GK pernah pusing mikirin ciclilan 😢</t>
  </si>
  <si>
    <t xml:space="preserve">savitriluo's profile picture</t>
  </si>
  <si>
    <t xml:space="preserve">savitriluo</t>
  </si>
  <si>
    <t xml:space="preserve">Slide k 4 cakep</t>
  </si>
  <si>
    <t xml:space="preserve">rica_federicaaa's profile picture</t>
  </si>
  <si>
    <t xml:space="preserve">rica_federicaaa</t>
  </si>
  <si>
    <t xml:space="preserve">Ditunggu foto nya di Hongyadong😍</t>
  </si>
  <si>
    <t xml:space="preserve">hi.yuleea's profile picture</t>
  </si>
  <si>
    <t xml:space="preserve">hi.yuleea</t>
  </si>
  <si>
    <t xml:space="preserve">kayak editan tapi bukan editan</t>
  </si>
  <si>
    <t xml:space="preserve">fiandri_none's profile picture</t>
  </si>
  <si>
    <t xml:space="preserve">fiandri_none</t>
  </si>
  <si>
    <t xml:space="preserve">Sekilas Kaya greenskin karena terlalu hd</t>
  </si>
  <si>
    <t xml:space="preserve">12fah_'s profile picture</t>
  </si>
  <si>
    <t xml:space="preserve">12fah_</t>
  </si>
  <si>
    <t xml:space="preserve">salfok ibu dan anak di slide pertama😱</t>
  </si>
  <si>
    <t xml:space="preserve">jaauzaa_'s profile picture</t>
  </si>
  <si>
    <t xml:space="preserve">jaauzaa_</t>
  </si>
  <si>
    <t xml:space="preserve">kaya editan ya atau kameranya yg pro</t>
  </si>
  <si>
    <t xml:space="preserve">annisaalimani's profile picture</t>
  </si>
  <si>
    <t xml:space="preserve">annisaalimani</t>
  </si>
  <si>
    <t xml:space="preserve">Sisca tuh selalu pake rok, jarang pake celana apalagi yg ketat. Salut banget🥰😘</t>
  </si>
  <si>
    <t xml:space="preserve">Sih cantik banget❤️❤️😍</t>
  </si>
  <si>
    <t xml:space="preserve">fransiska_tjhang's profile picture</t>
  </si>
  <si>
    <t xml:space="preserve">fransiska_tjhang</t>
  </si>
  <si>
    <t xml:space="preserve">cantik banget parah</t>
  </si>
  <si>
    <t xml:space="preserve">rkreca2's profile picture</t>
  </si>
  <si>
    <t xml:space="preserve">rkreca2</t>
  </si>
  <si>
    <t xml:space="preserve">Klo gua yg foto udh fix gada yg percaya klo itu real.</t>
  </si>
  <si>
    <t xml:space="preserve">teddy_rezor's profile picture</t>
  </si>
  <si>
    <t xml:space="preserve">teddy_rezor</t>
  </si>
  <si>
    <t xml:space="preserve">frhrz.rmd's profile picture</t>
  </si>
  <si>
    <t xml:space="preserve">frhrz.rmd</t>
  </si>
  <si>
    <t xml:space="preserve">Happy terus ya kalian berdua 😍❤️</t>
  </si>
  <si>
    <t xml:space="preserve">karin_woy09's profile picture</t>
  </si>
  <si>
    <t xml:space="preserve">karin_woy09</t>
  </si>
  <si>
    <t xml:space="preserve">bettyhutasoidtt's profile picture</t>
  </si>
  <si>
    <t xml:space="preserve">bettyhutasoidtt</t>
  </si>
  <si>
    <t xml:space="preserve">Mau bilang editan tapi sisca khol😭😭</t>
  </si>
  <si>
    <t xml:space="preserve">rissmasapp's profile picture</t>
  </si>
  <si>
    <t xml:space="preserve">rissmasapp</t>
  </si>
  <si>
    <t xml:space="preserve">Kayanya sisca kohl lupa ajak kameramen😂</t>
  </si>
  <si>
    <t xml:space="preserve">goldadevi's profile picture</t>
  </si>
  <si>
    <t xml:space="preserve">goldadevi</t>
  </si>
  <si>
    <t xml:space="preserve">Cantiiiik😍😍😍</t>
  </si>
  <si>
    <t xml:space="preserve">rossyling11's profile picture</t>
  </si>
  <si>
    <t xml:space="preserve">rossyling11</t>
  </si>
  <si>
    <t xml:space="preserve">Kek nya itu bukan editan , org" nya aja pose beda loh</t>
  </si>
  <si>
    <t xml:space="preserve">pratiwidbyy's profile picture</t>
  </si>
  <si>
    <t xml:space="preserve">pratiwidbyy</t>
  </si>
  <si>
    <t xml:space="preserve">fikrienjay's profile picture</t>
  </si>
  <si>
    <t xml:space="preserve">fikrienjay</t>
  </si>
  <si>
    <t xml:space="preserve">Ini editan yaa</t>
  </si>
  <si>
    <t xml:space="preserve">evaparvi's profile picture</t>
  </si>
  <si>
    <t xml:space="preserve">evaparvi</t>
  </si>
  <si>
    <t xml:space="preserve">Kak nitip labubu dong😍😂</t>
  </si>
  <si>
    <t xml:space="preserve">aiish.msd's profile picture</t>
  </si>
  <si>
    <t xml:space="preserve">aiish.msd</t>
  </si>
  <si>
    <t xml:space="preserve">ini kayak editan tapi asli, meskipun kalo beneran editan pun org2 pasti ngiranya asli karna bukan hal mustahil 😂</t>
  </si>
  <si>
    <t xml:space="preserve">Bau duitnya kecium sampe sini Koko Cici nolimit😍</t>
  </si>
  <si>
    <t xml:space="preserve">situmorangbobyp's profile picture</t>
  </si>
  <si>
    <t xml:space="preserve">situmorangbobyp</t>
  </si>
  <si>
    <t xml:space="preserve">Nitip doain yang terbaik buat kita bang @jessnolimit</t>
  </si>
  <si>
    <t xml:space="preserve">andii.arw's profile picture</t>
  </si>
  <si>
    <t xml:space="preserve">andii.arw</t>
  </si>
  <si>
    <t xml:space="preserve">sukses ko jess dan keluarga❤️</t>
  </si>
  <si>
    <t xml:space="preserve">aristatitay's profile picture</t>
  </si>
  <si>
    <t xml:space="preserve">aristatitay</t>
  </si>
  <si>
    <t xml:space="preserve">kayak greja di jl ijen malang</t>
  </si>
  <si>
    <t xml:space="preserve">siallagan.frans's profile picture</t>
  </si>
  <si>
    <t xml:space="preserve">siallagan.frans</t>
  </si>
  <si>
    <t xml:space="preserve">ignasius_1167's profile picture</t>
  </si>
  <si>
    <t xml:space="preserve">ignasius_1167</t>
  </si>
  <si>
    <t xml:space="preserve">Happy sun❤️🙌</t>
  </si>
  <si>
    <t xml:space="preserve">piyan_1907's profile picture</t>
  </si>
  <si>
    <t xml:space="preserve">piyan_1907</t>
  </si>
  <si>
    <t xml:space="preserve">Alhamdulillah kak diet kakak berhasil👏, aku bangga sama kak sisca, aku juga lagi progam diet kak🙌</t>
  </si>
  <si>
    <t xml:space="preserve">nitakekasihnyaabang's profile picture</t>
  </si>
  <si>
    <t xml:space="preserve">nitakekasihnyaabang</t>
  </si>
  <si>
    <t xml:space="preserve">Kaya pake green screen yak.. keren kameranya pasti mahal😂😂😂</t>
  </si>
  <si>
    <t xml:space="preserve">aney.kambe's profile picture</t>
  </si>
  <si>
    <t xml:space="preserve">aney.kambe</t>
  </si>
  <si>
    <t xml:space="preserve">Perasaan tadi pagi di china deh kok dah tiba" di paris</t>
  </si>
  <si>
    <t xml:space="preserve">vieyunho2's profile picture</t>
  </si>
  <si>
    <t xml:space="preserve">vieyunho2</t>
  </si>
  <si>
    <t xml:space="preserve">Ga coba cafe diatasnya..diatasnya ad cafe.. tp gedung yg sebrang gerejanya</t>
  </si>
  <si>
    <t xml:space="preserve">bel.ski's profile picture</t>
  </si>
  <si>
    <t xml:space="preserve">bel.ski</t>
  </si>
  <si>
    <t xml:space="preserve">Sederhana banget😍😍😍</t>
  </si>
  <si>
    <t xml:space="preserve">yeninurlina.a's profile picture</t>
  </si>
  <si>
    <t xml:space="preserve">yeninurlina.a</t>
  </si>
  <si>
    <t xml:space="preserve">Tebak harga tas😁</t>
  </si>
  <si>
    <t xml:space="preserve">meikaaawp's profile picture</t>
  </si>
  <si>
    <t xml:space="preserve">meikaaawp</t>
  </si>
  <si>
    <t xml:space="preserve">Cantik bangettt ka siska 😍😍</t>
  </si>
  <si>
    <t xml:space="preserve">pin_ka_dolphin's profile picture</t>
  </si>
  <si>
    <t xml:space="preserve">pin_ka_dolphin</t>
  </si>
  <si>
    <t xml:space="preserve">Es salfok sama slide pertMa sama yg jatoh wkwkw</t>
  </si>
  <si>
    <t xml:space="preserve">jjmawon's profile picture</t>
  </si>
  <si>
    <t xml:space="preserve">jjmawon</t>
  </si>
  <si>
    <t xml:space="preserve">Bawa oleh" adexnya Sophia kak 😁😂</t>
  </si>
  <si>
    <t xml:space="preserve">dhmz090991's profile picture</t>
  </si>
  <si>
    <t xml:space="preserve">dhmz090991</t>
  </si>
  <si>
    <t xml:space="preserve">Apa gw doang yg ngeliat kek janggal sama ftonya</t>
  </si>
  <si>
    <t xml:space="preserve">ayuseptianiputr's profile picture</t>
  </si>
  <si>
    <t xml:space="preserve">ayuseptianiputr</t>
  </si>
  <si>
    <t xml:space="preserve">fotonya kaya ga nyatu ya 😅 kaya editan tp masa iya sisca kohl jalan jalan keluar ngeri fotonya editan😂 apa aku doang yg ngerasa fotonya aga aneh 😅</t>
  </si>
  <si>
    <t xml:space="preserve">lolitalaily's profile picture</t>
  </si>
  <si>
    <t xml:space="preserve">lolitalaily</t>
  </si>
  <si>
    <t xml:space="preserve">Yang pada komen editan. Aku malah salfok di Slide 1 sisi kiri ada perempuan ngapain kok kyknya di bawah dia ada bocah 🙃</t>
  </si>
  <si>
    <t xml:space="preserve">miniangel.via's profile picture</t>
  </si>
  <si>
    <t xml:space="preserve">miniangel.via</t>
  </si>
  <si>
    <t xml:space="preserve">Ni hauma</t>
  </si>
  <si>
    <t xml:space="preserve">_esefa's profile picture</t>
  </si>
  <si>
    <t xml:space="preserve">_esefa</t>
  </si>
  <si>
    <t xml:space="preserve">Penasaran kalo di poni kaya gimana cantik nya</t>
  </si>
  <si>
    <t xml:space="preserve">1wilss_524's profile picture</t>
  </si>
  <si>
    <t xml:space="preserve">1wilss_524</t>
  </si>
  <si>
    <t xml:space="preserve">green screen 😂</t>
  </si>
  <si>
    <t xml:space="preserve">teanesia_id's profile picture</t>
  </si>
  <si>
    <t xml:space="preserve">teanesia_id</t>
  </si>
  <si>
    <t xml:space="preserve">Kak tolong buka dm sya kak 🙏</t>
  </si>
  <si>
    <t xml:space="preserve">deriskay99's profile picture</t>
  </si>
  <si>
    <t xml:space="preserve">deriskay99</t>
  </si>
  <si>
    <t xml:space="preserve">Angkat aku jdi adik mu</t>
  </si>
  <si>
    <t xml:space="preserve">brosagitarius's profile picture</t>
  </si>
  <si>
    <t xml:space="preserve">brosagitarius</t>
  </si>
  <si>
    <t xml:space="preserve">Keinget MLM melia sehat sejahtera</t>
  </si>
  <si>
    <t xml:space="preserve">rizky_trisnawati's profile picture</t>
  </si>
  <si>
    <t xml:space="preserve">rizky_trisnawati</t>
  </si>
  <si>
    <t xml:space="preserve">Bendera berkibar kenapa,rambutnya gak terbang2?</t>
  </si>
  <si>
    <t xml:space="preserve">alyaa_ngsh's profile picture</t>
  </si>
  <si>
    <t xml:space="preserve">alyaa_ngsh</t>
  </si>
  <si>
    <t xml:space="preserve">Kaya editan tapi ga mungkin editann🥲</t>
  </si>
  <si>
    <t xml:space="preserve">lifah_nia's profile picture</t>
  </si>
  <si>
    <t xml:space="preserve">lifah_nia</t>
  </si>
  <si>
    <t xml:space="preserve">Sekilas kek editan tapi ini ga guys itu liat orang yg lalu lalangnya beda keknya angle fotonya yg bikin keliatan editan</t>
  </si>
  <si>
    <t xml:space="preserve">sampah_kampungg's profile picture</t>
  </si>
  <si>
    <t xml:space="preserve">sampah_kampungg</t>
  </si>
  <si>
    <t xml:space="preserve">Sukses selalu 🔥</t>
  </si>
  <si>
    <t xml:space="preserve">sekarr_k's profile picture</t>
  </si>
  <si>
    <t xml:space="preserve">sekarr_k</t>
  </si>
  <si>
    <t xml:space="preserve">HUHUUUUUU PENGENNN KESINI JGGGGGG 🥺🥺🥺🥺</t>
  </si>
  <si>
    <t xml:space="preserve">queen_dy76's profile picture</t>
  </si>
  <si>
    <t xml:space="preserve">queen_dy76</t>
  </si>
  <si>
    <t xml:space="preserve">rokynaulii_hrp's profile picture</t>
  </si>
  <si>
    <t xml:space="preserve">rokynaulii_hrp</t>
  </si>
  <si>
    <t xml:space="preserve">keren banget editannya.tutor dong🗿😅</t>
  </si>
  <si>
    <t xml:space="preserve">chellybombb's profile picture</t>
  </si>
  <si>
    <t xml:space="preserve">chellybombb</t>
  </si>
  <si>
    <t xml:space="preserve">kapan ke beijing kak</t>
  </si>
  <si>
    <t xml:space="preserve">aalbertyu's profile picture</t>
  </si>
  <si>
    <t xml:space="preserve">aalbertyu</t>
  </si>
  <si>
    <t xml:space="preserve">Kalo jess motoin nya jelek kira2 siska ngambek gak yahh ??</t>
  </si>
  <si>
    <t xml:space="preserve">yenianis9's profile picture</t>
  </si>
  <si>
    <t xml:space="preserve">yenianis9</t>
  </si>
  <si>
    <t xml:space="preserve">dah kyak tinggal dikerajaan😍</t>
  </si>
  <si>
    <t xml:space="preserve">luckydoang_'s profile picture</t>
  </si>
  <si>
    <t xml:space="preserve">luckydoang_</t>
  </si>
  <si>
    <t xml:space="preserve">Editornya kureng nih bang</t>
  </si>
  <si>
    <t xml:space="preserve">__whosfiee's profile picture</t>
  </si>
  <si>
    <t xml:space="preserve">__whosfiee</t>
  </si>
  <si>
    <t xml:space="preserve">Mau bilang editan tapi ini siska khol🥲</t>
  </si>
  <si>
    <t xml:space="preserve">luis_braze's profile picture</t>
  </si>
  <si>
    <t xml:space="preserve">luis_braze</t>
  </si>
  <si>
    <t xml:space="preserve">Wow jess❤️</t>
  </si>
  <si>
    <t xml:space="preserve">kei_kunn3's profile picture</t>
  </si>
  <si>
    <t xml:space="preserve">kei_kunn3</t>
  </si>
  <si>
    <t xml:space="preserve">Bang bisa bantu aku</t>
  </si>
  <si>
    <t xml:space="preserve">desi.wulandari.12's profile picture</t>
  </si>
  <si>
    <t xml:space="preserve">desi.wulandari.12</t>
  </si>
  <si>
    <t xml:space="preserve">Kyak editan😂</t>
  </si>
  <si>
    <t xml:space="preserve">helenaiefe's profile picture</t>
  </si>
  <si>
    <t xml:space="preserve">helenaiefe</t>
  </si>
  <si>
    <t xml:space="preserve">ssnewchapter's profile picture</t>
  </si>
  <si>
    <t xml:space="preserve">ssnewchapter</t>
  </si>
  <si>
    <t xml:space="preserve">Potonya kayak editan tapi dia beneran ke China sih. Orkay ngapain boong😂</t>
  </si>
  <si>
    <t xml:space="preserve">noviarahayuw's profile picture</t>
  </si>
  <si>
    <t xml:space="preserve">noviarahayuw</t>
  </si>
  <si>
    <t xml:space="preserve">seperti biasa mba sisca selalu simple dan elegan✨️</t>
  </si>
  <si>
    <t xml:space="preserve">rian99asptra's profile picture</t>
  </si>
  <si>
    <t xml:space="preserve">rian99asptra</t>
  </si>
  <si>
    <t xml:space="preserve">Diaa ini orang kaya tapi outfitnya sederhana bgt</t>
  </si>
  <si>
    <t xml:space="preserve">kitchen_emie's profile picture</t>
  </si>
  <si>
    <t xml:space="preserve">kitchen_emie</t>
  </si>
  <si>
    <t xml:space="preserve">Ya ampun.. Aku ke Bali aja blm pernah😢😢</t>
  </si>
  <si>
    <t xml:space="preserve">fenfen_ryuzen's profile picture</t>
  </si>
  <si>
    <t xml:space="preserve">fenfen_ryuzen</t>
  </si>
  <si>
    <t xml:space="preserve">Orang tajir beneran aura nya positif sekali</t>
  </si>
  <si>
    <t xml:space="preserve">angeliaissabel's profile picture</t>
  </si>
  <si>
    <t xml:space="preserve">angeliaissabel</t>
  </si>
  <si>
    <t xml:space="preserve">Cantik sekali ❤️ God Bless You Both ❤️</t>
  </si>
  <si>
    <t xml:space="preserve">bien.scope's profile picture</t>
  </si>
  <si>
    <t xml:space="preserve">bien.scope</t>
  </si>
  <si>
    <t xml:space="preserve">sofitiecakes_'s profile picture</t>
  </si>
  <si>
    <t xml:space="preserve">sofitiecakes_</t>
  </si>
  <si>
    <t xml:space="preserve">Mamaa shofia😍❤️❤️</t>
  </si>
  <si>
    <t xml:space="preserve">vyyvyyanh's profile picture</t>
  </si>
  <si>
    <t xml:space="preserve">vyyvyyanh</t>
  </si>
  <si>
    <t xml:space="preserve">cantik banget ci😍😍😍</t>
  </si>
  <si>
    <t xml:space="preserve">rebeccagesilv's profile picture</t>
  </si>
  <si>
    <t xml:space="preserve">rebeccagesilv</t>
  </si>
  <si>
    <t xml:space="preserve">Nape hasil ftonya ky editann... 😭😭</t>
  </si>
  <si>
    <t xml:space="preserve">kadex.sintya's profile picture</t>
  </si>
  <si>
    <t xml:space="preserve">kadex.sintya</t>
  </si>
  <si>
    <t xml:space="preserve">kalo ini bkn jastin sma siskakol pasti dibilang editan</t>
  </si>
  <si>
    <t xml:space="preserve">luthfannz_'s profile picture</t>
  </si>
  <si>
    <t xml:space="preserve">luthfannz_</t>
  </si>
  <si>
    <t xml:space="preserve">editan ngga bg</t>
  </si>
  <si>
    <t xml:space="preserve">thewyie19's profile picture</t>
  </si>
  <si>
    <t xml:space="preserve">thewyie19</t>
  </si>
  <si>
    <t xml:space="preserve">emyanastasya's profile picture</t>
  </si>
  <si>
    <t xml:space="preserve">emyanastasya</t>
  </si>
  <si>
    <t xml:space="preserve">Greenscreen gimana,, orang² dibelakangny pada pindah² posisi</t>
  </si>
  <si>
    <t xml:space="preserve">kee_pggg's profile picture</t>
  </si>
  <si>
    <t xml:space="preserve">kee_pggg</t>
  </si>
  <si>
    <t xml:space="preserve">Spill tasnya kak 😭 maap candaa</t>
  </si>
  <si>
    <t xml:space="preserve">godelivanatalia's profile picture</t>
  </si>
  <si>
    <t xml:space="preserve">godelivanatalia</t>
  </si>
  <si>
    <t xml:space="preserve">aldikopling74_'s profile picture</t>
  </si>
  <si>
    <t xml:space="preserve">aldikopling74_</t>
  </si>
  <si>
    <t xml:space="preserve">Republik rakyat china</t>
  </si>
  <si>
    <t xml:space="preserve">riamawlina's profile picture</t>
  </si>
  <si>
    <t xml:space="preserve">riamawlina</t>
  </si>
  <si>
    <t xml:space="preserve">Cakep bet yaa</t>
  </si>
  <si>
    <t xml:space="preserve">dwiagusti1996's profile picture</t>
  </si>
  <si>
    <t xml:space="preserve">dwiagusti1996</t>
  </si>
  <si>
    <t xml:space="preserve">Siscaaa kamu keliatan sederhana bangetttttt❤️, tapiiii kenyataannya kamu lagi bawa tas seharga rumah yaa😁 semoga rezeki kamu nular ya ke akuu🤲</t>
  </si>
  <si>
    <t xml:space="preserve">elinnuralicia's profile picture</t>
  </si>
  <si>
    <t xml:space="preserve">elinnuralicia</t>
  </si>
  <si>
    <t xml:space="preserve">Cantikkk nyaaa oyyyy🥰</t>
  </si>
  <si>
    <t xml:space="preserve">irdgeani's profile picture</t>
  </si>
  <si>
    <t xml:space="preserve">irdgeani</t>
  </si>
  <si>
    <t xml:space="preserve">29w</t>
  </si>
  <si>
    <t xml:space="preserve">keluarga yg takut akan Tuhan,suka banget❤️</t>
  </si>
  <si>
    <t xml:space="preserve">kresten.selubung's profile picture</t>
  </si>
  <si>
    <t xml:space="preserve">kresten.selubung</t>
  </si>
  <si>
    <t xml:space="preserve">Berilah kami pasangan yang takut akan Tuhan ❤️</t>
  </si>
  <si>
    <t xml:space="preserve">apprlii's profile picture</t>
  </si>
  <si>
    <t xml:space="preserve">apprlii</t>
  </si>
  <si>
    <t xml:space="preserve">Damai banget baca caption nya 🥹semoga kita senantiasa menjadi umat dan hamba yang senantiasa berusaha mendekatkan diri pada-Nya 🤲🏻</t>
  </si>
  <si>
    <t xml:space="preserve">mc__late's profile picture</t>
  </si>
  <si>
    <t xml:space="preserve">mc__late</t>
  </si>
  <si>
    <t xml:space="preserve">salsabillanurf's profile picture</t>
  </si>
  <si>
    <t xml:space="preserve">salsabillanurf</t>
  </si>
  <si>
    <t xml:space="preserve">Kalo yg islam kesini boleh ngga?</t>
  </si>
  <si>
    <t xml:space="preserve">pasuruan_warek's profile picture</t>
  </si>
  <si>
    <t xml:space="preserve">pasuruan_warek</t>
  </si>
  <si>
    <t xml:space="preserve">Halo kakak2 umat kristen / katolik.. Mau tanya aku ituuu.. Semoga d jawab dengan baik ya untuk menambah ilmu saya yg muslim ini. Rosario itu kan bentuknya seperti tasbih kalo d islam yaaa kak ?? Kalau di islam kan tasbih digunakan utk bertasbih / menyebut asma Allah .. Kalau di kristen fungsinya utk pegangan / pelindung atau juga utk menghitung menyrbut nama Tuhan / seperti apa kak ?? Terimakasih mohon penjelasannya</t>
  </si>
  <si>
    <t xml:space="preserve">zqatasya's profile picture</t>
  </si>
  <si>
    <t xml:space="preserve">zqatasya</t>
  </si>
  <si>
    <t xml:space="preserve">Lagu rohani orang Kristen dan Katolik itu beda kah? Maaf aku gak tau 🙏</t>
  </si>
  <si>
    <t xml:space="preserve">srinurjanah4's profile picture</t>
  </si>
  <si>
    <t xml:space="preserve">srinurjanah4</t>
  </si>
  <si>
    <t xml:space="preserve">Kalau kata kami ini, mereka sudah kaya raya, agamis juga soleh dan soleha.❤️</t>
  </si>
  <si>
    <t xml:space="preserve">Berkah dalem selalu 🤍</t>
  </si>
  <si>
    <t xml:space="preserve">_xzyanaaa's profile picture</t>
  </si>
  <si>
    <t xml:space="preserve">_xzyanaaa</t>
  </si>
  <si>
    <t xml:space="preserve">yustina_kristin's profile picture</t>
  </si>
  <si>
    <t xml:space="preserve">yustina_kristin</t>
  </si>
  <si>
    <t xml:space="preserve">Kangen ke lembah karmel lagi🥹, Happy sunday Cece dan koko Tuhan Yesus Menyertai ❤️</t>
  </si>
  <si>
    <t xml:space="preserve">ny.bbpp's profile picture</t>
  </si>
  <si>
    <t xml:space="preserve">ny.bbpp</t>
  </si>
  <si>
    <t xml:space="preserve">seneng banget dapat yg setara dan seiman🫂</t>
  </si>
  <si>
    <t xml:space="preserve">adccy_'s profile picture</t>
  </si>
  <si>
    <t xml:space="preserve">adccy_</t>
  </si>
  <si>
    <t xml:space="preserve">Tuhan Yesus memberkati🙏🏼</t>
  </si>
  <si>
    <t xml:space="preserve">janee_fly's profile picture</t>
  </si>
  <si>
    <t xml:space="preserve">janee_fly</t>
  </si>
  <si>
    <t xml:space="preserve">Nanti pasti Shopia di suruh ikut camproh😍🤍</t>
  </si>
  <si>
    <t xml:space="preserve">novizenor_08's profile picture</t>
  </si>
  <si>
    <t xml:space="preserve">novizenor_08</t>
  </si>
  <si>
    <t xml:space="preserve">Tadi ketemu kaka berdua, ramah banget😍</t>
  </si>
  <si>
    <t xml:space="preserve">luckymaria2258's profile picture</t>
  </si>
  <si>
    <t xml:space="preserve">luckymaria2258</t>
  </si>
  <si>
    <t xml:space="preserve">Sering sering mengunjungi tempat doa. Hati jadi adem. Semakin banyak orang mengenal bahwa Katolik punya banyak tempat doa khusus. Diberkati keluarga kalian. 🩵</t>
  </si>
  <si>
    <t xml:space="preserve">melvychristian96's profile picture</t>
  </si>
  <si>
    <t xml:space="preserve">melvychristian96</t>
  </si>
  <si>
    <t xml:space="preserve">:') kenangan terpisah sama mamah di Karmel Lembang :')</t>
  </si>
  <si>
    <t xml:space="preserve">merlhlw24's profile picture</t>
  </si>
  <si>
    <t xml:space="preserve">merlhlw24</t>
  </si>
  <si>
    <t xml:space="preserve">Keluarga impian ku, tumbuh bersama dalam tuhan 😇🤍</t>
  </si>
  <si>
    <t xml:space="preserve">almondpradipta's profile picture</t>
  </si>
  <si>
    <t xml:space="preserve">almondpradipta</t>
  </si>
  <si>
    <t xml:space="preserve">keren pol🙌 @rasplatte</t>
  </si>
  <si>
    <t xml:space="preserve">yonasyua's profile picture</t>
  </si>
  <si>
    <t xml:space="preserve">yonasyua</t>
  </si>
  <si>
    <t xml:space="preserve">Kedamaian yang Tuhan Yesus berikan menembus semua pencapaian ekspektasi kedamaian yg manusia pikirkan. Karena kedamaian yang "DIA" berikan, bahkan dalam penderitaan, kesusahan, pencobaan, tantangan kita tetap tenang bahkan tetap bersyukur. Itulah kedamaian yg sesungguhnya. Tuhan Yesus berkati🙌</t>
  </si>
  <si>
    <t xml:space="preserve">keke_martha's profile picture</t>
  </si>
  <si>
    <t xml:space="preserve">keke_martha</t>
  </si>
  <si>
    <t xml:space="preserve">SEGAA KEMULIAAAN HNYA BAGI YESUS KRISTUS… HALLELUYAAA.. 🔥❤️❤️❤️❤️😍😍😍</t>
  </si>
  <si>
    <t xml:space="preserve">amandaa.hartantoo's profile picture</t>
  </si>
  <si>
    <t xml:space="preserve">amandaa.hartantoo</t>
  </si>
  <si>
    <t xml:space="preserve">semoga Tuhan senantiasa melindungi dan memberkati keluarga kalian! Sisca dan Justin! ❤️</t>
  </si>
  <si>
    <t xml:space="preserve">anastasia_apriliyani's profile picture</t>
  </si>
  <si>
    <t xml:space="preserve">anastasia_apriliyani</t>
  </si>
  <si>
    <t xml:space="preserve">Keluarga terberkati ❤️❤️</t>
  </si>
  <si>
    <t xml:space="preserve">fheirzen_'s profile picture</t>
  </si>
  <si>
    <t xml:space="preserve">fheirzen_</t>
  </si>
  <si>
    <t xml:space="preserve">Bang jepang vs timnas menang mana</t>
  </si>
  <si>
    <t xml:space="preserve">ce.pcyyy's profile picture</t>
  </si>
  <si>
    <t xml:space="preserve">ce.pcyyy</t>
  </si>
  <si>
    <t xml:space="preserve">Manifesting punya pasangan seiman kek gini🤍😇</t>
  </si>
  <si>
    <t xml:space="preserve">aikoyunichi's profile picture</t>
  </si>
  <si>
    <t xml:space="preserve">aikoyunichi</t>
  </si>
  <si>
    <t xml:space="preserve">🤍🤍🤍</t>
  </si>
  <si>
    <t xml:space="preserve">nenelova89's profile picture</t>
  </si>
  <si>
    <t xml:space="preserve">nenelova89</t>
  </si>
  <si>
    <t xml:space="preserve">Hai pasangan yg di berkati Tuhan... Boleh bagi berkatnya ngk buat aku bayar biaya operasi nenek aku...?? 🙏🙏</t>
  </si>
  <si>
    <t xml:space="preserve">yesus berkti kelurga kecil mereka agar dpt menjadi berkat buat bayaka org... amin dan tutunlah sellu tumbuh kembang sofia agr kelak dpt jadi berkat bagi bayak org</t>
  </si>
  <si>
    <t xml:space="preserve">sipayungartaleta's profile picture</t>
  </si>
  <si>
    <t xml:space="preserve">sipayungartaleta</t>
  </si>
  <si>
    <t xml:space="preserve">28w</t>
  </si>
  <si>
    <t xml:space="preserve">@indahhlalahi kesini yuk nang</t>
  </si>
  <si>
    <t xml:space="preserve">vigestorys's profile picture</t>
  </si>
  <si>
    <t xml:space="preserve">vigestorys</t>
  </si>
  <si>
    <t xml:space="preserve">Keren sama kak jess dan sisca, meski pun hidup berkelimpahan dan publik figur tetap mengingat dan mengandalkan Tuhan. God Bless U all❤️</t>
  </si>
  <si>
    <t xml:space="preserve">chrstdo_'s profile picture</t>
  </si>
  <si>
    <t xml:space="preserve">chrstdo_</t>
  </si>
  <si>
    <t xml:space="preserve">The real keluarga Idaman</t>
  </si>
  <si>
    <t xml:space="preserve">inezaloisius's profile picture</t>
  </si>
  <si>
    <t xml:space="preserve">inezaloisius</t>
  </si>
  <si>
    <t xml:space="preserve">Wish list bebbbb🥰 @aloisiusbudi</t>
  </si>
  <si>
    <t xml:space="preserve">_ngelbrtin11's profile picture</t>
  </si>
  <si>
    <t xml:space="preserve">_ngelbrtin11</t>
  </si>
  <si>
    <t xml:space="preserve">@vian_faimnasi kesinii ayukk kakaa</t>
  </si>
  <si>
    <t xml:space="preserve">adhisyah19's profile picture</t>
  </si>
  <si>
    <t xml:space="preserve">adhisyah19</t>
  </si>
  <si>
    <t xml:space="preserve">Semoga bisa juga dapat yang katolik❤️</t>
  </si>
  <si>
    <t xml:space="preserve">ally_n18's profile picture</t>
  </si>
  <si>
    <t xml:space="preserve">ally_n18</t>
  </si>
  <si>
    <t xml:space="preserve">Makasih yah kak udah mau foto bareng OMK kami tadi❤️</t>
  </si>
  <si>
    <t xml:space="preserve">karma.bandung's profile picture</t>
  </si>
  <si>
    <t xml:space="preserve">karma.bandung</t>
  </si>
  <si>
    <t xml:space="preserve">Terimakasih sudah mampir di Karma Kaos Bandung kak! 😊🙏🏻</t>
  </si>
  <si>
    <t xml:space="preserve">adty_ilhm's profile picture</t>
  </si>
  <si>
    <t xml:space="preserve">adty_ilhm</t>
  </si>
  <si>
    <t xml:space="preserve">manifesting sok ben nek gusti wes ngijabahi 😇</t>
  </si>
  <si>
    <t xml:space="preserve">aureliaerika's profile picture</t>
  </si>
  <si>
    <t xml:space="preserve">aureliaerika</t>
  </si>
  <si>
    <t xml:space="preserve">Asli vibesnya kayak keluarga cina biasa yang punya toko emas/material di kelapa gading, dengan kaos tulisan bandung padahal aslinya 💸💸💸 gila sih emang boleh sehumble ini 🔥</t>
  </si>
  <si>
    <t xml:space="preserve">meristiikaaa's profile picture</t>
  </si>
  <si>
    <t xml:space="preserve">meristiikaaa</t>
  </si>
  <si>
    <t xml:space="preserve">silvanusss_'s profile picture</t>
  </si>
  <si>
    <t xml:space="preserve">silvanusss_</t>
  </si>
  <si>
    <t xml:space="preserve">🔥🔥🙌</t>
  </si>
  <si>
    <t xml:space="preserve">ma.rcha's profile picture</t>
  </si>
  <si>
    <t xml:space="preserve">ma.rcha</t>
  </si>
  <si>
    <t xml:space="preserve">🥹🤍</t>
  </si>
  <si>
    <t xml:space="preserve">bosmuda95_'s profile picture</t>
  </si>
  <si>
    <t xml:space="preserve">bosmuda95_</t>
  </si>
  <si>
    <t xml:space="preserve">BANG MAAF CUMA MAU NANYA..KABAR MICHAEL SHOW SKRNG GMN?? TOLONG SIAPAPUN BANTU UP</t>
  </si>
  <si>
    <t xml:space="preserve">belll00uvre's profile picture</t>
  </si>
  <si>
    <t xml:space="preserve">belll00uvre</t>
  </si>
  <si>
    <t xml:space="preserve">baca postingan kak sisca berasa baca buku diary anak anak🤩💗</t>
  </si>
  <si>
    <t xml:space="preserve">fay.arteis28's profile picture</t>
  </si>
  <si>
    <t xml:space="preserve">fay.arteis28</t>
  </si>
  <si>
    <t xml:space="preserve">@izweet @nunuanggi ayok kesini yok</t>
  </si>
  <si>
    <t xml:space="preserve">411celin's profile picture</t>
  </si>
  <si>
    <t xml:space="preserve">411celin</t>
  </si>
  <si>
    <t xml:space="preserve">@henitagrc asik duluan dirimu kesini wkwkw</t>
  </si>
  <si>
    <t xml:space="preserve">poriestp's profile picture</t>
  </si>
  <si>
    <t xml:space="preserve">poriestp</t>
  </si>
  <si>
    <t xml:space="preserve">@aloysius.wahyu ketemu engga nih?</t>
  </si>
  <si>
    <t xml:space="preserve">helenalamak's profile picture</t>
  </si>
  <si>
    <t xml:space="preserve">helenalamak</t>
  </si>
  <si>
    <t xml:space="preserve">Tuhan Yesus Bunda Maria Senantiasa Memberkati Kalian Sekeluarga 😇🥰</t>
  </si>
  <si>
    <t xml:space="preserve">hannadyana's profile picture</t>
  </si>
  <si>
    <t xml:space="preserve">hannadyana</t>
  </si>
  <si>
    <t xml:space="preserve">Jgn lupa makan sate karmel</t>
  </si>
  <si>
    <t xml:space="preserve">stan_.slaus's profile picture</t>
  </si>
  <si>
    <t xml:space="preserve">stan_.slaus</t>
  </si>
  <si>
    <t xml:space="preserve">Tuhan berkati keluarga ini selalu! ❤️</t>
  </si>
  <si>
    <t xml:space="preserve">adellejmn's profile picture</t>
  </si>
  <si>
    <t xml:space="preserve">adellejmn</t>
  </si>
  <si>
    <t xml:space="preserve">Berlimpah berkat sekeluarga, semoga sehat selalu🥰😇</t>
  </si>
  <si>
    <t xml:space="preserve">ddynss.h's profile picture</t>
  </si>
  <si>
    <t xml:space="preserve">ddynss.h</t>
  </si>
  <si>
    <t xml:space="preserve">MENYALA KATOLIK!!🙌🙌🔥🔥</t>
  </si>
  <si>
    <t xml:space="preserve">willys_wijayanti's profile picture</t>
  </si>
  <si>
    <t xml:space="preserve">willys_wijayanti</t>
  </si>
  <si>
    <t xml:space="preserve">Emang carmel sedamai itu, apa lg tpt doanya. ..</t>
  </si>
  <si>
    <t xml:space="preserve">agnestiam's profile picture</t>
  </si>
  <si>
    <t xml:space="preserve">agnestiam</t>
  </si>
  <si>
    <t xml:space="preserve">Kalo tadi kita ke ksana ktmu ga yaa? @_ewiinnn hihi</t>
  </si>
  <si>
    <t xml:space="preserve">maria_mps1's profile picture</t>
  </si>
  <si>
    <t xml:space="preserve">maria_mps1</t>
  </si>
  <si>
    <t xml:space="preserve">Moooo @aloysius.wahyu siskaa kohl ke karmel mooo😍🔥, foto bareng gaa moo?😂</t>
  </si>
  <si>
    <t xml:space="preserve">Om tante sophia mana 😮</t>
  </si>
  <si>
    <t xml:space="preserve">johannms_'s profile picture</t>
  </si>
  <si>
    <t xml:space="preserve">johannms_</t>
  </si>
  <si>
    <t xml:space="preserve">🙌🤍</t>
  </si>
  <si>
    <t xml:space="preserve">raymondfh182's profile picture</t>
  </si>
  <si>
    <t xml:space="preserve">raymondfh182</t>
  </si>
  <si>
    <t xml:space="preserve">❤️❤️😇</t>
  </si>
  <si>
    <t xml:space="preserve">Happy Sunday ko Jess dan kak Sisca😇</t>
  </si>
  <si>
    <t xml:space="preserve">chri.stineli's profile picture</t>
  </si>
  <si>
    <t xml:space="preserve">chri.stineli</t>
  </si>
  <si>
    <t xml:space="preserve">@mwlaia pengenn🥺</t>
  </si>
  <si>
    <t xml:space="preserve">bintang_basae13's profile picture</t>
  </si>
  <si>
    <t xml:space="preserve">bintang_basae13</t>
  </si>
  <si>
    <t xml:space="preserve">Ak tuh ❤️ bngt am psngn ini.tetep sederhana simple😍😍...love2 laaahh</t>
  </si>
  <si>
    <t xml:space="preserve">amelfransaja's profile picture</t>
  </si>
  <si>
    <t xml:space="preserve">amelfransaja</t>
  </si>
  <si>
    <t xml:space="preserve">yoraptu's profile picture</t>
  </si>
  <si>
    <t xml:space="preserve">yoraptu</t>
  </si>
  <si>
    <t xml:space="preserve">prtama buset</t>
  </si>
  <si>
    <t xml:space="preserve">dionisius.donny's profile picture</t>
  </si>
  <si>
    <t xml:space="preserve">dionisius.donny</t>
  </si>
  <si>
    <t xml:space="preserve">Tuhan Yesus dan Bunda Maria memberkati bang @jessnolimit dan Keluarga😇</t>
  </si>
  <si>
    <t xml:space="preserve">bella_mj's profile picture</t>
  </si>
  <si>
    <t xml:space="preserve">bella_mj</t>
  </si>
  <si>
    <t xml:space="preserve">@imanuel_weng</t>
  </si>
  <si>
    <t xml:space="preserve">kannickdof's profile picture</t>
  </si>
  <si>
    <t xml:space="preserve">kannickdof</t>
  </si>
  <si>
    <t xml:space="preserve">@deborahhsb kesini nanti</t>
  </si>
  <si>
    <t xml:space="preserve">vaskaaprilia_'s profile picture</t>
  </si>
  <si>
    <t xml:space="preserve">vaskaaprilia_</t>
  </si>
  <si>
    <t xml:space="preserve">Cantik bgt</t>
  </si>
  <si>
    <t xml:space="preserve">___aaannddii's profile picture</t>
  </si>
  <si>
    <t xml:space="preserve">___aaannddii</t>
  </si>
  <si>
    <t xml:space="preserve">ni org kaya nge post tugas bahasa indo aja bjir, 🗿</t>
  </si>
  <si>
    <t xml:space="preserve">yohanaxie's profile picture</t>
  </si>
  <si>
    <t xml:space="preserve">yohanaxie</t>
  </si>
  <si>
    <t xml:space="preserve">Damai Sejahtera Berserta Semua Umat Manhsia. Amen 🔥🙌</t>
  </si>
  <si>
    <t xml:space="preserve">mike_cryst_03's profile picture</t>
  </si>
  <si>
    <t xml:space="preserve">mike_cryst_03</t>
  </si>
  <si>
    <t xml:space="preserve">Tuhan memberkati keluarga kecilmu ci 😇🤍</t>
  </si>
  <si>
    <t xml:space="preserve">annhart38's profile picture</t>
  </si>
  <si>
    <t xml:space="preserve">annhart38</t>
  </si>
  <si>
    <t xml:space="preserve">🙏Amin, smoga kalian selalu dalam perlindungan Tuhan, menjadi saluran berkat untuk sesama😍</t>
  </si>
  <si>
    <t xml:space="preserve">georgiusgian_11's profile picture</t>
  </si>
  <si>
    <t xml:space="preserve">georgiusgian_11</t>
  </si>
  <si>
    <t xml:space="preserve">Pernah k sini dan damai sekali</t>
  </si>
  <si>
    <t xml:space="preserve">putrinitama's profile picture</t>
  </si>
  <si>
    <t xml:space="preserve">putrinitama</t>
  </si>
  <si>
    <t xml:space="preserve">aku juga ksni waktu ke Bandung, bagus banget memang😍</t>
  </si>
  <si>
    <t xml:space="preserve">xaveriusreza123's profile picture</t>
  </si>
  <si>
    <t xml:space="preserve">xaveriusreza123</t>
  </si>
  <si>
    <t xml:space="preserve">wah keren habis dari lembah karmel</t>
  </si>
  <si>
    <t xml:space="preserve">stevaniansella's profile picture</t>
  </si>
  <si>
    <t xml:space="preserve">stevaniansella</t>
  </si>
  <si>
    <t xml:space="preserve">Blessed 😇</t>
  </si>
  <si>
    <t xml:space="preserve">croqxuite's profile picture</t>
  </si>
  <si>
    <t xml:space="preserve">croqxuite</t>
  </si>
  <si>
    <t xml:space="preserve">Berkah Dalem😍</t>
  </si>
  <si>
    <t xml:space="preserve">yovankaercilia's profile picture</t>
  </si>
  <si>
    <t xml:space="preserve">yovankaercilia</t>
  </si>
  <si>
    <t xml:space="preserve">💛💛💛</t>
  </si>
  <si>
    <t xml:space="preserve">agustinatiaraa's profile picture</t>
  </si>
  <si>
    <t xml:space="preserve">agustinatiaraa</t>
  </si>
  <si>
    <t xml:space="preserve">God Bless You❤️</t>
  </si>
  <si>
    <t xml:space="preserve">aldirizki_____'s profile picture</t>
  </si>
  <si>
    <t xml:space="preserve">aldirizki_____</t>
  </si>
  <si>
    <t xml:space="preserve">Berkah selalu ❤️❤️ @jessnolimit @siscakohl</t>
  </si>
  <si>
    <t xml:space="preserve">tasyaaaa_z's profile picture</t>
  </si>
  <si>
    <t xml:space="preserve">tasyaaaa_z</t>
  </si>
  <si>
    <t xml:space="preserve">d_rodikchel's profile picture</t>
  </si>
  <si>
    <t xml:space="preserve">d_rodikchel</t>
  </si>
  <si>
    <t xml:space="preserve">rayonona's profile picture</t>
  </si>
  <si>
    <t xml:space="preserve">rayonona</t>
  </si>
  <si>
    <t xml:space="preserve">__emink's profile picture</t>
  </si>
  <si>
    <t xml:space="preserve">__emink</t>
  </si>
  <si>
    <t xml:space="preserve">100🔥</t>
  </si>
  <si>
    <t xml:space="preserve">einafetsuka's profile picture</t>
  </si>
  <si>
    <t xml:space="preserve">einafetsuka</t>
  </si>
  <si>
    <t xml:space="preserve">wow</t>
  </si>
  <si>
    <t xml:space="preserve">nitnitt24's profile picture</t>
  </si>
  <si>
    <t xml:space="preserve">nitnitt24</t>
  </si>
  <si>
    <t xml:space="preserve">Second</t>
  </si>
  <si>
    <t xml:space="preserve">deaszhr's profile picture</t>
  </si>
  <si>
    <t xml:space="preserve">deaszhr</t>
  </si>
  <si>
    <t xml:space="preserve">pertamaa</t>
  </si>
  <si>
    <t xml:space="preserve">nichheeyyy's profile picture</t>
  </si>
  <si>
    <t xml:space="preserve">nichheeyyy</t>
  </si>
  <si>
    <t xml:space="preserve">third</t>
  </si>
  <si>
    <t xml:space="preserve">cc makin hari makin cantik 😍😍</t>
  </si>
  <si>
    <t xml:space="preserve">n.utx__'s profile picture</t>
  </si>
  <si>
    <t xml:space="preserve">n.utx__</t>
  </si>
  <si>
    <t xml:space="preserve">Seneng banget liatnya @siscakohl @jessnolimit HAPPY WEEKEND GOD BLESS❤️</t>
  </si>
  <si>
    <t xml:space="preserve">ninditairmayanihtrk's profile picture</t>
  </si>
  <si>
    <t xml:space="preserve">ninditairmayanihtrk</t>
  </si>
  <si>
    <t xml:space="preserve">yasminehomedress's profile picture</t>
  </si>
  <si>
    <t xml:space="preserve">yasminehomedress</t>
  </si>
  <si>
    <t xml:space="preserve">Daster cantik kekinian kaka 😍😍😍😍😍</t>
  </si>
  <si>
    <t xml:space="preserve">imreggii's profile picture</t>
  </si>
  <si>
    <t xml:space="preserve">imreggii</t>
  </si>
  <si>
    <t xml:space="preserve">Tuhan Yesus memberkati 😍</t>
  </si>
  <si>
    <t xml:space="preserve">felinaaaa_09's profile picture</t>
  </si>
  <si>
    <t xml:space="preserve">felinaaaa_09</t>
  </si>
  <si>
    <t xml:space="preserve">ay_zebua's profile picture</t>
  </si>
  <si>
    <t xml:space="preserve">ay_zebua</t>
  </si>
  <si>
    <t xml:space="preserve">inibukanniko's profile picture</t>
  </si>
  <si>
    <t xml:space="preserve">inibukanniko</t>
  </si>
  <si>
    <t xml:space="preserve">mayascolatika's profile picture</t>
  </si>
  <si>
    <t xml:space="preserve">mayascolatika</t>
  </si>
  <si>
    <t xml:space="preserve">sin_pow's profile picture</t>
  </si>
  <si>
    <t xml:space="preserve">sin_pow</t>
  </si>
  <si>
    <t xml:space="preserve">Suka..😍😍😍</t>
  </si>
  <si>
    <t xml:space="preserve">jrmy.crtn's profile picture</t>
  </si>
  <si>
    <t xml:space="preserve">jrmy.crtn</t>
  </si>
  <si>
    <t xml:space="preserve">Happy Sunday 😍</t>
  </si>
  <si>
    <t xml:space="preserve">clarisa_ck's profile picture</t>
  </si>
  <si>
    <t xml:space="preserve">clarisa_ck</t>
  </si>
  <si>
    <t xml:space="preserve">Kak @siscakohl mkin cantik🥰</t>
  </si>
  <si>
    <t xml:space="preserve">daraaaaa99's profile picture</t>
  </si>
  <si>
    <t xml:space="preserve">daraaaaa99</t>
  </si>
  <si>
    <t xml:space="preserve">Beli tiramisusu kak sisca🤤</t>
  </si>
  <si>
    <t xml:space="preserve">fxmahulette's profile picture</t>
  </si>
  <si>
    <t xml:space="preserve">fxmahulette</t>
  </si>
  <si>
    <t xml:space="preserve">Keren 🙌🔥 Jesus Bless You</t>
  </si>
  <si>
    <t xml:space="preserve">mariaculata's profile picture</t>
  </si>
  <si>
    <t xml:space="preserve">mariaculata</t>
  </si>
  <si>
    <t xml:space="preserve">Ada sate kelinci d sana yg enak banget ka sisca</t>
  </si>
  <si>
    <t xml:space="preserve">ign_lestarin's profile picture</t>
  </si>
  <si>
    <t xml:space="preserve">ign_lestarin</t>
  </si>
  <si>
    <t xml:space="preserve">❤️ God Bless ur family Sisca</t>
  </si>
  <si>
    <t xml:space="preserve">ciuyinliauw's profile picture</t>
  </si>
  <si>
    <t xml:space="preserve">ciuyinliauw</t>
  </si>
  <si>
    <t xml:space="preserve">Wahh saya ke cepetan ke Karmel nya jd nga ketemu deh sama @siscakohl n @jessnolimit 🥰🥰🥰</t>
  </si>
  <si>
    <t xml:space="preserve">kezia.situmorang's profile picture</t>
  </si>
  <si>
    <t xml:space="preserve">kezia.situmorang</t>
  </si>
  <si>
    <t xml:space="preserve">God bless ❤️❤️❤️</t>
  </si>
  <si>
    <t xml:space="preserve">33w</t>
  </si>
  <si>
    <t xml:space="preserve">cantik bgt🔥🔥</t>
  </si>
  <si>
    <t xml:space="preserve">Kadikohl ini mah😍 gemoy banget mom nua shopia❤️🔥</t>
  </si>
  <si>
    <t xml:space="preserve">nezveen21's profile picture</t>
  </si>
  <si>
    <t xml:space="preserve">nezveen21</t>
  </si>
  <si>
    <t xml:space="preserve">Cantik bgt gokil 😍😍😍</t>
  </si>
  <si>
    <t xml:space="preserve">bapaknyakhalid's profile picture</t>
  </si>
  <si>
    <t xml:space="preserve">bapaknyakhalid</t>
  </si>
  <si>
    <t xml:space="preserve">Ratu Pantai Selatan yang Elegan dan ga Creepy 😂</t>
  </si>
  <si>
    <t xml:space="preserve">hernando_putra's profile picture</t>
  </si>
  <si>
    <t xml:space="preserve">hernando_putra</t>
  </si>
  <si>
    <t xml:space="preserve">Rata2 yg nyanjung pd modus biar dpat gift😂</t>
  </si>
  <si>
    <t xml:space="preserve">4archive_page's profile picture</t>
  </si>
  <si>
    <t xml:space="preserve">4archive_page</t>
  </si>
  <si>
    <t xml:space="preserve">Pertama🔥</t>
  </si>
  <si>
    <t xml:space="preserve">sherlydw's profile picture</t>
  </si>
  <si>
    <t xml:space="preserve">sherlydw</t>
  </si>
  <si>
    <t xml:space="preserve">Cantik banget ya allah ampun</t>
  </si>
  <si>
    <t xml:space="preserve">yzxin3's profile picture</t>
  </si>
  <si>
    <t xml:space="preserve">yzxin3</t>
  </si>
  <si>
    <t xml:space="preserve">llkswnt's profile picture</t>
  </si>
  <si>
    <t xml:space="preserve">llkswnt</t>
  </si>
  <si>
    <t xml:space="preserve">❤️😍</t>
  </si>
  <si>
    <t xml:space="preserve">qm0x0mp's profile picture</t>
  </si>
  <si>
    <t xml:space="preserve">qm0x0mp</t>
  </si>
  <si>
    <t xml:space="preserve">CANTIK BANGET KAK❤️❤️❤️❤️🔥</t>
  </si>
  <si>
    <t xml:space="preserve">sayidwildan26's profile picture</t>
  </si>
  <si>
    <t xml:space="preserve">sayidwildan26</t>
  </si>
  <si>
    <t xml:space="preserve">32w</t>
  </si>
  <si>
    <t xml:space="preserve">Cocok cosplay hilda sihh😂</t>
  </si>
  <si>
    <t xml:space="preserve">ginannanaaaaaaa's profile picture</t>
  </si>
  <si>
    <t xml:space="preserve">ginannanaaaaaaa</t>
  </si>
  <si>
    <t xml:space="preserve">kaditanya kebanyakan minum air dehh di lautan😭😭</t>
  </si>
  <si>
    <t xml:space="preserve">jasa.edit.profesional's profile picture</t>
  </si>
  <si>
    <t xml:space="preserve">jasa.edit.profesional</t>
  </si>
  <si>
    <t xml:space="preserve">Cantik banget cosplaynya😍</t>
  </si>
  <si>
    <t xml:space="preserve">assyaifahafizha_'s profile picture</t>
  </si>
  <si>
    <t xml:space="preserve">assyaifahafizha_</t>
  </si>
  <si>
    <t xml:space="preserve">Cantik sekali kak Sisca 🥰</t>
  </si>
  <si>
    <t xml:space="preserve">hy.sidaa's profile picture</t>
  </si>
  <si>
    <t xml:space="preserve">hy.sidaa</t>
  </si>
  <si>
    <t xml:space="preserve">anjaaayyy mama sophiaaa</t>
  </si>
  <si>
    <t xml:space="preserve">zfi4__'s profile picture</t>
  </si>
  <si>
    <t xml:space="preserve">zfi4__</t>
  </si>
  <si>
    <t xml:space="preserve">MAMI SO BEAUTIFUL AS ALWAYS❤️</t>
  </si>
  <si>
    <t xml:space="preserve">laurenlynns's profile picture</t>
  </si>
  <si>
    <t xml:space="preserve">laurenlynns</t>
  </si>
  <si>
    <t xml:space="preserve">ririnbustami's profile picture</t>
  </si>
  <si>
    <t xml:space="preserve">ririnbustami</t>
  </si>
  <si>
    <t xml:space="preserve">Mirip kak @meme_hwang 🥲😂</t>
  </si>
  <si>
    <t xml:space="preserve">hi_randydisini's profile picture</t>
  </si>
  <si>
    <t xml:space="preserve">hi_randydisini</t>
  </si>
  <si>
    <t xml:space="preserve">Kadita nya kebanyakan makan ikan kembung 😍</t>
  </si>
  <si>
    <t xml:space="preserve">Kadita Gemoy❤️😍</t>
  </si>
  <si>
    <t xml:space="preserve">kokojulian's profile picture</t>
  </si>
  <si>
    <t xml:space="preserve">kokojulian</t>
  </si>
  <si>
    <t xml:space="preserve">Katanya mau cosplay yg tertutup?😢 kenapa gak jadi Nana Gajah aja, Sisca??? 😢😢</t>
  </si>
  <si>
    <t xml:space="preserve">fatimah_nurrlela's profile picture</t>
  </si>
  <si>
    <t xml:space="preserve">fatimah_nurrlela</t>
  </si>
  <si>
    <t xml:space="preserve">Cantiknya vibesnya beda dari biasanya😍😍😍😍tapi Salfok bangett deh sama badanya kaka bagus rahasianya apa ka🥰 padahal udh punya anak</t>
  </si>
  <si>
    <t xml:space="preserve">ciciweiss_'s profile picture</t>
  </si>
  <si>
    <t xml:space="preserve">ciciweiss_</t>
  </si>
  <si>
    <t xml:space="preserve">mba sisca cuantekk sekaliii😍😍😍</t>
  </si>
  <si>
    <t xml:space="preserve">glmndree's profile picture</t>
  </si>
  <si>
    <t xml:space="preserve">glmndree</t>
  </si>
  <si>
    <t xml:space="preserve">Skill 1 nya ombak keluar iphone, skill 2 nya keluar isinya emas sama jam mahal, skill 3 nya di guyur uang. Mau dong di kombo kaditanya sisca khol 🗿</t>
  </si>
  <si>
    <t xml:space="preserve">beyross31's profile picture</t>
  </si>
  <si>
    <t xml:space="preserve">beyross31</t>
  </si>
  <si>
    <t xml:space="preserve">Jujur, sisca cantik.. tapi gak cocok jadi kadita.. coba hilda, cyp, mentok" mau imut" lylia, dah itu aja</t>
  </si>
  <si>
    <t xml:space="preserve">fadhel.rifky's profile picture</t>
  </si>
  <si>
    <t xml:space="preserve">fadhel.rifky</t>
  </si>
  <si>
    <t xml:space="preserve">Ms. Brew</t>
  </si>
  <si>
    <t xml:space="preserve">stupishu's profile picture</t>
  </si>
  <si>
    <t xml:space="preserve">stupishu</t>
  </si>
  <si>
    <t xml:space="preserve">cantikk banget mamii 😩🤩</t>
  </si>
  <si>
    <t xml:space="preserve">29909j's profile picture</t>
  </si>
  <si>
    <t xml:space="preserve">29909j</t>
  </si>
  <si>
    <t xml:space="preserve">kak sisca jadi rafaela aja cerah banget soalnya😭😭❤❤. Tp cakep amatt mau apapun jg</t>
  </si>
  <si>
    <t xml:space="preserve">rynhmaidi's profile picture</t>
  </si>
  <si>
    <t xml:space="preserve">rynhmaidi</t>
  </si>
  <si>
    <t xml:space="preserve">Baru centang biru</t>
  </si>
  <si>
    <t xml:space="preserve">reeoo06's profile picture</t>
  </si>
  <si>
    <t xml:space="preserve">reeoo06</t>
  </si>
  <si>
    <t xml:space="preserve">30w</t>
  </si>
  <si>
    <t xml:space="preserve">Gw kira msbreewc</t>
  </si>
  <si>
    <t xml:space="preserve">itsme_nandita_'s profile picture</t>
  </si>
  <si>
    <t xml:space="preserve">itsme_nandita_</t>
  </si>
  <si>
    <t xml:space="preserve">Kadita nya poollll dari laut😭🔥❤️</t>
  </si>
  <si>
    <t xml:space="preserve">prttyluv__'s profile picture</t>
  </si>
  <si>
    <t xml:space="preserve">prttyluv__</t>
  </si>
  <si>
    <t xml:space="preserve">kadita nyaa imutss😻😻</t>
  </si>
  <si>
    <t xml:space="preserve">edittsf__'s profile picture</t>
  </si>
  <si>
    <t xml:space="preserve">edittsf__</t>
  </si>
  <si>
    <t xml:space="preserve">Justin DI OMABKIN TRUS NI SAMA AYANG KADITA😁😁😁😁</t>
  </si>
  <si>
    <t xml:space="preserve">titisari_ahmad's profile picture</t>
  </si>
  <si>
    <t xml:space="preserve">titisari_ahmad</t>
  </si>
  <si>
    <t xml:space="preserve">Princess Kadita kelak jadi Ratu Pantai Selatan 🔥</t>
  </si>
  <si>
    <t xml:space="preserve">dwins94's profile picture</t>
  </si>
  <si>
    <t xml:space="preserve">dwins94</t>
  </si>
  <si>
    <t xml:space="preserve">Kadita di buff ya ? Hehe lebih OP nih</t>
  </si>
  <si>
    <t xml:space="preserve">fdyh1713's profile picture</t>
  </si>
  <si>
    <t xml:space="preserve">fdyh1713</t>
  </si>
  <si>
    <t xml:space="preserve">Kadita ombak nya pake air kasiska ombak nya pake uang 😭😭</t>
  </si>
  <si>
    <t xml:space="preserve">stok.tampanterakhir's profile picture</t>
  </si>
  <si>
    <t xml:space="preserve">stok.tampanterakhir</t>
  </si>
  <si>
    <t xml:space="preserve">Kadita apani kk roam atau mid btw adkh wdp😂</t>
  </si>
  <si>
    <t xml:space="preserve">theordinarymuggl3's profile picture</t>
  </si>
  <si>
    <t xml:space="preserve">theordinarymuggl3</t>
  </si>
  <si>
    <t xml:space="preserve">jarku hera @gendisya_</t>
  </si>
  <si>
    <t xml:space="preserve">JASA SKRIPSINYA KAKAK ❤️❤️🤍🤍</t>
  </si>
  <si>
    <t xml:space="preserve">bhendy19's profile picture</t>
  </si>
  <si>
    <t xml:space="preserve">bhendy19</t>
  </si>
  <si>
    <t xml:space="preserve">Siskadita khol 😍😍 ratu Pantai</t>
  </si>
  <si>
    <t xml:space="preserve">jejeselebew2678's profile picture</t>
  </si>
  <si>
    <t xml:space="preserve">jejeselebew2678</t>
  </si>
  <si>
    <t xml:space="preserve">mirip kadita asliii</t>
  </si>
  <si>
    <t xml:space="preserve">xo.diarzz_'s profile picture</t>
  </si>
  <si>
    <t xml:space="preserve">xo.diarzz_</t>
  </si>
  <si>
    <t xml:space="preserve">Lucuk kakak k🔥🔥😍</t>
  </si>
  <si>
    <t xml:space="preserve">eggashinta's profile picture</t>
  </si>
  <si>
    <t xml:space="preserve">eggashinta</t>
  </si>
  <si>
    <t xml:space="preserve">Ketiga</t>
  </si>
  <si>
    <t xml:space="preserve">rahmadhidayat79un's profile picture</t>
  </si>
  <si>
    <t xml:space="preserve">rahmadhidayat79un</t>
  </si>
  <si>
    <t xml:space="preserve">First</t>
  </si>
  <si>
    <t xml:space="preserve">mhesaputraaaaaa's profile picture</t>
  </si>
  <si>
    <t xml:space="preserve">mhesaputraaaaaa</t>
  </si>
  <si>
    <t xml:space="preserve">yosafatsimarmata's profile picture</t>
  </si>
  <si>
    <t xml:space="preserve">yosafatsimarmata</t>
  </si>
  <si>
    <t xml:space="preserve">Kadita skin Basic .. 🤤👏👏👏 keerren</t>
  </si>
  <si>
    <t xml:space="preserve">zahirahqolbiassyifa's profile picture</t>
  </si>
  <si>
    <t xml:space="preserve">zahirahqolbiassyifa</t>
  </si>
  <si>
    <t xml:space="preserve">dhliafebyls_'s profile picture</t>
  </si>
  <si>
    <t xml:space="preserve">dhliafebyls_</t>
  </si>
  <si>
    <t xml:space="preserve">Kadita 🔥❤️</t>
  </si>
  <si>
    <t xml:space="preserve">karta_regina's profile picture</t>
  </si>
  <si>
    <t xml:space="preserve">karta_regina</t>
  </si>
  <si>
    <t xml:space="preserve">Cantik😍😍</t>
  </si>
  <si>
    <t xml:space="preserve">lidianatalia_'s profile picture</t>
  </si>
  <si>
    <t xml:space="preserve">lidianatalia_</t>
  </si>
  <si>
    <t xml:space="preserve">s.u.n.d.a.r.i_31's profile picture</t>
  </si>
  <si>
    <t xml:space="preserve">s.u.n.d.a.r.i_31</t>
  </si>
  <si>
    <t xml:space="preserve">Kaditanya gemoy😍</t>
  </si>
  <si>
    <t xml:space="preserve">sastrisinaga's profile picture</t>
  </si>
  <si>
    <t xml:space="preserve">sastrisinaga</t>
  </si>
  <si>
    <t xml:space="preserve">Kenapa yah suka banget lihat kak sisca sekarang, kyk gemoy bgt gt😍😍❤️</t>
  </si>
  <si>
    <t xml:space="preserve">sanrama_'s profile picture</t>
  </si>
  <si>
    <t xml:space="preserve">sanrama_</t>
  </si>
  <si>
    <t xml:space="preserve">kelass godiva</t>
  </si>
  <si>
    <t xml:space="preserve">dentaeve's profile picture</t>
  </si>
  <si>
    <t xml:space="preserve">dentaeve</t>
  </si>
  <si>
    <t xml:space="preserve">Gumush banget kaaa 😍😍😍</t>
  </si>
  <si>
    <t xml:space="preserve">ar_maya1999's profile picture</t>
  </si>
  <si>
    <t xml:space="preserve">ar_maya1999</t>
  </si>
  <si>
    <t xml:space="preserve">Apa cuma aku klo liat siscakohl lebih keibuann sangatt</t>
  </si>
  <si>
    <t xml:space="preserve">igavaniii__'s profile picture</t>
  </si>
  <si>
    <t xml:space="preserve">igavaniii__</t>
  </si>
  <si>
    <t xml:space="preserve">khonsasaaa's profile picture</t>
  </si>
  <si>
    <t xml:space="preserve">khonsasaaa</t>
  </si>
  <si>
    <t xml:space="preserve">Kelassss😍🔥</t>
  </si>
  <si>
    <t xml:space="preserve">_calistarubyy's profile picture</t>
  </si>
  <si>
    <t xml:space="preserve">_calistarubyy</t>
  </si>
  <si>
    <t xml:space="preserve">give me money</t>
  </si>
  <si>
    <t xml:space="preserve">kangmudi_'s profile picture</t>
  </si>
  <si>
    <t xml:space="preserve">kangmudi_</t>
  </si>
  <si>
    <t xml:space="preserve">Kadita gemoy 😄</t>
  </si>
  <si>
    <t xml:space="preserve">allifafifah's profile picture</t>
  </si>
  <si>
    <t xml:space="preserve">allifafifah</t>
  </si>
  <si>
    <t xml:space="preserve">"Hahahahaha akulah ratu laut selatan!" 💚</t>
  </si>
  <si>
    <t xml:space="preserve">ollaaan00's profile picture</t>
  </si>
  <si>
    <t xml:space="preserve">ollaaan00</t>
  </si>
  <si>
    <t xml:space="preserve">Cantiik bangett mbak Sisca Kohl make up nya gak norak pokoknyaaa sukakk bgtt😍🫠🫶🏻</t>
  </si>
  <si>
    <t xml:space="preserve">mkausar_27's profile picture</t>
  </si>
  <si>
    <t xml:space="preserve">mkausar_27</t>
  </si>
  <si>
    <t xml:space="preserve">Cantik bet oi lah😍😭</t>
  </si>
  <si>
    <t xml:space="preserve">_juan.ki's profile picture</t>
  </si>
  <si>
    <t xml:space="preserve">_juan.ki</t>
  </si>
  <si>
    <t xml:space="preserve">gemmoy bgt❤️</t>
  </si>
  <si>
    <t xml:space="preserve">parkyunita99's profile picture</t>
  </si>
  <si>
    <t xml:space="preserve">parkyunita99</t>
  </si>
  <si>
    <t xml:space="preserve">Uhuy🔥</t>
  </si>
  <si>
    <t xml:space="preserve">ciciprastas's profile picture</t>
  </si>
  <si>
    <t xml:space="preserve">ciciprastas</t>
  </si>
  <si>
    <t xml:space="preserve">Buset cosplay jadi kadita nih cantik bgt😍</t>
  </si>
  <si>
    <t xml:space="preserve">this2703's profile picture</t>
  </si>
  <si>
    <t xml:space="preserve">this2703</t>
  </si>
  <si>
    <t xml:space="preserve">@siscakohl pasti ngomong kek bang jess,jgn di upload 😂</t>
  </si>
  <si>
    <t xml:space="preserve">chels_eaarista's profile picture</t>
  </si>
  <si>
    <t xml:space="preserve">chels_eaarista</t>
  </si>
  <si>
    <t xml:space="preserve">😂😂😂</t>
  </si>
  <si>
    <t xml:space="preserve">helianthussm's profile picture</t>
  </si>
  <si>
    <t xml:space="preserve">helianthussm</t>
  </si>
  <si>
    <t xml:space="preserve">Cute 🌸</t>
  </si>
  <si>
    <t xml:space="preserve">r_nuruel30's profile picture</t>
  </si>
  <si>
    <t xml:space="preserve">r_nuruel30</t>
  </si>
  <si>
    <t xml:space="preserve">Mau kek gmnapun Sisca Kohl itu sllu trlihat positif vibes aja gtu</t>
  </si>
  <si>
    <t xml:space="preserve">aretam.nsalma's profile picture</t>
  </si>
  <si>
    <t xml:space="preserve">aretam.nsalma</t>
  </si>
  <si>
    <t xml:space="preserve">heaven.aye's profile picture</t>
  </si>
  <si>
    <t xml:space="preserve">heaven.aye</t>
  </si>
  <si>
    <t xml:space="preserve">lengah dikit jadi ratu laut selatan</t>
  </si>
  <si>
    <t xml:space="preserve">sheryndesign's profile picture</t>
  </si>
  <si>
    <t xml:space="preserve">sheryndesign</t>
  </si>
  <si>
    <t xml:space="preserve">haai sayangku, mau aku bikinin ilustrasi gak?</t>
  </si>
  <si>
    <t xml:space="preserve">siiitahhhhh's profile picture</t>
  </si>
  <si>
    <t xml:space="preserve">siiitahhhhh</t>
  </si>
  <si>
    <t xml:space="preserve">Aku fokus sm jari gemoy mamanya sopia😍😍😍😍😍❤️🔥</t>
  </si>
  <si>
    <t xml:space="preserve">mhmdaly65's profile picture</t>
  </si>
  <si>
    <t xml:space="preserve">mhmdaly65</t>
  </si>
  <si>
    <t xml:space="preserve">KA DITA</t>
  </si>
  <si>
    <t xml:space="preserve">fdilll1220_'s profile picture</t>
  </si>
  <si>
    <t xml:space="preserve">fdilll1220_</t>
  </si>
  <si>
    <t xml:space="preserve">Tanggal 1 Oktober whitematic launcing produk skincare terbaruu guyss di tiktok wilie salim</t>
  </si>
  <si>
    <t xml:space="preserve">jinsfwf's profile picture</t>
  </si>
  <si>
    <t xml:space="preserve">jinsfwf</t>
  </si>
  <si>
    <t xml:space="preserve">takut bgt kena semburan kolam khadita😂</t>
  </si>
  <si>
    <t xml:space="preserve">salmaah_fatihahh01's profile picture</t>
  </si>
  <si>
    <t xml:space="preserve">salmaah_fatihahh01</t>
  </si>
  <si>
    <t xml:space="preserve">Mirip @raysharizrose</t>
  </si>
  <si>
    <t xml:space="preserve">farhanalinsan's profile picture</t>
  </si>
  <si>
    <t xml:space="preserve">farhanalinsan</t>
  </si>
  <si>
    <t xml:space="preserve">Kadita Roam🔥🔥🙌</t>
  </si>
  <si>
    <t xml:space="preserve">herliaputrisari's profile picture</t>
  </si>
  <si>
    <t xml:space="preserve">herliaputrisari</t>
  </si>
  <si>
    <t xml:space="preserve">Kaditaaaa🔥</t>
  </si>
  <si>
    <t xml:space="preserve">pertiewhy_nichend86's profile picture</t>
  </si>
  <si>
    <t xml:space="preserve">pertiewhy_nichend86</t>
  </si>
  <si>
    <t xml:space="preserve">Cantikk banget 🔥🔥</t>
  </si>
  <si>
    <t xml:space="preserve">zulaiksa's profile picture</t>
  </si>
  <si>
    <t xml:space="preserve">zulaiksa</t>
  </si>
  <si>
    <t xml:space="preserve">Wah wah ada nyai kadita😍</t>
  </si>
  <si>
    <t xml:space="preserve">arrulrahman_'s profile picture</t>
  </si>
  <si>
    <t xml:space="preserve">arrulrahman_</t>
  </si>
  <si>
    <t xml:space="preserve">Kak @siscakohl kak aku butuh bantuan kak plis kak🙏</t>
  </si>
  <si>
    <t xml:space="preserve">argnw__'s profile picture</t>
  </si>
  <si>
    <t xml:space="preserve">argnw__</t>
  </si>
  <si>
    <t xml:space="preserve">jangan di stun plis!</t>
  </si>
  <si>
    <t xml:space="preserve">ijalmohammed's profile picture</t>
  </si>
  <si>
    <t xml:space="preserve">ijalmohammed</t>
  </si>
  <si>
    <t xml:space="preserve">Slide 1 Tak pikir kikisaputri ternyata siscachol</t>
  </si>
  <si>
    <t xml:space="preserve">aliyaaaaslv.id's profile picture</t>
  </si>
  <si>
    <t xml:space="preserve">aliyaaaaslv.id</t>
  </si>
  <si>
    <t xml:space="preserve">Cantik tapi</t>
  </si>
  <si>
    <t xml:space="preserve">ryanrahmadi_7's profile picture</t>
  </si>
  <si>
    <t xml:space="preserve">ryanrahmadi_7</t>
  </si>
  <si>
    <t xml:space="preserve">Gede juga</t>
  </si>
  <si>
    <t xml:space="preserve">saphirrea___'s profile picture</t>
  </si>
  <si>
    <t xml:space="preserve">saphirrea___</t>
  </si>
  <si>
    <t xml:space="preserve">Geemooiii😭💗💗💗</t>
  </si>
  <si>
    <t xml:space="preserve">nyonya_bobbi's profile picture</t>
  </si>
  <si>
    <t xml:space="preserve">nyonya_bobbi</t>
  </si>
  <si>
    <t xml:space="preserve">Cantik banget dah emak nya Sophia</t>
  </si>
  <si>
    <t xml:space="preserve">secc_lans09's profile picture</t>
  </si>
  <si>
    <t xml:space="preserve">secc_lans09</t>
  </si>
  <si>
    <t xml:space="preserve">Kadita obesitas</t>
  </si>
  <si>
    <t xml:space="preserve">xygan_1150's profile picture</t>
  </si>
  <si>
    <t xml:space="preserve">xygan_1150</t>
  </si>
  <si>
    <t xml:space="preserve">Gendut kalii</t>
  </si>
  <si>
    <t xml:space="preserve">_akbarjunooo's profile picture</t>
  </si>
  <si>
    <t xml:space="preserve">_akbarjunooo</t>
  </si>
  <si>
    <t xml:space="preserve">masih ga percaya kalo ini udah mamak mamak 😭</t>
  </si>
  <si>
    <t xml:space="preserve">kleponpanas1's profile picture</t>
  </si>
  <si>
    <t xml:space="preserve">kleponpanas1</t>
  </si>
  <si>
    <t xml:space="preserve">kadita</t>
  </si>
  <si>
    <t xml:space="preserve">syahfitri29_'s profile picture</t>
  </si>
  <si>
    <t xml:space="preserve">syahfitri29_</t>
  </si>
  <si>
    <t xml:space="preserve">lucaschelbae's profile picture</t>
  </si>
  <si>
    <t xml:space="preserve">lucaschelbae</t>
  </si>
  <si>
    <t xml:space="preserve">agak roro jonggrang dikit ya</t>
  </si>
  <si>
    <t xml:space="preserve">kinodota's profile picture</t>
  </si>
  <si>
    <t xml:space="preserve">kinodota</t>
  </si>
  <si>
    <t xml:space="preserve">Kadita yg dari early game sdh kaya😂</t>
  </si>
  <si>
    <t xml:space="preserve">iwenzzz's profile picture</t>
  </si>
  <si>
    <t xml:space="preserve">iwenzzz</t>
  </si>
  <si>
    <t xml:space="preserve">Kadita nya gemoy</t>
  </si>
  <si>
    <t xml:space="preserve">niquennaa's profile picture</t>
  </si>
  <si>
    <t xml:space="preserve">niquennaa</t>
  </si>
  <si>
    <t xml:space="preserve">Kok mirip @nuan_syafrina 😂</t>
  </si>
  <si>
    <t xml:space="preserve">nde_sofiyah13's profile picture</t>
  </si>
  <si>
    <t xml:space="preserve">nde_sofiyah13</t>
  </si>
  <si>
    <t xml:space="preserve">Baru kali ini liat pake baju aga kebuka😍</t>
  </si>
  <si>
    <t xml:space="preserve">_riyansharinggan's profile picture</t>
  </si>
  <si>
    <t xml:space="preserve">_riyansharinggan</t>
  </si>
  <si>
    <t xml:space="preserve">Dsuruh bantuin mm malah party 😭</t>
  </si>
  <si>
    <t xml:space="preserve">vris93's profile picture</t>
  </si>
  <si>
    <t xml:space="preserve">vris93</t>
  </si>
  <si>
    <t xml:space="preserve">Mamah nya sofia cantik sekaliiii😍😍</t>
  </si>
  <si>
    <t xml:space="preserve">j.naidy's profile picture</t>
  </si>
  <si>
    <t xml:space="preserve">j.naidy</t>
  </si>
  <si>
    <t xml:space="preserve">Kadita versi gemoy wkwkkw</t>
  </si>
  <si>
    <t xml:space="preserve">teguh.stwe's profile picture</t>
  </si>
  <si>
    <t xml:space="preserve">teguh.stwe</t>
  </si>
  <si>
    <t xml:space="preserve">lahh gw kirain msbr33wc</t>
  </si>
  <si>
    <t xml:space="preserve">vichaseviani's profile picture</t>
  </si>
  <si>
    <t xml:space="preserve">vichaseviani</t>
  </si>
  <si>
    <t xml:space="preserve">kaditanya gemoyyyy lucuuuuu 😍😍❤️❤️ cantik ga harus kurus 😍😍</t>
  </si>
  <si>
    <t xml:space="preserve">devita_mala's profile picture</t>
  </si>
  <si>
    <t xml:space="preserve">devita_mala</t>
  </si>
  <si>
    <t xml:space="preserve">KADITA KOHL 😍😍</t>
  </si>
  <si>
    <t xml:space="preserve">binarbyzantia's profile picture</t>
  </si>
  <si>
    <t xml:space="preserve">binarbyzantia</t>
  </si>
  <si>
    <t xml:space="preserve">cantik bgt😍❤️</t>
  </si>
  <si>
    <t xml:space="preserve">jefrisantana6's profile picture</t>
  </si>
  <si>
    <t xml:space="preserve">jefrisantana6</t>
  </si>
  <si>
    <t xml:space="preserve">Kadita versi banyak makan 😁😁😁</t>
  </si>
  <si>
    <t xml:space="preserve">_nafa__'s profile picture</t>
  </si>
  <si>
    <t xml:space="preserve">_nafa__</t>
  </si>
  <si>
    <t xml:space="preserve">Cantiknya…😍🔥</t>
  </si>
  <si>
    <t xml:space="preserve">echaesther_21's profile picture</t>
  </si>
  <si>
    <t xml:space="preserve">echaesther_21</t>
  </si>
  <si>
    <t xml:space="preserve">❤️❤️ kadita sisca ❤❤❤</t>
  </si>
  <si>
    <t xml:space="preserve">mayapadja's profile picture</t>
  </si>
  <si>
    <t xml:space="preserve">mayapadja</t>
  </si>
  <si>
    <t xml:space="preserve">Slide 2 cantik betul😍😍😍</t>
  </si>
  <si>
    <t xml:space="preserve">knp.ibrahim's profile picture</t>
  </si>
  <si>
    <t xml:space="preserve">knp.ibrahim</t>
  </si>
  <si>
    <t xml:space="preserve">Izin spam kadita🖤</t>
  </si>
  <si>
    <t xml:space="preserve">muh_arabian's profile picture</t>
  </si>
  <si>
    <t xml:space="preserve">muh_arabian</t>
  </si>
  <si>
    <t xml:space="preserve">Luo yi ?</t>
  </si>
  <si>
    <t xml:space="preserve">er_yulian's profile picture</t>
  </si>
  <si>
    <t xml:space="preserve">er_yulian</t>
  </si>
  <si>
    <t xml:space="preserve">Kadita gemoy</t>
  </si>
  <si>
    <t xml:space="preserve">putridewi13___'s profile picture</t>
  </si>
  <si>
    <t xml:space="preserve">putridewi13___</t>
  </si>
  <si>
    <t xml:space="preserve">Kaditanya sehat, bahagia dan sejahtera 😍😍</t>
  </si>
  <si>
    <t xml:space="preserve">yuhusadqna's profile picture</t>
  </si>
  <si>
    <t xml:space="preserve">yuhusadqna</t>
  </si>
  <si>
    <t xml:space="preserve">Kok kak sisca jd gini skrg</t>
  </si>
  <si>
    <t xml:space="preserve">therealozie_'s profile picture</t>
  </si>
  <si>
    <t xml:space="preserve">therealozie_</t>
  </si>
  <si>
    <t xml:space="preserve">Ini ratu duit</t>
  </si>
  <si>
    <t xml:space="preserve">inyaskharis's profile picture</t>
  </si>
  <si>
    <t xml:space="preserve">inyaskharis</t>
  </si>
  <si>
    <t xml:space="preserve">Mana es krim marangginya Sisca!!!</t>
  </si>
  <si>
    <t xml:space="preserve">DIKIT AJA JANGAN BANYAK BANYAK😍</t>
  </si>
  <si>
    <t xml:space="preserve">fauz.y131's profile picture</t>
  </si>
  <si>
    <t xml:space="preserve">fauz.y131</t>
  </si>
  <si>
    <t xml:space="preserve">Auranya mahal banget</t>
  </si>
  <si>
    <t xml:space="preserve">teryop_21's profile picture</t>
  </si>
  <si>
    <t xml:space="preserve">teryop_21</t>
  </si>
  <si>
    <t xml:space="preserve">Ini kadita yg terlalu lama teroambang ambing dipantai selatan. Kelamaan kerendem air</t>
  </si>
  <si>
    <t xml:space="preserve">iichsan_2's profile picture</t>
  </si>
  <si>
    <t xml:space="preserve">iichsan_2</t>
  </si>
  <si>
    <t xml:space="preserve">Ajaibbb 🔥</t>
  </si>
  <si>
    <t xml:space="preserve">yunitokk_'s profile picture</t>
  </si>
  <si>
    <t xml:space="preserve">yunitokk_</t>
  </si>
  <si>
    <t xml:space="preserve">tba² bngt jdi kaditaaa😭😭</t>
  </si>
  <si>
    <t xml:space="preserve">falentin_14's profile picture</t>
  </si>
  <si>
    <t xml:space="preserve">falentin_14</t>
  </si>
  <si>
    <t xml:space="preserve">selena_chilled's profile picture</t>
  </si>
  <si>
    <t xml:space="preserve">selena_chilled</t>
  </si>
  <si>
    <t xml:space="preserve">Kalau ulti yang keluar uang bukan air😂</t>
  </si>
  <si>
    <t xml:space="preserve">ywthyc97's profile picture</t>
  </si>
  <si>
    <t xml:space="preserve">ywthyc97</t>
  </si>
  <si>
    <t xml:space="preserve">Kadita versi sultan 😍 yg bisa kill Kadita dapet WDP😂</t>
  </si>
  <si>
    <t xml:space="preserve">vvsmevyz's profile picture</t>
  </si>
  <si>
    <t xml:space="preserve">vvsmevyz</t>
  </si>
  <si>
    <t xml:space="preserve">❤️🔥🔥</t>
  </si>
  <si>
    <t xml:space="preserve">elschrim's profile picture</t>
  </si>
  <si>
    <t xml:space="preserve">elschrim</t>
  </si>
  <si>
    <t xml:space="preserve">❤❤❤</t>
  </si>
  <si>
    <t xml:space="preserve">tukang_kuras_laut's profile picture</t>
  </si>
  <si>
    <t xml:space="preserve">tukang_kuras_laut</t>
  </si>
  <si>
    <t xml:space="preserve">Nyi roro Kidul ternyata dari Tiongkok</t>
  </si>
  <si>
    <t xml:space="preserve">marymar_2103's profile picture</t>
  </si>
  <si>
    <t xml:space="preserve">marymar_2103</t>
  </si>
  <si>
    <t xml:space="preserve">Kadita versi gemoy😍❤️</t>
  </si>
  <si>
    <t xml:space="preserve">sikyndrew's profile picture</t>
  </si>
  <si>
    <t xml:space="preserve">sikyndrew</t>
  </si>
  <si>
    <t xml:space="preserve">Cakep bgt 😍 @jessnolimit</t>
  </si>
  <si>
    <t xml:space="preserve">teh.aisdingin's profile picture</t>
  </si>
  <si>
    <t xml:space="preserve">teh.aisdingin</t>
  </si>
  <si>
    <t xml:space="preserve">pengen liat deh kalo jadi odette lgi psti cantik itu</t>
  </si>
  <si>
    <t xml:space="preserve">nrdhlaaa's profile picture</t>
  </si>
  <si>
    <t xml:space="preserve">nrdhlaaa</t>
  </si>
  <si>
    <t xml:space="preserve">CANTIKKKK AMATTTTT SIIIII</t>
  </si>
  <si>
    <t xml:space="preserve">_cherrymochaa's profile picture</t>
  </si>
  <si>
    <t xml:space="preserve">_cherrymochaa</t>
  </si>
  <si>
    <t xml:space="preserve">aturan jdi esme pasti tambah cntikkk😍</t>
  </si>
  <si>
    <t xml:space="preserve">raalusiana_'s profile picture</t>
  </si>
  <si>
    <t xml:space="preserve">raalusiana_</t>
  </si>
  <si>
    <t xml:space="preserve">Kadita gemoyy😍😍❤️❤️</t>
  </si>
  <si>
    <t xml:space="preserve">meartlinda15's profile picture</t>
  </si>
  <si>
    <t xml:space="preserve">meartlinda15</t>
  </si>
  <si>
    <t xml:space="preserve">Kadita😍</t>
  </si>
  <si>
    <t xml:space="preserve">ah.kabanaya's profile picture</t>
  </si>
  <si>
    <t xml:space="preserve">ah.kabanaya</t>
  </si>
  <si>
    <t xml:space="preserve">Pertma kali terbuka. Keliatan percaya dirinya</t>
  </si>
  <si>
    <t xml:space="preserve">etdahbocahyak's profile picture</t>
  </si>
  <si>
    <t xml:space="preserve">etdahbocahyak</t>
  </si>
  <si>
    <t xml:space="preserve">sebelum nikah mantep, sesudah nikah bantet</t>
  </si>
  <si>
    <t xml:space="preserve">kulowulan's profile picture</t>
  </si>
  <si>
    <t xml:space="preserve">kulowulan</t>
  </si>
  <si>
    <t xml:space="preserve">Tumben ga pake inner</t>
  </si>
  <si>
    <t xml:space="preserve">kz.cloudy's profile picture</t>
  </si>
  <si>
    <t xml:space="preserve">kz.cloudy</t>
  </si>
  <si>
    <t xml:space="preserve">Ratu pantai selatannya bukannya serem malah gemoy</t>
  </si>
  <si>
    <t xml:space="preserve">faan_yah's profile picture</t>
  </si>
  <si>
    <t xml:space="preserve">faan_yah</t>
  </si>
  <si>
    <t xml:space="preserve">Kadita skin gemoy</t>
  </si>
  <si>
    <t xml:space="preserve">wanwan_888999's profile picture</t>
  </si>
  <si>
    <t xml:space="preserve">wanwan_888999</t>
  </si>
  <si>
    <t xml:space="preserve">Awas kena comba ulti</t>
  </si>
  <si>
    <t xml:space="preserve">ragil_hanif's profile picture</t>
  </si>
  <si>
    <t xml:space="preserve">ragil_hanif</t>
  </si>
  <si>
    <t xml:space="preserve">Kadita 😍🔥🔥🔥🔥</t>
  </si>
  <si>
    <t xml:space="preserve">she.tiaa_'s profile picture</t>
  </si>
  <si>
    <t xml:space="preserve">she.tiaa_</t>
  </si>
  <si>
    <t xml:space="preserve">pinkfanta4's profile picture</t>
  </si>
  <si>
    <t xml:space="preserve">pinkfanta4</t>
  </si>
  <si>
    <t xml:space="preserve">Effordnya buat cosplay Kadita biasa g perna seksi sisca🔥</t>
  </si>
  <si>
    <t xml:space="preserve">racerk1ds's profile picture</t>
  </si>
  <si>
    <t xml:space="preserve">racerk1ds</t>
  </si>
  <si>
    <t xml:space="preserve">BUKAN KADITAAA INI, tapi KADICUTE ❤️</t>
  </si>
  <si>
    <t xml:space="preserve">zahraalf_'s profile picture</t>
  </si>
  <si>
    <t xml:space="preserve">zahraalf_</t>
  </si>
  <si>
    <t xml:space="preserve">Cantik bgt sumpah kak sisca😭</t>
  </si>
  <si>
    <t xml:space="preserve">leda1304's profile picture</t>
  </si>
  <si>
    <t xml:space="preserve">leda1304</t>
  </si>
  <si>
    <t xml:space="preserve">Cantiiikk.. Berisi tp cantikkk</t>
  </si>
  <si>
    <t xml:space="preserve">mpit_taa's profile picture</t>
  </si>
  <si>
    <t xml:space="preserve">mpit_taa</t>
  </si>
  <si>
    <t xml:space="preserve">Tema nyai roro kidul kah ???</t>
  </si>
  <si>
    <t xml:space="preserve">__pinarl's profile picture</t>
  </si>
  <si>
    <t xml:space="preserve">__pinarl</t>
  </si>
  <si>
    <t xml:space="preserve">cantik bangett kk 😍❤️🙌</t>
  </si>
  <si>
    <t xml:space="preserve">badrunmunir14's profile picture</t>
  </si>
  <si>
    <t xml:space="preserve">badrunmunir14</t>
  </si>
  <si>
    <t xml:space="preserve">Hi kadita jangan lupa top up mobil legend di @topupnolimit</t>
  </si>
  <si>
    <t xml:space="preserve">gavin_babykidsshopbkl's profile picture</t>
  </si>
  <si>
    <t xml:space="preserve">gavin_babykidsshopbkl</t>
  </si>
  <si>
    <t xml:space="preserve">Slide terakhir mirip banget sama owner daviena😍</t>
  </si>
  <si>
    <t xml:space="preserve">tazma_betta's profile picture</t>
  </si>
  <si>
    <t xml:space="preserve">tazma_betta</t>
  </si>
  <si>
    <t xml:space="preserve">Salut ma bnat</t>
  </si>
  <si>
    <t xml:space="preserve">ekyar_'s profile picture</t>
  </si>
  <si>
    <t xml:space="preserve">ekyar_</t>
  </si>
  <si>
    <t xml:space="preserve">@feelkoplo enak da Ama Sisca kohl</t>
  </si>
  <si>
    <t xml:space="preserve">jeremiahlazuardi's profile picture</t>
  </si>
  <si>
    <t xml:space="preserve">jeremiahlazuardi</t>
  </si>
  <si>
    <t xml:space="preserve">kadita gemoy uget-uget</t>
  </si>
  <si>
    <t xml:space="preserve">ice_haris's profile picture</t>
  </si>
  <si>
    <t xml:space="preserve">ice_haris</t>
  </si>
  <si>
    <t xml:space="preserve">Kadita ku 😍</t>
  </si>
  <si>
    <t xml:space="preserve">falerino_sp's profile picture</t>
  </si>
  <si>
    <t xml:space="preserve">falerino_sp</t>
  </si>
  <si>
    <t xml:space="preserve">Kadita paling sopan 😅👍</t>
  </si>
  <si>
    <t xml:space="preserve">nakaisan97's profile picture</t>
  </si>
  <si>
    <t xml:space="preserve">nakaisan97</t>
  </si>
  <si>
    <t xml:space="preserve">Wop wop wop🔥🔥🔥</t>
  </si>
  <si>
    <t xml:space="preserve">adenovit_maulana's profile picture</t>
  </si>
  <si>
    <t xml:space="preserve">adenovit_maulana</t>
  </si>
  <si>
    <t xml:space="preserve">Cosplay ke gini ada yg ngirimin sajen ga ?</t>
  </si>
  <si>
    <t xml:space="preserve">eehlala's profile picture</t>
  </si>
  <si>
    <t xml:space="preserve">eehlala</t>
  </si>
  <si>
    <t xml:space="preserve">Untung ga cosplay jd balmond wkwk</t>
  </si>
  <si>
    <t xml:space="preserve">hafil.1252's profile picture</t>
  </si>
  <si>
    <t xml:space="preserve">hafil.1252</t>
  </si>
  <si>
    <t xml:space="preserve">Perasaan Kadita ga gendut deh. 🙄🤔</t>
  </si>
  <si>
    <t xml:space="preserve">Cantik CiCi 😄😊</t>
  </si>
  <si>
    <t xml:space="preserve">valcupu's profile picture</t>
  </si>
  <si>
    <t xml:space="preserve">valcupu</t>
  </si>
  <si>
    <t xml:space="preserve">KaaaaaaaaaaaaDita</t>
  </si>
  <si>
    <t xml:space="preserve">jjulijulianaa's profile picture</t>
  </si>
  <si>
    <t xml:space="preserve">jjulijulianaa</t>
  </si>
  <si>
    <t xml:space="preserve">jrxx.u's profile picture</t>
  </si>
  <si>
    <t xml:space="preserve">jrxx.u</t>
  </si>
  <si>
    <t xml:space="preserve">Beautifull kadita😍</t>
  </si>
  <si>
    <t xml:space="preserve">raihan_andika_p's profile picture</t>
  </si>
  <si>
    <t xml:space="preserve">raihan_andika_p</t>
  </si>
  <si>
    <t xml:space="preserve">Samudra mematuhi Siscakhol 🔥🔥</t>
  </si>
  <si>
    <t xml:space="preserve">elvaniaret's profile picture</t>
  </si>
  <si>
    <t xml:space="preserve">elvaniaret</t>
  </si>
  <si>
    <t xml:space="preserve">Mamanya sophiaaaa😍</t>
  </si>
  <si>
    <t xml:space="preserve">901dra_'s profile picture</t>
  </si>
  <si>
    <t xml:space="preserve">901dra_</t>
  </si>
  <si>
    <t xml:space="preserve">Nyiroro kaler</t>
  </si>
  <si>
    <t xml:space="preserve">abramthom5's profile picture</t>
  </si>
  <si>
    <t xml:space="preserve">abramthom5</t>
  </si>
  <si>
    <t xml:space="preserve">Ini kadita kbnyakan turu jrng olahraga😢</t>
  </si>
  <si>
    <t xml:space="preserve">mahito_rvto's profile picture</t>
  </si>
  <si>
    <t xml:space="preserve">mahito_rvto</t>
  </si>
  <si>
    <t xml:space="preserve">Penghuni tambang emas selatan🔥</t>
  </si>
  <si>
    <t xml:space="preserve">diannusabellaa's profile picture</t>
  </si>
  <si>
    <t xml:space="preserve">diannusabellaa</t>
  </si>
  <si>
    <t xml:space="preserve">oemjiii cantik sekali mamiiiiiiii kaditaaaaaaa❤️❤️</t>
  </si>
  <si>
    <t xml:space="preserve">fthihdrriz's profile picture</t>
  </si>
  <si>
    <t xml:space="preserve">fthihdrriz</t>
  </si>
  <si>
    <t xml:space="preserve">Kadita versi gendut</t>
  </si>
  <si>
    <t xml:space="preserve">maulana.azkka's profile picture</t>
  </si>
  <si>
    <t xml:space="preserve">maulana.azkka</t>
  </si>
  <si>
    <t xml:space="preserve">kadita tergemoyy😭😍</t>
  </si>
  <si>
    <t xml:space="preserve">rzkylham's profile picture</t>
  </si>
  <si>
    <t xml:space="preserve">rzkylham</t>
  </si>
  <si>
    <t xml:space="preserve">sekali2 cosplay jd balmond lah cil @altfhabibie</t>
  </si>
  <si>
    <t xml:space="preserve">nananunu_'s profile picture</t>
  </si>
  <si>
    <t xml:space="preserve">nananunu_</t>
  </si>
  <si>
    <t xml:space="preserve">Namanya jd KadiKohl 😍😍</t>
  </si>
  <si>
    <t xml:space="preserve">eko_pratama112345's profile picture</t>
  </si>
  <si>
    <t xml:space="preserve">eko_pratama112345</t>
  </si>
  <si>
    <t xml:space="preserve">@jessnolimit lock kadita sampe ke base</t>
  </si>
  <si>
    <t xml:space="preserve">heryanti_1803's profile picture</t>
  </si>
  <si>
    <t xml:space="preserve">heryanti_1803</t>
  </si>
  <si>
    <t xml:space="preserve">Ketemu Langsung Pas Syut di Rusun Marunda Asli nya cantik dan ramah sekali salam kenal kaka 😍❤️</t>
  </si>
  <si>
    <t xml:space="preserve">dedemohact's profile picture</t>
  </si>
  <si>
    <t xml:space="preserve">dedemohact</t>
  </si>
  <si>
    <t xml:space="preserve">Kadita kebanyakan minum Aer kolam😂</t>
  </si>
  <si>
    <t xml:space="preserve">forger212's profile picture</t>
  </si>
  <si>
    <t xml:space="preserve">forger212</t>
  </si>
  <si>
    <t xml:space="preserve">Pertama kalinya lihat sisca pake baju yg lehernya kebuka</t>
  </si>
  <si>
    <t xml:space="preserve">rizalheriirawan10's profile picture</t>
  </si>
  <si>
    <t xml:space="preserve">rizalheriirawan10</t>
  </si>
  <si>
    <t xml:space="preserve">Alhamdulillah sekarang kadita udah perbaikan gizi 😍</t>
  </si>
  <si>
    <t xml:space="preserve">juli_yus_.0.6's profile picture</t>
  </si>
  <si>
    <t xml:space="preserve">juli_yus_.0.6</t>
  </si>
  <si>
    <t xml:space="preserve">Gendut sekarang sisca khol 😁</t>
  </si>
  <si>
    <t xml:space="preserve">devi__rajagukguk's profile picture</t>
  </si>
  <si>
    <t xml:space="preserve">devi__rajagukguk</t>
  </si>
  <si>
    <t xml:space="preserve">Jatuhnya @siscakohl jadi mirip ratu nyi roro kidul 😂😂</t>
  </si>
  <si>
    <t xml:space="preserve">renalldi_28's profile picture</t>
  </si>
  <si>
    <t xml:space="preserve">renalldi_28</t>
  </si>
  <si>
    <t xml:space="preserve">Mirip msbreewc😁</t>
  </si>
  <si>
    <t xml:space="preserve">herlambangwirayudha34's profile picture</t>
  </si>
  <si>
    <t xml:space="preserve">herlambangwirayudha34</t>
  </si>
  <si>
    <t xml:space="preserve">Kenapa gak marrsa kan kiut</t>
  </si>
  <si>
    <t xml:space="preserve">michelle.marchella's profile picture</t>
  </si>
  <si>
    <t xml:space="preserve">michelle.marchella</t>
  </si>
  <si>
    <t xml:space="preserve">Cantik banget cc 😊</t>
  </si>
  <si>
    <t xml:space="preserve">yannekatrina's profile picture</t>
  </si>
  <si>
    <t xml:space="preserve">yannekatrina</t>
  </si>
  <si>
    <t xml:space="preserve">36w</t>
  </si>
  <si>
    <t xml:space="preserve">Sophia ga mau makan karena kulit kering, aku ga mau makan karena dompet kering 😭</t>
  </si>
  <si>
    <t xml:space="preserve">mestyariotedjo's profile picture</t>
  </si>
  <si>
    <t xml:space="preserve">mestyariotedjo</t>
  </si>
  <si>
    <t xml:space="preserve">😂😂😂😂 Sophia lobsternya dan daginnya blh kirim ke rumah Tanteeee ajaaa sama uang sekolamnya jg ya 😂</t>
  </si>
  <si>
    <t xml:space="preserve">indiramafluchah's profile picture</t>
  </si>
  <si>
    <t xml:space="preserve">indiramafluchah</t>
  </si>
  <si>
    <t xml:space="preserve">“Padahal aku udah siapin dana”</t>
  </si>
  <si>
    <t xml:space="preserve">moliynmama's profile picture</t>
  </si>
  <si>
    <t xml:space="preserve">moliynmama</t>
  </si>
  <si>
    <t xml:space="preserve">shopia tugas mu cuma nafas doang nak, 🙄</t>
  </si>
  <si>
    <t xml:space="preserve">pipitip's profile picture</t>
  </si>
  <si>
    <t xml:space="preserve">pipitip</t>
  </si>
  <si>
    <t xml:space="preserve">Sophia, kalau besar kamu harus bisa makan cilok. Jangan cilok 5 juta ya, 5 ribu aja.</t>
  </si>
  <si>
    <t xml:space="preserve">adinda.a.5's profile picture</t>
  </si>
  <si>
    <t xml:space="preserve">adinda.a.5</t>
  </si>
  <si>
    <t xml:space="preserve">Bu siska udah siapin dana 😂😂</t>
  </si>
  <si>
    <t xml:space="preserve">OMG!!! Sisca Kohl pake expert care yang harganya masih terjangkau. Berarti anakku sultan juga ya 😅😅</t>
  </si>
  <si>
    <t xml:space="preserve">ohh_rrrjjj's profile picture</t>
  </si>
  <si>
    <t xml:space="preserve">ohh_rrrjjj</t>
  </si>
  <si>
    <t xml:space="preserve">HAPUS GA BAGIAN BERENANG DUIT NYA!?😭🫵🏻</t>
  </si>
  <si>
    <t xml:space="preserve">atiqah.yn's profile picture</t>
  </si>
  <si>
    <t xml:space="preserve">atiqah.yn</t>
  </si>
  <si>
    <t xml:space="preserve">“Padahal aku udah siapin dana” allahuakbar</t>
  </si>
  <si>
    <t xml:space="preserve">alpa_kinanti's profile picture</t>
  </si>
  <si>
    <t xml:space="preserve">alpa_kinanti</t>
  </si>
  <si>
    <t xml:space="preserve">Halah halahhh gemes nyaaaaaaa 😍</t>
  </si>
  <si>
    <t xml:space="preserve">maria_ulfaa23's profile picture</t>
  </si>
  <si>
    <t xml:space="preserve">maria_ulfaa23</t>
  </si>
  <si>
    <t xml:space="preserve">shopian kamu harus cobain seblak, ok..🔥❤️</t>
  </si>
  <si>
    <t xml:space="preserve">shofiaa94's profile picture</t>
  </si>
  <si>
    <t xml:space="preserve">shofiaa94</t>
  </si>
  <si>
    <t xml:space="preserve">Sopia kenapa si harus gtm sama daging 3 juta 😭😭😭</t>
  </si>
  <si>
    <t xml:space="preserve">_.xaix._'s profile picture</t>
  </si>
  <si>
    <t xml:space="preserve">_.xaix._</t>
  </si>
  <si>
    <t xml:space="preserve">udaah tau pake skincare, bisa puk puk😭😭😭😭😬😬😬😬</t>
  </si>
  <si>
    <t xml:space="preserve">mannswadesh's profile picture</t>
  </si>
  <si>
    <t xml:space="preserve">mannswadesh</t>
  </si>
  <si>
    <t xml:space="preserve">Anaknya mirip temen pororo yang pink ucu bnget😍</t>
  </si>
  <si>
    <t xml:space="preserve">iinsafrina's profile picture</t>
  </si>
  <si>
    <t xml:space="preserve">iinsafrina</t>
  </si>
  <si>
    <t xml:space="preserve">" daging sapi 3 juta pun ga mau " 😫⚡️</t>
  </si>
  <si>
    <t xml:space="preserve">nilaaanf's profile picture</t>
  </si>
  <si>
    <t xml:space="preserve">nilaaanf</t>
  </si>
  <si>
    <t xml:space="preserve">Aku mau sisca dagingnya😢</t>
  </si>
  <si>
    <t xml:space="preserve">olinnness's profile picture</t>
  </si>
  <si>
    <t xml:space="preserve">olinnness</t>
  </si>
  <si>
    <t xml:space="preserve">gemes bgt iah sopiah</t>
  </si>
  <si>
    <t xml:space="preserve">cwyy_rhmaa19's profile picture</t>
  </si>
  <si>
    <t xml:space="preserve">cwyy_rhmaa19</t>
  </si>
  <si>
    <t xml:space="preserve">Bayi di kasih bebek 1 juta😭😭</t>
  </si>
  <si>
    <t xml:space="preserve">shfyyaaaww's profile picture</t>
  </si>
  <si>
    <t xml:space="preserve">shfyyaaaww</t>
  </si>
  <si>
    <t xml:space="preserve">aku mau makan koo</t>
  </si>
  <si>
    <t xml:space="preserve">silviaciwul's profile picture</t>
  </si>
  <si>
    <t xml:space="preserve">silviaciwul</t>
  </si>
  <si>
    <t xml:space="preserve">Ternyata sophia dan anakku ada kemiripannya guys. Sama sama pake expert care lotion buat kulit kering</t>
  </si>
  <si>
    <t xml:space="preserve">renyaquiniraaa's profile picture</t>
  </si>
  <si>
    <t xml:space="preserve">renyaquiniraaa</t>
  </si>
  <si>
    <t xml:space="preserve">35w</t>
  </si>
  <si>
    <t xml:space="preserve">SOPHIA BOLEH IKUT AKU BENTAR GA KAAA,GEMES BGTTT😭🤏🏻</t>
  </si>
  <si>
    <t xml:space="preserve">vita_oct's profile picture</t>
  </si>
  <si>
    <t xml:space="preserve">vita_oct</t>
  </si>
  <si>
    <t xml:space="preserve">Hanya emak sophia yg bisa pamer tapi gak bikin sakit hati 🤣🤣.</t>
  </si>
  <si>
    <t xml:space="preserve">elvinasaridaulay10's profile picture</t>
  </si>
  <si>
    <t xml:space="preserve">elvinasaridaulay10</t>
  </si>
  <si>
    <t xml:space="preserve">Shopia 😍😍😍😍😍</t>
  </si>
  <si>
    <t xml:space="preserve">sriyantinayy's profile picture</t>
  </si>
  <si>
    <t xml:space="preserve">sriyantinayy</t>
  </si>
  <si>
    <t xml:space="preserve">Mungkin minta ketoprak</t>
  </si>
  <si>
    <t xml:space="preserve">deshbana__putraa's profile picture</t>
  </si>
  <si>
    <t xml:space="preserve">deshbana__putraa</t>
  </si>
  <si>
    <t xml:space="preserve">gausah sebut harganya plizz 😭🤟</t>
  </si>
  <si>
    <t xml:space="preserve">risma_al_fatin's profile picture</t>
  </si>
  <si>
    <t xml:space="preserve">risma_al_fatin</t>
  </si>
  <si>
    <t xml:space="preserve">Sophia kita tukeran yuk aku mau jadi kamu kok😢</t>
  </si>
  <si>
    <t xml:space="preserve">fild_mild's profile picture</t>
  </si>
  <si>
    <t xml:space="preserve">fild_mild</t>
  </si>
  <si>
    <t xml:space="preserve">Sumpah Sophia imut bgt😽</t>
  </si>
  <si>
    <t xml:space="preserve">penjahat_tanpa_kriminal's profile picture</t>
  </si>
  <si>
    <t xml:space="preserve">penjahat_tanpa_kriminal</t>
  </si>
  <si>
    <t xml:space="preserve">Jadi rindu nasi goreng 400JT😢</t>
  </si>
  <si>
    <t xml:space="preserve">_detrihasanah's profile picture</t>
  </si>
  <si>
    <t xml:space="preserve">_detrihasanah</t>
  </si>
  <si>
    <t xml:space="preserve">13w</t>
  </si>
  <si>
    <t xml:space="preserve">Anak aku pake itu dpt papanya aku marah2 karena mahal dan bagi old money mah murah ceunah😂 @rohmansaefullah</t>
  </si>
  <si>
    <t xml:space="preserve">lutfiaa_fiia's profile picture</t>
  </si>
  <si>
    <t xml:space="preserve">lutfiaa_fiia</t>
  </si>
  <si>
    <t xml:space="preserve">Kak shopia lucu banget tauu, ga kebayang tiap hari ketemu shopia se gemes itu😭😭</t>
  </si>
  <si>
    <t xml:space="preserve">naelaa__3's profile picture</t>
  </si>
  <si>
    <t xml:space="preserve">naelaa__3</t>
  </si>
  <si>
    <t xml:space="preserve">IIII GEMAZZZSSS COPIAAA CEHAT CEHAT YAA JANGAN GEDE DULUUU😍</t>
  </si>
  <si>
    <t xml:space="preserve">sara_.alesya4's profile picture</t>
  </si>
  <si>
    <t xml:space="preserve">sara_.alesya4</t>
  </si>
  <si>
    <t xml:space="preserve">"Di kasih bebek gk mau,di kasih lobstrer gk mau,di kasih daging sapi juga gk mau" bayi normal mama yang makan bebek,lobster dan daging sapi 😭😭</t>
  </si>
  <si>
    <t xml:space="preserve">inndi.sfrmd's profile picture</t>
  </si>
  <si>
    <t xml:space="preserve">inndi.sfrmd</t>
  </si>
  <si>
    <t xml:space="preserve">ya lagian anak sekecil itu dikasih makan bebek sama daging sapi, tau gitu mending kirimin buat aku aja kak🙏</t>
  </si>
  <si>
    <t xml:space="preserve">dooliell's profile picture</t>
  </si>
  <si>
    <t xml:space="preserve">dooliell</t>
  </si>
  <si>
    <t xml:space="preserve">Shophia gamau makan karna kulit kering, kalo adek gue gamau makan gue kasih polisi anak kecil😭😭😭😭</t>
  </si>
  <si>
    <t xml:space="preserve">dhiva1914's profile picture</t>
  </si>
  <si>
    <t xml:space="preserve">dhiva1914</t>
  </si>
  <si>
    <t xml:space="preserve">Aku juga pake itu kak</t>
  </si>
  <si>
    <t xml:space="preserve">zakzerazak's profile picture</t>
  </si>
  <si>
    <t xml:space="preserve">zakzerazak</t>
  </si>
  <si>
    <t xml:space="preserve">Dari lahir blm pernah di tawarin bebek 1jt🗿</t>
  </si>
  <si>
    <t xml:space="preserve">sulasmi3537's profile picture</t>
  </si>
  <si>
    <t xml:space="preserve">sulasmi3537</t>
  </si>
  <si>
    <t xml:space="preserve">Plek mukanya bapaknya 😂</t>
  </si>
  <si>
    <t xml:space="preserve">alifah_sabikah_1228's profile picture</t>
  </si>
  <si>
    <t xml:space="preserve">alifah_sabikah_1228</t>
  </si>
  <si>
    <t xml:space="preserve">Sophia kita gantian hidup aja yuk aku pengen kayak kamu😂</t>
  </si>
  <si>
    <t xml:space="preserve">xyn_piw's profile picture</t>
  </si>
  <si>
    <t xml:space="preserve">xyn_piw</t>
  </si>
  <si>
    <t xml:space="preserve">Masih balita dah dimakan nin kek gitu😭🤏</t>
  </si>
  <si>
    <t xml:space="preserve">syilaa_cainmates's profile picture</t>
  </si>
  <si>
    <t xml:space="preserve">syilaa_cainmates</t>
  </si>
  <si>
    <t xml:space="preserve">Kaya nya Sophia mau nasgor</t>
  </si>
  <si>
    <t xml:space="preserve">bubbly_lala0's profile picture</t>
  </si>
  <si>
    <t xml:space="preserve">bubbly_lala0</t>
  </si>
  <si>
    <t xml:space="preserve">sop gantian yuk 1 tahun aja</t>
  </si>
  <si>
    <t xml:space="preserve">im_cilizza's profile picture</t>
  </si>
  <si>
    <t xml:space="preserve">im_cilizza</t>
  </si>
  <si>
    <t xml:space="preserve">lucu banget dede nyaaaaaaa</t>
  </si>
  <si>
    <t xml:space="preserve">faahirraa_'s profile picture</t>
  </si>
  <si>
    <t xml:space="preserve">faahirraa_</t>
  </si>
  <si>
    <t xml:space="preserve">dana nya bwat ak aj blh gk,,,</t>
  </si>
  <si>
    <t xml:space="preserve">dinii.khaera's profile picture</t>
  </si>
  <si>
    <t xml:space="preserve">dinii.khaera</t>
  </si>
  <si>
    <t xml:space="preserve">Bebek 1jt 😭😭</t>
  </si>
  <si>
    <t xml:space="preserve">ditahasanahrahman's profile picture</t>
  </si>
  <si>
    <t xml:space="preserve">ditahasanahrahman</t>
  </si>
  <si>
    <t xml:space="preserve">Buat dia murah beud,buat aku lotion expertcare 2 botol 1 bulan,belum expert telon,expert lavender udah pasti 2-3 botol 1 bulan😂buat mendang mending berasa banget tau😂</t>
  </si>
  <si>
    <t xml:space="preserve">alikham_12's profile picture</t>
  </si>
  <si>
    <t xml:space="preserve">alikham_12</t>
  </si>
  <si>
    <t xml:space="preserve">Mungkin minta lele</t>
  </si>
  <si>
    <t xml:space="preserve">ayudia_ghina's profile picture</t>
  </si>
  <si>
    <t xml:space="preserve">ayudia_ghina</t>
  </si>
  <si>
    <t xml:space="preserve">Sophia please nyobain cireng ,,,dijamin GK yesel😁</t>
  </si>
  <si>
    <t xml:space="preserve">natd0onatt's profile picture</t>
  </si>
  <si>
    <t xml:space="preserve">natd0onatt</t>
  </si>
  <si>
    <t xml:space="preserve">si sophia olo² di bere nyatu ngenah oge😭</t>
  </si>
  <si>
    <t xml:space="preserve">waa.zyaa's profile picture</t>
  </si>
  <si>
    <t xml:space="preserve">waa.zyaa</t>
  </si>
  <si>
    <t xml:space="preserve">HAPUS GA BAGIAN BERENANG DUIT NYA!?😭👊</t>
  </si>
  <si>
    <t xml:space="preserve">tamheomga_gollem's profile picture</t>
  </si>
  <si>
    <t xml:space="preserve">tamheomga_gollem</t>
  </si>
  <si>
    <t xml:space="preserve">14w</t>
  </si>
  <si>
    <t xml:space="preserve">Lucu campuran bapak ibunya 😂😂😂</t>
  </si>
  <si>
    <t xml:space="preserve">zyy_7x's profile picture</t>
  </si>
  <si>
    <t xml:space="preserve">zyy_7x</t>
  </si>
  <si>
    <t xml:space="preserve">Bebek 1 JT njir, 🗿</t>
  </si>
  <si>
    <t xml:space="preserve">qyezll's profile picture</t>
  </si>
  <si>
    <t xml:space="preserve">qyezll</t>
  </si>
  <si>
    <t xml:space="preserve">KAK INFO LOKER KAK😭</t>
  </si>
  <si>
    <t xml:space="preserve">tianurulfadilah_'s profile picture</t>
  </si>
  <si>
    <t xml:space="preserve">tianurulfadilah_</t>
  </si>
  <si>
    <t xml:space="preserve">Tebak wangi😭</t>
  </si>
  <si>
    <t xml:space="preserve">much_alan's profile picture</t>
  </si>
  <si>
    <t xml:space="preserve">much_alan</t>
  </si>
  <si>
    <t xml:space="preserve">Kak. Itu bayi😂</t>
  </si>
  <si>
    <t xml:space="preserve">farhatatichan's profile picture</t>
  </si>
  <si>
    <t xml:space="preserve">farhatatichan</t>
  </si>
  <si>
    <t xml:space="preserve">Habis ini borong lotion sekolam😂</t>
  </si>
  <si>
    <t xml:space="preserve">amltdy's profile picture</t>
  </si>
  <si>
    <t xml:space="preserve">amltdy</t>
  </si>
  <si>
    <t xml:space="preserve">Aku yang mau</t>
  </si>
  <si>
    <t xml:space="preserve">nessasmjtk's profile picture</t>
  </si>
  <si>
    <t xml:space="preserve">nessasmjtk</t>
  </si>
  <si>
    <t xml:space="preserve">Kirim sama aku aja makanan nya dedek shopia biar gk mubazir 😁</t>
  </si>
  <si>
    <t xml:space="preserve">de_lina13's profile picture</t>
  </si>
  <si>
    <t xml:space="preserve">de_lina13</t>
  </si>
  <si>
    <t xml:space="preserve">Sophia lucu bangett embulll😍</t>
  </si>
  <si>
    <t xml:space="preserve">fitri_queen's profile picture</t>
  </si>
  <si>
    <t xml:space="preserve">fitri_queen</t>
  </si>
  <si>
    <t xml:space="preserve">Daripada mubazir dana yg udah di siapkan, bisa kok di alokasikan ke aku 🗿</t>
  </si>
  <si>
    <t xml:space="preserve">xyz_gall_'s profile picture</t>
  </si>
  <si>
    <t xml:space="preserve">xyz_gall_</t>
  </si>
  <si>
    <t xml:space="preserve">"Selamat mencoba" 😭😭😭</t>
  </si>
  <si>
    <t xml:space="preserve">khoirurosida's profile picture</t>
  </si>
  <si>
    <t xml:space="preserve">khoirurosida</t>
  </si>
  <si>
    <t xml:space="preserve">Sebel bgt sama hooknya 🤣🤣🤣</t>
  </si>
  <si>
    <t xml:space="preserve">humeyaurelia's profile picture</t>
  </si>
  <si>
    <t xml:space="preserve">humeyaurelia</t>
  </si>
  <si>
    <t xml:space="preserve">Dana nya seperti lautan uang😭</t>
  </si>
  <si>
    <t xml:space="preserve">iramahmuda's profile picture</t>
  </si>
  <si>
    <t xml:space="preserve">iramahmuda</t>
  </si>
  <si>
    <t xml:space="preserve">wah sisca pake lotion expert care yg harganya murah tapi kualitasnya oke banget anakku jg pake itu karena sebagus ituuu😍😍</t>
  </si>
  <si>
    <t xml:space="preserve">haiucel's profile picture</t>
  </si>
  <si>
    <t xml:space="preserve">haiucel</t>
  </si>
  <si>
    <t xml:space="preserve">Buuuu saya siap nampung bebek sopia😢😢</t>
  </si>
  <si>
    <t xml:space="preserve">whynvtfhnr's profile picture</t>
  </si>
  <si>
    <t xml:space="preserve">whynvtfhnr</t>
  </si>
  <si>
    <t xml:space="preserve">@nisaanabilaa mirip kali ga si sama rea pas dia lg ketawa ahahaaa</t>
  </si>
  <si>
    <t xml:space="preserve">kotakgame's profile picture</t>
  </si>
  <si>
    <t xml:space="preserve">kotakgame</t>
  </si>
  <si>
    <t xml:space="preserve">hahaha mau nangis liat nya 🤣❤️</t>
  </si>
  <si>
    <t xml:space="preserve">reingkarnasi_samudra's profile picture</t>
  </si>
  <si>
    <t xml:space="preserve">reingkarnasi_samudra</t>
  </si>
  <si>
    <t xml:space="preserve">suruh cobain bubur kacang 3rb kak</t>
  </si>
  <si>
    <t xml:space="preserve">marcel_alxndr's profile picture</t>
  </si>
  <si>
    <t xml:space="preserve">marcel_alxndr</t>
  </si>
  <si>
    <t xml:space="preserve">tugas cuma tarik buang napas aja gamau makan</t>
  </si>
  <si>
    <t xml:space="preserve">ssszahea's profile picture</t>
  </si>
  <si>
    <t xml:space="preserve">ssszahea</t>
  </si>
  <si>
    <t xml:space="preserve">itu kalo shopia gmau buat aku aja ka</t>
  </si>
  <si>
    <t xml:space="preserve">ap_labdagati's profile picture</t>
  </si>
  <si>
    <t xml:space="preserve">ap_labdagati</t>
  </si>
  <si>
    <t xml:space="preserve">sophia mau seblak itu</t>
  </si>
  <si>
    <t xml:space="preserve">sindisrya's profile picture</t>
  </si>
  <si>
    <t xml:space="preserve">sindisrya</t>
  </si>
  <si>
    <t xml:space="preserve">Kakkkk😭</t>
  </si>
  <si>
    <t xml:space="preserve">khunafatularrofah's profile picture</t>
  </si>
  <si>
    <t xml:space="preserve">khunafatularrofah</t>
  </si>
  <si>
    <t xml:space="preserve">Bun biasanya Haqi kalau ngga mau makan knpa? Cek kulitnya Bun, kering ngga @khasbiana_r</t>
  </si>
  <si>
    <t xml:space="preserve">hollud._'s profile picture</t>
  </si>
  <si>
    <t xml:space="preserve">hollud._</t>
  </si>
  <si>
    <t xml:space="preserve">Pas dia ngomong:"padahal aku udh siapin dana.". Dompet w langsung kena serangan jantung njayy</t>
  </si>
  <si>
    <t xml:space="preserve">mellarzkyn's profile picture</t>
  </si>
  <si>
    <t xml:space="preserve">mellarzkyn</t>
  </si>
  <si>
    <t xml:space="preserve">31w</t>
  </si>
  <si>
    <t xml:space="preserve">Gwmoy</t>
  </si>
  <si>
    <t xml:space="preserve">noerl_qwerty's profile picture</t>
  </si>
  <si>
    <t xml:space="preserve">noerl_qwerty</t>
  </si>
  <si>
    <t xml:space="preserve">Ni keluarga cemara ada problem soal ekonomi g sih?</t>
  </si>
  <si>
    <t xml:space="preserve">kamilamunaramadhani's profile picture</t>
  </si>
  <si>
    <t xml:space="preserve">kamilamunaramadhani</t>
  </si>
  <si>
    <t xml:space="preserve">Sophia paling udah bosen makan makanan mewah 😂</t>
  </si>
  <si>
    <t xml:space="preserve">n_urazzh's profile picture</t>
  </si>
  <si>
    <t xml:space="preserve">n_urazzh</t>
  </si>
  <si>
    <t xml:space="preserve">Aku bingung ser ga nafsu makan gmn? @iam.seerlyy14</t>
  </si>
  <si>
    <t xml:space="preserve">bhane_kemekk's profile picture</t>
  </si>
  <si>
    <t xml:space="preserve">bhane_kemekk</t>
  </si>
  <si>
    <t xml:space="preserve">Kasih makan busi motor aja</t>
  </si>
  <si>
    <t xml:space="preserve">ruaizdaharo_'s profile picture</t>
  </si>
  <si>
    <t xml:space="preserve">ruaizdaharo_</t>
  </si>
  <si>
    <t xml:space="preserve">mirip banget lah sohpia ama bapak nya lah😂</t>
  </si>
  <si>
    <t xml:space="preserve">khairun_nisa280612's profile picture</t>
  </si>
  <si>
    <t xml:space="preserve">khairun_nisa280612</t>
  </si>
  <si>
    <t xml:space="preserve">Mirip papanyaaa</t>
  </si>
  <si>
    <t xml:space="preserve">sh3brina's profile picture</t>
  </si>
  <si>
    <t xml:space="preserve">sh3brina</t>
  </si>
  <si>
    <t xml:space="preserve">sophiaa plek ketiplek sama bapaknya😭❤️</t>
  </si>
  <si>
    <t xml:space="preserve">nna.sigma's profile picture</t>
  </si>
  <si>
    <t xml:space="preserve">nna.sigma</t>
  </si>
  <si>
    <t xml:space="preserve">kan siscakhol ngomong "apa hubungannya?" tangan sopiaa di situu...😭😭😭</t>
  </si>
  <si>
    <t xml:space="preserve">yttthdraa's profile picture</t>
  </si>
  <si>
    <t xml:space="preserve">yttthdraa</t>
  </si>
  <si>
    <t xml:space="preserve">🗿🗿🗿🗿🗿🗿</t>
  </si>
  <si>
    <t xml:space="preserve">menu_mpasi_6bulan's profile picture</t>
  </si>
  <si>
    <t xml:space="preserve">menu_mpasi_6bulan</t>
  </si>
  <si>
    <t xml:space="preserve">shopia qm pasti binggung mo makan apa 😭</t>
  </si>
  <si>
    <t xml:space="preserve">sky.jky's profile picture</t>
  </si>
  <si>
    <t xml:space="preserve">sky.jky</t>
  </si>
  <si>
    <t xml:space="preserve">daging sama udang dan bebek nya ga mau, aku mau beli bebek aja harus nabung dlu wkwk</t>
  </si>
  <si>
    <t xml:space="preserve">habilall___'s profile picture</t>
  </si>
  <si>
    <t xml:space="preserve">habilall___</t>
  </si>
  <si>
    <t xml:space="preserve">Mirip jessno limit banget😂</t>
  </si>
  <si>
    <t xml:space="preserve">janne_matcha's profile picture</t>
  </si>
  <si>
    <t xml:space="preserve">janne_matcha</t>
  </si>
  <si>
    <t xml:space="preserve">Mencoba gimana, aku aja belom punya anak 😂</t>
  </si>
  <si>
    <t xml:space="preserve">ritwanwanz's profile picture</t>
  </si>
  <si>
    <t xml:space="preserve">ritwanwanz</t>
  </si>
  <si>
    <t xml:space="preserve">kak dia mau ikan hiu mentah</t>
  </si>
  <si>
    <t xml:space="preserve">sheiswritingher's profile picture</t>
  </si>
  <si>
    <t xml:space="preserve">sheiswritingher</t>
  </si>
  <si>
    <t xml:space="preserve">Sudah mengandung 9 bulan, menyusui, eh muka anaknya plek ketiplek papa. Mama cuma dapet hikmahnya doang😭😭🙏🏻🙏🏻</t>
  </si>
  <si>
    <t xml:space="preserve">4hmdfhri_59's profile picture</t>
  </si>
  <si>
    <t xml:space="preserve">4hmdfhri_59</t>
  </si>
  <si>
    <t xml:space="preserve">sofia minta warteg si inimah</t>
  </si>
  <si>
    <t xml:space="preserve">nyogomaga's profile picture</t>
  </si>
  <si>
    <t xml:space="preserve">nyogomaga</t>
  </si>
  <si>
    <t xml:space="preserve">24w</t>
  </si>
  <si>
    <t xml:space="preserve">Selamat mencoba @putrycantika08</t>
  </si>
  <si>
    <t xml:space="preserve">antikakuss's profile picture</t>
  </si>
  <si>
    <t xml:space="preserve">antikakuss</t>
  </si>
  <si>
    <t xml:space="preserve">Kalau sophia gamau makan karna kulit kering, ni temen aku gamau makan karna kantong kering kak @faadyaaa_ 😂</t>
  </si>
  <si>
    <t xml:space="preserve">devl_inn's profile picture</t>
  </si>
  <si>
    <t xml:space="preserve">devl_inn</t>
  </si>
  <si>
    <t xml:space="preserve">Klo sofia gamau makan lobster buat aku aja😭</t>
  </si>
  <si>
    <t xml:space="preserve">dvp712's profile picture</t>
  </si>
  <si>
    <t xml:space="preserve">dvp712</t>
  </si>
  <si>
    <t xml:space="preserve">Gw mau nanya dong, kenapa kalo influencer sering banget ngasih tau harga barangnya mahal mahal ke internet, kayak ngerendahin banget ya nonton</t>
  </si>
  <si>
    <t xml:space="preserve">lilbfm's profile picture</t>
  </si>
  <si>
    <t xml:space="preserve">lilbfm</t>
  </si>
  <si>
    <t xml:space="preserve">Harganya murahi sekaliii, padahal aku udh siapain dana banyak 😂😂😂😂</t>
  </si>
  <si>
    <t xml:space="preserve">ernazahara's profile picture</t>
  </si>
  <si>
    <t xml:space="preserve">ernazahara</t>
  </si>
  <si>
    <t xml:space="preserve">Nak sophia mak mu siska kohl dan papanu jes no limit nak . Selamat ya kamu lahir di keluarga punya privillage . Di gunakan baik2 ya kelak dewasa . Syukur banyak2 ya nak lahir di keluarga yg serba cukup secara finansial</t>
  </si>
  <si>
    <t xml:space="preserve">kyy_de_claire's profile picture</t>
  </si>
  <si>
    <t xml:space="preserve">kyy_de_claire</t>
  </si>
  <si>
    <t xml:space="preserve">Udalah juta jutaan nya😢</t>
  </si>
  <si>
    <t xml:space="preserve">gitadewihrynti's profile picture</t>
  </si>
  <si>
    <t xml:space="preserve">gitadewihrynti</t>
  </si>
  <si>
    <t xml:space="preserve">aku siap menampunggg</t>
  </si>
  <si>
    <t xml:space="preserve">Shopiaa uang yang di dana ku onty engkel ajaa shopiaaa</t>
  </si>
  <si>
    <t xml:space="preserve">peceh_ap's profile picture</t>
  </si>
  <si>
    <t xml:space="preserve">peceh_ap</t>
  </si>
  <si>
    <t xml:space="preserve">Mirip jesnolimit bngt</t>
  </si>
  <si>
    <t xml:space="preserve">rangga1324_'s profile picture</t>
  </si>
  <si>
    <t xml:space="preserve">rangga1324_</t>
  </si>
  <si>
    <t xml:space="preserve">salfol sama tangan sophia pas ada ayah nya😂</t>
  </si>
  <si>
    <t xml:space="preserve">htmhsnl_'s profile picture</t>
  </si>
  <si>
    <t xml:space="preserve">htmhsnl_</t>
  </si>
  <si>
    <t xml:space="preserve">boleh pinjem ga😭???</t>
  </si>
  <si>
    <t xml:space="preserve">layungpuspa's profile picture</t>
  </si>
  <si>
    <t xml:space="preserve">layungpuspa</t>
  </si>
  <si>
    <t xml:space="preserve">Coba dikasih sayur bening bayam sama telor puyuh bun 😇🙏 @azzahrahfzh</t>
  </si>
  <si>
    <t xml:space="preserve">e.yufi1010's profile picture</t>
  </si>
  <si>
    <t xml:space="preserve">e.yufi1010</t>
  </si>
  <si>
    <t xml:space="preserve">Anjer bebek 1jt</t>
  </si>
  <si>
    <t xml:space="preserve">hastinxcy_'s profile picture</t>
  </si>
  <si>
    <t xml:space="preserve">hastinxcy_</t>
  </si>
  <si>
    <t xml:space="preserve">@hslnd26</t>
  </si>
  <si>
    <t xml:space="preserve">shasha_ftri's profile picture</t>
  </si>
  <si>
    <t xml:space="preserve">shasha_ftri</t>
  </si>
  <si>
    <t xml:space="preserve">plislah lu g mau sop? gua aj sini yg mkn😢</t>
  </si>
  <si>
    <t xml:space="preserve">of.chhiat0's profile picture</t>
  </si>
  <si>
    <t xml:space="preserve">of.chhiat0</t>
  </si>
  <si>
    <t xml:space="preserve">Sop bebek mu daging mu untuk diriku saja😢</t>
  </si>
  <si>
    <t xml:space="preserve">afiyfah_21's profile picture</t>
  </si>
  <si>
    <t xml:space="preserve">afiyfah_21</t>
  </si>
  <si>
    <t xml:space="preserve">Sophia bener bener mirip bapaknya 😍</t>
  </si>
  <si>
    <t xml:space="preserve">euis_nuralfiah's profile picture</t>
  </si>
  <si>
    <t xml:space="preserve">euis_nuralfiah</t>
  </si>
  <si>
    <t xml:space="preserve">😢</t>
  </si>
  <si>
    <t xml:space="preserve">zahraaaa_ap9's profile picture</t>
  </si>
  <si>
    <t xml:space="preserve">zahraaaa_ap9</t>
  </si>
  <si>
    <t xml:space="preserve">sophiaaa lucu banget kamu ihh</t>
  </si>
  <si>
    <t xml:space="preserve">hansyazahraa's profile picture</t>
  </si>
  <si>
    <t xml:space="preserve">hansyazahraa</t>
  </si>
  <si>
    <t xml:space="preserve">coba mkn nya nasi sm garam</t>
  </si>
  <si>
    <t xml:space="preserve">od0506's profile picture</t>
  </si>
  <si>
    <t xml:space="preserve">od0506</t>
  </si>
  <si>
    <t xml:space="preserve">Ka minta 2 juta buat foya2 🥰</t>
  </si>
  <si>
    <t xml:space="preserve">nova24sary's profile picture</t>
  </si>
  <si>
    <t xml:space="preserve">nova24sary</t>
  </si>
  <si>
    <t xml:space="preserve">tp emang kulit kering itu kasian sih dibayi ataupun anak kecil ..dia sibuk bgt garuk2 pasti... dan anak kecil kalo garuk2 ga peduli seberapa kenceng garuknya...jd kulitnya bisa kegores kuku..kasian</t>
  </si>
  <si>
    <t xml:space="preserve">essatesya's profile picture</t>
  </si>
  <si>
    <t xml:space="preserve">essatesya</t>
  </si>
  <si>
    <t xml:space="preserve">Sophia kamu jangan sampe gtm ya</t>
  </si>
  <si>
    <t xml:space="preserve">stevianusch's profile picture</t>
  </si>
  <si>
    <t xml:space="preserve">stevianusch</t>
  </si>
  <si>
    <t xml:space="preserve">Sophia main kerumah om yuk , jangan lupa bawa lobster , bebek , daging sapi dan uang 1 kolam ya</t>
  </si>
  <si>
    <t xml:space="preserve">____________ayyy's profile picture</t>
  </si>
  <si>
    <t xml:space="preserve">____________ayyy</t>
  </si>
  <si>
    <t xml:space="preserve">mirip bgt ama bapaknya😭</t>
  </si>
  <si>
    <t xml:space="preserve">elissa.y28's profile picture</t>
  </si>
  <si>
    <t xml:space="preserve">elissa.y28</t>
  </si>
  <si>
    <t xml:space="preserve">Mirip bgt papah nya 😃</t>
  </si>
  <si>
    <t xml:space="preserve">jeno_capsule's profile picture</t>
  </si>
  <si>
    <t xml:space="preserve">jeno_capsule</t>
  </si>
  <si>
    <t xml:space="preserve">Shopia km cuma kulit kering aja gak mau makan, aku loh domoet kering tp pengen makan 😭😭😭</t>
  </si>
  <si>
    <t xml:space="preserve">evafebryrm's profile picture</t>
  </si>
  <si>
    <t xml:space="preserve">evafebryrm</t>
  </si>
  <si>
    <t xml:space="preserve">akhirnya kita samaan lotion anak juga ya sis</t>
  </si>
  <si>
    <t xml:space="preserve">azucenyw's profile picture</t>
  </si>
  <si>
    <t xml:space="preserve">azucenyw</t>
  </si>
  <si>
    <t xml:space="preserve">plek ketiplek kek bapaknya🤣🤣</t>
  </si>
  <si>
    <t xml:space="preserve">bangsatt300922's profile picture</t>
  </si>
  <si>
    <t xml:space="preserve">bangsatt300922</t>
  </si>
  <si>
    <t xml:space="preserve">dia mau nya mie ayam gerobak kali sisca</t>
  </si>
  <si>
    <t xml:space="preserve">d3y3te's profile picture</t>
  </si>
  <si>
    <t xml:space="preserve">d3y3te</t>
  </si>
  <si>
    <t xml:space="preserve">Sofia pasti kuliahnya di binus</t>
  </si>
  <si>
    <t xml:space="preserve">echa_1509's profile picture</t>
  </si>
  <si>
    <t xml:space="preserve">echa_1509</t>
  </si>
  <si>
    <t xml:space="preserve">beli bubur harga sultanlah</t>
  </si>
  <si>
    <t xml:space="preserve">elisaromaulisam77177's profile picture</t>
  </si>
  <si>
    <t xml:space="preserve">elisaromaulisam77177</t>
  </si>
  <si>
    <t xml:space="preserve">😂😂😂😂🤣🤣🤣</t>
  </si>
  <si>
    <t xml:space="preserve">aboutvirgo___'s profile picture</t>
  </si>
  <si>
    <t xml:space="preserve">aboutvirgo___</t>
  </si>
  <si>
    <t xml:space="preserve">Mirip bgt jess no limit gaada mirip Sisca 🤣</t>
  </si>
  <si>
    <t xml:space="preserve">febiolaicha197's profile picture</t>
  </si>
  <si>
    <t xml:space="preserve">febiolaicha197</t>
  </si>
  <si>
    <t xml:space="preserve">lahhh bijiii aku sek cilik ga gelem mangan malah di seneni lah😭 ini apa anjr 😭</t>
  </si>
  <si>
    <t xml:space="preserve">jcoverse.___'s profile picture</t>
  </si>
  <si>
    <t xml:space="preserve">jcoverse.___</t>
  </si>
  <si>
    <t xml:space="preserve">jessnolimit plek ketiplek jir, extra loopy dikit</t>
  </si>
  <si>
    <t xml:space="preserve">rasamatch4_'s profile picture</t>
  </si>
  <si>
    <t xml:space="preserve">rasamatch4_</t>
  </si>
  <si>
    <t xml:space="preserve">sopia pipinya kya mochii😭💗💗</t>
  </si>
  <si>
    <t xml:space="preserve">silvia_velsaa's profile picture</t>
  </si>
  <si>
    <t xml:space="preserve">silvia_velsaa</t>
  </si>
  <si>
    <t xml:space="preserve">Kak bagi 20jt buat poya poya</t>
  </si>
  <si>
    <t xml:space="preserve">lahiyainioliv's profile picture</t>
  </si>
  <si>
    <t xml:space="preserve">lahiyainioliv</t>
  </si>
  <si>
    <t xml:space="preserve">sopiaaa lucuuu bgtttt😍</t>
  </si>
  <si>
    <t xml:space="preserve">dayyuuu's profile picture</t>
  </si>
  <si>
    <t xml:space="preserve">dayyuuu</t>
  </si>
  <si>
    <t xml:space="preserve">konten ini bikin mamak mamak diluar sana puanasss🔥🔥</t>
  </si>
  <si>
    <t xml:space="preserve">inanakniknuk's profile picture</t>
  </si>
  <si>
    <t xml:space="preserve">inanakniknuk</t>
  </si>
  <si>
    <t xml:space="preserve">Sophia kmu pek ketiplek bapakmu nakkk</t>
  </si>
  <si>
    <t xml:space="preserve">mikailachr123's profile picture</t>
  </si>
  <si>
    <t xml:space="preserve">mikailachr123</t>
  </si>
  <si>
    <t xml:space="preserve">Salfok sama tangan shopia</t>
  </si>
  <si>
    <t xml:space="preserve">stevanus_gwn's profile picture</t>
  </si>
  <si>
    <t xml:space="preserve">stevanus_gwn</t>
  </si>
  <si>
    <t xml:space="preserve">dana nya banyak banget😭</t>
  </si>
  <si>
    <t xml:space="preserve">itsmejejeee._'s profile picture</t>
  </si>
  <si>
    <t xml:space="preserve">itsmejejeee._</t>
  </si>
  <si>
    <t xml:space="preserve">Salfok tisu basah mitu 🤣</t>
  </si>
  <si>
    <t xml:space="preserve">willow_vill's profile picture</t>
  </si>
  <si>
    <t xml:space="preserve">willow_vill</t>
  </si>
  <si>
    <t xml:space="preserve">Gomoy banget 😭🔥</t>
  </si>
  <si>
    <t xml:space="preserve">pm.lyzo's profile picture</t>
  </si>
  <si>
    <t xml:space="preserve">pm.lyzo</t>
  </si>
  <si>
    <t xml:space="preserve">Sopan bangt ya bajunya sisca smpe gaunnya ttep pake inner</t>
  </si>
  <si>
    <t xml:space="preserve">seruuuu😍😍</t>
  </si>
  <si>
    <t xml:space="preserve">wah hebat sisca kohl bisa ketemu willie salim😮</t>
  </si>
  <si>
    <t xml:space="preserve">jason_g.lie123's profile picture</t>
  </si>
  <si>
    <t xml:space="preserve">jason_g.lie123</t>
  </si>
  <si>
    <t xml:space="preserve">Aduh ama dia..</t>
  </si>
  <si>
    <t xml:space="preserve">adaniat_'s profile picture</t>
  </si>
  <si>
    <t xml:space="preserve">adaniat_</t>
  </si>
  <si>
    <t xml:space="preserve">Kadang suka mikir, yang udah sultan gak kekurangan apapun aja masih rela2an ngelive. Mentalnya kaya banget. Cari cuan tanpa henti. Sdgkan aku yg berkecukupan mau live aja bingunggg gak pede ngomongnya😭 mau ngonten aja bingung gak ada idenya.... padahal modal niat sama kuota aja.</t>
  </si>
  <si>
    <t xml:space="preserve">amicostore_'s profile picture</t>
  </si>
  <si>
    <t xml:space="preserve">amicostore_</t>
  </si>
  <si>
    <t xml:space="preserve">Oh cina 🔥</t>
  </si>
  <si>
    <t xml:space="preserve">dwilarasaudiyati's profile picture</t>
  </si>
  <si>
    <t xml:space="preserve">dwilarasaudiyati</t>
  </si>
  <si>
    <t xml:space="preserve">keren sih ini sultan semua 🙌😂</t>
  </si>
  <si>
    <t xml:space="preserve">laellaprastika's profile picture</t>
  </si>
  <si>
    <t xml:space="preserve">laellaprastika</t>
  </si>
  <si>
    <t xml:space="preserve">Mantap 🔥</t>
  </si>
  <si>
    <t xml:space="preserve">august_ziliwu's profile picture</t>
  </si>
  <si>
    <t xml:space="preserve">august_ziliwu</t>
  </si>
  <si>
    <t xml:space="preserve">rismacorniansyah's profile picture</t>
  </si>
  <si>
    <t xml:space="preserve">rismacorniansyah</t>
  </si>
  <si>
    <t xml:space="preserve">Atm lagi ngumpul 🔥🔥</t>
  </si>
  <si>
    <t xml:space="preserve">widka93's profile picture</t>
  </si>
  <si>
    <t xml:space="preserve">widka93</t>
  </si>
  <si>
    <t xml:space="preserve">WOI AKU NANGIS NONTON VIDEO WILLIE SALIM HADIAH 1 MILLIAR DI YOUTUBE</t>
  </si>
  <si>
    <t xml:space="preserve">tubagus7aliman's profile picture</t>
  </si>
  <si>
    <t xml:space="preserve">tubagus7aliman</t>
  </si>
  <si>
    <t xml:space="preserve">Wow saingannya Mr Beast ini 😂 @ichsan.gm</t>
  </si>
  <si>
    <t xml:space="preserve">shefy_fyy's profile picture</t>
  </si>
  <si>
    <t xml:space="preserve">shefy_fyy</t>
  </si>
  <si>
    <t xml:space="preserve">34w</t>
  </si>
  <si>
    <t xml:space="preserve">Koo mauuu @willie27_ @siscakohl</t>
  </si>
  <si>
    <t xml:space="preserve">sabilsyarif's profile picture</t>
  </si>
  <si>
    <t xml:space="preserve">sabilsyarif</t>
  </si>
  <si>
    <t xml:space="preserve">@dwfeni_ ternyata dr richard kemarin abis dari sini mba🤣</t>
  </si>
  <si>
    <t xml:space="preserve">_fsandy_'s profile picture</t>
  </si>
  <si>
    <t xml:space="preserve">_fsandy_</t>
  </si>
  <si>
    <t xml:space="preserve">Gak adakah tamunya yg lain kak 😌</t>
  </si>
  <si>
    <t xml:space="preserve">anata.94's profile picture</t>
  </si>
  <si>
    <t xml:space="preserve">anata.94</t>
  </si>
  <si>
    <t xml:space="preserve">Baubau duit ini mah😂</t>
  </si>
  <si>
    <t xml:space="preserve">aciiiiii_27's profile picture</t>
  </si>
  <si>
    <t xml:space="preserve">aciiiiii_27</t>
  </si>
  <si>
    <t xml:space="preserve">Duit pada ngumpulll🔥</t>
  </si>
  <si>
    <t xml:space="preserve">moba_allain's profile picture</t>
  </si>
  <si>
    <t xml:space="preserve">moba_allain</t>
  </si>
  <si>
    <t xml:space="preserve">Sirkle nya 🔥</t>
  </si>
  <si>
    <t xml:space="preserve">putri_h10's profile picture</t>
  </si>
  <si>
    <t xml:space="preserve">putri_h10</t>
  </si>
  <si>
    <t xml:space="preserve">Dr.richard dan jess mirip bgt</t>
  </si>
  <si>
    <t xml:space="preserve">silvialiana016's profile picture</t>
  </si>
  <si>
    <t xml:space="preserve">silvialiana016</t>
  </si>
  <si>
    <t xml:space="preserve">Seruuu bngt🔥🔥🔥</t>
  </si>
  <si>
    <t xml:space="preserve">sitiroh30's profile picture</t>
  </si>
  <si>
    <t xml:space="preserve">sitiroh30</t>
  </si>
  <si>
    <t xml:space="preserve">Siapp ka</t>
  </si>
  <si>
    <t xml:space="preserve">candasawu's profile picture</t>
  </si>
  <si>
    <t xml:space="preserve">candasawu</t>
  </si>
  <si>
    <t xml:space="preserve">Cina dmna mna 🔥</t>
  </si>
  <si>
    <t xml:space="preserve">aliimuniir021's profile picture</t>
  </si>
  <si>
    <t xml:space="preserve">aliimuniir021</t>
  </si>
  <si>
    <t xml:space="preserve">WOI AKU NANGIS NONTON GAME WILLIE SALIM HADIAH 1 MILIYAR DI YOUTUBE</t>
  </si>
  <si>
    <t xml:space="preserve">bozzgold999's profile picture</t>
  </si>
  <si>
    <t xml:space="preserve">bozzgold999</t>
  </si>
  <si>
    <t xml:space="preserve">Willy salim ga penting bngt, yg penting aku lihat sisca kohl cantik banget</t>
  </si>
  <si>
    <t xml:space="preserve">3777fffm_'s profile picture</t>
  </si>
  <si>
    <t xml:space="preserve">3777fffm_</t>
  </si>
  <si>
    <t xml:space="preserve">ah elah, liat saingannya mrbeast jdi males</t>
  </si>
  <si>
    <t xml:space="preserve">woohye_addict's profile picture</t>
  </si>
  <si>
    <t xml:space="preserve">woohye_addict</t>
  </si>
  <si>
    <t xml:space="preserve">Sultan semua njirrrr 🔥</t>
  </si>
  <si>
    <t xml:space="preserve">fentips_'s profile picture</t>
  </si>
  <si>
    <t xml:space="preserve">fentips_</t>
  </si>
  <si>
    <t xml:space="preserve">Kumpulan org2 berduid 🔥</t>
  </si>
  <si>
    <t xml:space="preserve">jasajokitugas_d's profile picture</t>
  </si>
  <si>
    <t xml:space="preserve">jasajokitugas_d</t>
  </si>
  <si>
    <t xml:space="preserve">OPEN JASA JOKI TUGAS SD, SMP, SMA beserta penjelasan jika ingin dijelaskan MTK, FISIKA, KIMIA, coding Per soal : Rp 500 Free 2 soal pertama(Dikirim penyelesaian 2 soal terlebih dahulu) (Hanya berlaku 1 minggu) (anak soal = 1 soal) minat pm</t>
  </si>
  <si>
    <t xml:space="preserve">nelirhmwtiii's profile picture</t>
  </si>
  <si>
    <t xml:space="preserve">nelirhmwtiii</t>
  </si>
  <si>
    <t xml:space="preserve">🔥🔥</t>
  </si>
  <si>
    <t xml:space="preserve">sinta_amry's profile picture</t>
  </si>
  <si>
    <t xml:space="preserve">sinta_amry</t>
  </si>
  <si>
    <t xml:space="preserve">😮😮</t>
  </si>
  <si>
    <t xml:space="preserve">fazrielhendrianto's profile picture</t>
  </si>
  <si>
    <t xml:space="preserve">fazrielhendrianto</t>
  </si>
  <si>
    <t xml:space="preserve">Berduit menyala 🔥🔥</t>
  </si>
  <si>
    <t xml:space="preserve">nurulqr01's profile picture</t>
  </si>
  <si>
    <t xml:space="preserve">nurulqr01</t>
  </si>
  <si>
    <t xml:space="preserve">Bau duitnya sampe sini</t>
  </si>
  <si>
    <t xml:space="preserve">wahjoe_97's profile picture</t>
  </si>
  <si>
    <t xml:space="preserve">wahjoe_97</t>
  </si>
  <si>
    <t xml:space="preserve">Ogah ah ada @willie27_ 😂</t>
  </si>
  <si>
    <t xml:space="preserve">flulyy172's profile picture</t>
  </si>
  <si>
    <t xml:space="preserve">flulyy172</t>
  </si>
  <si>
    <t xml:space="preserve">🔥🔥🔥🔥</t>
  </si>
  <si>
    <t xml:space="preserve">shnttrslvna's profile picture</t>
  </si>
  <si>
    <t xml:space="preserve">shnttrslvna</t>
  </si>
  <si>
    <t xml:space="preserve">Wooooooo</t>
  </si>
  <si>
    <t xml:space="preserve">maddi_angie's profile picture</t>
  </si>
  <si>
    <t xml:space="preserve">maddi_angie</t>
  </si>
  <si>
    <t xml:space="preserve">Setelah 4 tahun lebih, baru pertama kali ini liat sisca kohl collab sama tiktoker lain 😂</t>
  </si>
  <si>
    <t xml:space="preserve">ladyoltania's profile picture</t>
  </si>
  <si>
    <t xml:space="preserve">ladyoltania</t>
  </si>
  <si>
    <t xml:space="preserve">@siscakohl gorjess</t>
  </si>
  <si>
    <t xml:space="preserve">_____krisno_sihombing's profile picture</t>
  </si>
  <si>
    <t xml:space="preserve">_____krisno_sihombing</t>
  </si>
  <si>
    <t xml:space="preserve">Ini yg katanya sekali live tiktok 1 m profit??kalo 100 jt nangis?wkwkw</t>
  </si>
  <si>
    <t xml:space="preserve">dennihuang's profile picture</t>
  </si>
  <si>
    <t xml:space="preserve">dennihuang</t>
  </si>
  <si>
    <t xml:space="preserve">Masuk TV semalam kan</t>
  </si>
  <si>
    <t xml:space="preserve">santysaroinsong92's profile picture</t>
  </si>
  <si>
    <t xml:space="preserve">santysaroinsong92</t>
  </si>
  <si>
    <t xml:space="preserve">Sisca semenjak nikah jadi mau ngonten diluar yah 😍</t>
  </si>
  <si>
    <t xml:space="preserve">farhan_pakese's profile picture</t>
  </si>
  <si>
    <t xml:space="preserve">farhan_pakese</t>
  </si>
  <si>
    <t xml:space="preserve">malah rusak live nya jessnolimit gara gara wili😂😂</t>
  </si>
  <si>
    <t xml:space="preserve">gamonerss's profile picture</t>
  </si>
  <si>
    <t xml:space="preserve">gamonerss</t>
  </si>
  <si>
    <t xml:space="preserve">Pesona milyader 👏</t>
  </si>
  <si>
    <t xml:space="preserve">rufinaph's profile picture</t>
  </si>
  <si>
    <t xml:space="preserve">rufinaph</t>
  </si>
  <si>
    <t xml:space="preserve">Mau</t>
  </si>
  <si>
    <t xml:space="preserve">nita_febee's profile picture</t>
  </si>
  <si>
    <t xml:space="preserve">nita_febee</t>
  </si>
  <si>
    <t xml:space="preserve">Wow circle nya 🔥🔥 bangga jd cindo ❤️</t>
  </si>
  <si>
    <t xml:space="preserve">pemburu_serabi's profile picture</t>
  </si>
  <si>
    <t xml:space="preserve">pemburu_serabi</t>
  </si>
  <si>
    <t xml:space="preserve">Malah diajak kollab,,ini orang bnyak masalah nya ,,,,masih aja kalian mengharapkan</t>
  </si>
  <si>
    <t xml:space="preserve">tirara111617's profile picture</t>
  </si>
  <si>
    <t xml:space="preserve">tirara111617</t>
  </si>
  <si>
    <t xml:space="preserve">Sultan sultan aja semngat masa aku ga semngat live haha</t>
  </si>
  <si>
    <t xml:space="preserve">phangjennie's profile picture</t>
  </si>
  <si>
    <t xml:space="preserve">phangjennie</t>
  </si>
  <si>
    <t xml:space="preserve">Hii Sisca. bisa tlg respon dm 😍</t>
  </si>
  <si>
    <t xml:space="preserve">honest_boyrs's profile picture</t>
  </si>
  <si>
    <t xml:space="preserve">honest_boyrs</t>
  </si>
  <si>
    <t xml:space="preserve">Pada semangat miliarder 👏</t>
  </si>
  <si>
    <t xml:space="preserve">daeng_makka_official's profile picture</t>
  </si>
  <si>
    <t xml:space="preserve">daeng_makka_official</t>
  </si>
  <si>
    <t xml:space="preserve">𝐒𝐢𝐬𝐜𝐚 𝐤𝐨𝐡𝐥 &amp; 𝐉𝐞𝐬𝐬 𝐧𝐨 𝐥𝐢𝐦𝐢𝐭, 𝐬𝐝𝐡 𝐟𝐨𝐥𝐥𝐨𝐰 𝐠𝐚𝐤 𝐖𝐢𝐥𝐥𝐢𝐞 𝐒𝐚𝐥𝐢𝐦? 𝐓𝐚𝐤𝐮𝐭𝐧𝐲𝐚 𝐦𝐚𝐮 𝐝𝐢𝐤𝐚𝐬𝐢 𝐢𝐏𝐡𝐨𝐧𝐞 𝐠𝐚𝐤 𝐣𝐚𝐝𝐢 𝐭𝐩 𝐛𝐚𝐭𝐚𝐥 𝐤𝐫𝐧 𝐛𝐥𝐮𝐦 𝐟𝐨𝐥𝐥𝐨𝐰 😢</t>
  </si>
  <si>
    <t xml:space="preserve">juwitanew's profile picture</t>
  </si>
  <si>
    <t xml:space="preserve">juwitanew</t>
  </si>
  <si>
    <t xml:space="preserve">Kok gk ada ci vilmey</t>
  </si>
  <si>
    <t xml:space="preserve">belalaitimur__'s profile picture</t>
  </si>
  <si>
    <t xml:space="preserve">belalaitimur__</t>
  </si>
  <si>
    <t xml:space="preserve">silvi_gayatri's profile picture</t>
  </si>
  <si>
    <t xml:space="preserve">silvi_gayatri</t>
  </si>
  <si>
    <t xml:space="preserve">Hebatnya Siska bajunya sllu sopan walaupun non islam.</t>
  </si>
  <si>
    <t xml:space="preserve">muhammadadli31's profile picture</t>
  </si>
  <si>
    <t xml:space="preserve">muhammadadli31</t>
  </si>
  <si>
    <t xml:space="preserve">GAME WILLIE SALIM HADIAH 1 MILIYARRRR UDAH TAYANG DI YOUTUBEEE!!!!!!! @willie27_</t>
  </si>
  <si>
    <t xml:space="preserve">zebing_x_zahra's profile picture</t>
  </si>
  <si>
    <t xml:space="preserve">zebing_x_zahra</t>
  </si>
  <si>
    <t xml:space="preserve">Kembar</t>
  </si>
  <si>
    <t xml:space="preserve">sandypramana9's profile picture</t>
  </si>
  <si>
    <t xml:space="preserve">sandypramana9</t>
  </si>
  <si>
    <t xml:space="preserve">Itu yg pake baju item siapa??</t>
  </si>
  <si>
    <t xml:space="preserve">fivicahya's profile picture</t>
  </si>
  <si>
    <t xml:space="preserve">fivicahya</t>
  </si>
  <si>
    <t xml:space="preserve">Serasa liat duit lagi live wkwk</t>
  </si>
  <si>
    <t xml:space="preserve">umiefitriantiisnaini's profile picture</t>
  </si>
  <si>
    <t xml:space="preserve">umiefitriantiisnaini</t>
  </si>
  <si>
    <t xml:space="preserve">Aku mengikuti Willy, dokter, dan siscakohl.... Pas banget berbarengan mereka...😊👍</t>
  </si>
  <si>
    <t xml:space="preserve">ytsg_io's profile picture</t>
  </si>
  <si>
    <t xml:space="preserve">ytsg_io</t>
  </si>
  <si>
    <t xml:space="preserve">Ngapain Collab sama pengemis follower</t>
  </si>
  <si>
    <t xml:space="preserve">batik.cirebon's profile picture</t>
  </si>
  <si>
    <t xml:space="preserve">batik.cirebon</t>
  </si>
  <si>
    <t xml:space="preserve">sannz0890's profile picture</t>
  </si>
  <si>
    <t xml:space="preserve">sannz0890</t>
  </si>
  <si>
    <t xml:space="preserve">Mengharumkan nama bangsa ya gaes ya? 🤣</t>
  </si>
  <si>
    <t xml:space="preserve">bucketwins_official's profile picture</t>
  </si>
  <si>
    <t xml:space="preserve">bucketwins_official</t>
  </si>
  <si>
    <t xml:space="preserve">Good luck 😍❤️❤️</t>
  </si>
  <si>
    <t xml:space="preserve">arteezyas_'s profile picture</t>
  </si>
  <si>
    <t xml:space="preserve">arteezyas_</t>
  </si>
  <si>
    <t xml:space="preserve">2 orng yg prna si senggol koko @bobonsantoso 😂</t>
  </si>
  <si>
    <t xml:space="preserve">nxx072's profile picture</t>
  </si>
  <si>
    <t xml:space="preserve">nxx072</t>
  </si>
  <si>
    <t xml:space="preserve">Ketika 4 chindo berasatu</t>
  </si>
  <si>
    <t xml:space="preserve">eka_san__'s profile picture</t>
  </si>
  <si>
    <t xml:space="preserve">eka_san__</t>
  </si>
  <si>
    <t xml:space="preserve">China semua</t>
  </si>
  <si>
    <t xml:space="preserve">helmania96's profile picture</t>
  </si>
  <si>
    <t xml:space="preserve">helmania96</t>
  </si>
  <si>
    <t xml:space="preserve">WOI GUE NANGISS NONTON GAME WILLE SALIM HADIAH 1 M DI YOUTUBE</t>
  </si>
  <si>
    <t xml:space="preserve">dewisukmayanti_'s profile picture</t>
  </si>
  <si>
    <t xml:space="preserve">dewisukmayanti_</t>
  </si>
  <si>
    <t xml:space="preserve">salfok sama bang jessnolimit makin maskulin sekali ya anda 🙌</t>
  </si>
  <si>
    <t xml:space="preserve">alicelauraw's profile picture</t>
  </si>
  <si>
    <t xml:space="preserve">alicelauraw</t>
  </si>
  <si>
    <t xml:space="preserve">Anjir justin skrg glowing benerr</t>
  </si>
  <si>
    <t xml:space="preserve">trinil_kuto's profile picture</t>
  </si>
  <si>
    <t xml:space="preserve">trinil_kuto</t>
  </si>
  <si>
    <t xml:space="preserve">kangen ga sih, sama konten masak gokil bareng adeknya</t>
  </si>
  <si>
    <t xml:space="preserve">laila_kurnia.sari's profile picture</t>
  </si>
  <si>
    <t xml:space="preserve">laila_kurnia.sari</t>
  </si>
  <si>
    <t xml:space="preserve">Duit lagi kolaborasi .</t>
  </si>
  <si>
    <t xml:space="preserve">_sarahh.na23's profile picture</t>
  </si>
  <si>
    <t xml:space="preserve">_sarahh.na23</t>
  </si>
  <si>
    <t xml:space="preserve">Sultan semua🔥🔥🔥</t>
  </si>
  <si>
    <t xml:space="preserve">mufadilahh_'s profile picture</t>
  </si>
  <si>
    <t xml:space="preserve">mufadilahh_</t>
  </si>
  <si>
    <t xml:space="preserve">Mirip ya dr Richard sama Jes no limit 🤭 cuma Jes ga pake kacamata</t>
  </si>
  <si>
    <t xml:space="preserve">sherinenaomi's profile picture</t>
  </si>
  <si>
    <t xml:space="preserve">sherinenaomi</t>
  </si>
  <si>
    <t xml:space="preserve">Aura duit nya wangy dan kental 🔥</t>
  </si>
  <si>
    <t xml:space="preserve">obbytjia's profile picture</t>
  </si>
  <si>
    <t xml:space="preserve">obbytjia</t>
  </si>
  <si>
    <t xml:space="preserve">Ya elah jdi malas ada si willie</t>
  </si>
  <si>
    <t xml:space="preserve">stevanieinsos_'s profile picture</t>
  </si>
  <si>
    <t xml:space="preserve">stevanieinsos_</t>
  </si>
  <si>
    <t xml:space="preserve">Cyrcle orang kaya emang beda ya🙌👏</t>
  </si>
  <si>
    <t xml:space="preserve">yara_ocean's profile picture</t>
  </si>
  <si>
    <t xml:space="preserve">yara_ocean</t>
  </si>
  <si>
    <t xml:space="preserve">Salpok justin glowing bange</t>
  </si>
  <si>
    <t xml:space="preserve">Sisca pakaian nya tuh selalu tertutup tapi jadi anggun dan elegan..keren 😍</t>
  </si>
  <si>
    <t xml:space="preserve">Pdhl orang kaya tp cara berpenampilan sederhananya luarbiasa😍❤️❤️</t>
  </si>
  <si>
    <t xml:space="preserve">raagsn_'s profile picture</t>
  </si>
  <si>
    <t xml:space="preserve">raagsn_</t>
  </si>
  <si>
    <t xml:space="preserve">Bajuny sllu enak diliat sopan²😍</t>
  </si>
  <si>
    <t xml:space="preserve">sekarlaras_30's profile picture</t>
  </si>
  <si>
    <t xml:space="preserve">sekarlaras_30</t>
  </si>
  <si>
    <t xml:space="preserve">Sisca selalu sopan dan terlihat sederhana. Tapi tetap terlihat sangat anggunly😍</t>
  </si>
  <si>
    <t xml:space="preserve">riniliani__'s profile picture</t>
  </si>
  <si>
    <t xml:space="preserve">riniliani__</t>
  </si>
  <si>
    <t xml:space="preserve">Orang kaya tapi sederhana😍❤️</t>
  </si>
  <si>
    <t xml:space="preserve">lutvizidan4599's profile picture</t>
  </si>
  <si>
    <t xml:space="preserve">lutvizidan4599</t>
  </si>
  <si>
    <t xml:space="preserve">Sisca selalu sopan dan sederhana ❤️❤️</t>
  </si>
  <si>
    <t xml:space="preserve">stiyeani's profile picture</t>
  </si>
  <si>
    <t xml:space="preserve">stiyeani</t>
  </si>
  <si>
    <t xml:space="preserve">Sisca ini tipe yg gak suka terbuka2 sepertinya ya,, dia anggunli banget😍😍</t>
  </si>
  <si>
    <t xml:space="preserve">sahelandru's profile picture</t>
  </si>
  <si>
    <t xml:space="preserve">sahelandru</t>
  </si>
  <si>
    <t xml:space="preserve">Info jaketnya bg Jess dong kak</t>
  </si>
  <si>
    <t xml:space="preserve">putrisnataniaa.21's profile picture</t>
  </si>
  <si>
    <t xml:space="preserve">putrisnataniaa.21</t>
  </si>
  <si>
    <t xml:space="preserve">Rambut mama Sophia suka banget 😢😭😢</t>
  </si>
  <si>
    <t xml:space="preserve">See u guys ❤️</t>
  </si>
  <si>
    <t xml:space="preserve">edoardo.0909's profile picture</t>
  </si>
  <si>
    <t xml:space="preserve">edoardo.0909</t>
  </si>
  <si>
    <t xml:space="preserve">Kok hilang tanda private biru nyaa</t>
  </si>
  <si>
    <t xml:space="preserve">ihhhhnra's profile picture</t>
  </si>
  <si>
    <t xml:space="preserve">ihhhhnra</t>
  </si>
  <si>
    <t xml:space="preserve">❤ ❤ ❤</t>
  </si>
  <si>
    <t xml:space="preserve">melcarmell's profile picture</t>
  </si>
  <si>
    <t xml:space="preserve">melcarmell</t>
  </si>
  <si>
    <t xml:space="preserve">@rria._.00 sama” kaget ya kita liat doi 😍</t>
  </si>
  <si>
    <t xml:space="preserve">ayusafitri1003's profile picture</t>
  </si>
  <si>
    <t xml:space="preserve">ayusafitri1003</t>
  </si>
  <si>
    <t xml:space="preserve">Lah tas kita samaan ama sisca @virthaeka @amengsuteja @dhinimeilina biar kata KW nya😂</t>
  </si>
  <si>
    <t xml:space="preserve">hixhixhixx's profile picture</t>
  </si>
  <si>
    <t xml:space="preserve">hixhixhixx</t>
  </si>
  <si>
    <t xml:space="preserve">Kak sisca mirip toko anime jepang ai sayama , cantik bener</t>
  </si>
  <si>
    <t xml:space="preserve">inan.adeng's profile picture</t>
  </si>
  <si>
    <t xml:space="preserve">inan.adeng</t>
  </si>
  <si>
    <t xml:space="preserve">Baju siska hijabable bgtt</t>
  </si>
  <si>
    <t xml:space="preserve">reizchaocha's profile picture</t>
  </si>
  <si>
    <t xml:space="preserve">reizchaocha</t>
  </si>
  <si>
    <t xml:space="preserve">Bajunya gw cek d google malah yg nongol shimmer2</t>
  </si>
  <si>
    <t xml:space="preserve">iskurniaa_'s profile picture</t>
  </si>
  <si>
    <t xml:space="preserve">iskurniaa_</t>
  </si>
  <si>
    <t xml:space="preserve">Definisi orkay tak selalu pakai baju cetar</t>
  </si>
  <si>
    <t xml:space="preserve">Weh keren banget jess</t>
  </si>
  <si>
    <t xml:space="preserve">sophiaellysabeth_'s profile picture</t>
  </si>
  <si>
    <t xml:space="preserve">sophiaellysabeth_</t>
  </si>
  <si>
    <t xml:space="preserve">Aaaaa kaya masih pacaran karna ka Siska kurusan😍😍😍❤️❤️❤️</t>
  </si>
  <si>
    <t xml:space="preserve">joooooott's profile picture</t>
  </si>
  <si>
    <t xml:space="preserve">joooooott</t>
  </si>
  <si>
    <t xml:space="preserve">Org kaya di bekali dgn adab ya begini</t>
  </si>
  <si>
    <t xml:space="preserve">araa9394's profile picture</t>
  </si>
  <si>
    <t xml:space="preserve">araa9394</t>
  </si>
  <si>
    <t xml:space="preserve">kumala.ku's profile picture</t>
  </si>
  <si>
    <t xml:space="preserve">kumala.ku</t>
  </si>
  <si>
    <t xml:space="preserve">Wahhh ❤️❤️</t>
  </si>
  <si>
    <t xml:space="preserve">rahenza_kharil's profile picture</t>
  </si>
  <si>
    <t xml:space="preserve">rahenza_kharil</t>
  </si>
  <si>
    <t xml:space="preserve">erdina.hutagalung's profile picture</t>
  </si>
  <si>
    <t xml:space="preserve">erdina.hutagalung</t>
  </si>
  <si>
    <t xml:space="preserve">Rambutnya🔥❤️</t>
  </si>
  <si>
    <t xml:space="preserve">bfs.officiall07's profile picture</t>
  </si>
  <si>
    <t xml:space="preserve">bfs.officiall07</t>
  </si>
  <si>
    <t xml:space="preserve">Proses diet nya cepet banget❤️keren kak sis</t>
  </si>
  <si>
    <t xml:space="preserve">ca_siboro's profile picture</t>
  </si>
  <si>
    <t xml:space="preserve">ca_siboro</t>
  </si>
  <si>
    <t xml:space="preserve">Minta tas nya Sisca 😍😍😍😍😍😍</t>
  </si>
  <si>
    <t xml:space="preserve">sunspcy's profile picture</t>
  </si>
  <si>
    <t xml:space="preserve">sunspcy</t>
  </si>
  <si>
    <t xml:space="preserve">Siaaapp..</t>
  </si>
  <si>
    <t xml:space="preserve">mesmerium_batlax's profile picture</t>
  </si>
  <si>
    <t xml:space="preserve">mesmerium_batlax</t>
  </si>
  <si>
    <t xml:space="preserve">memes.randomuhuy's profile picture</t>
  </si>
  <si>
    <t xml:space="preserve">memes.randomuhuy</t>
  </si>
  <si>
    <t xml:space="preserve">Kak sisca pengen iphone dong hehehe</t>
  </si>
  <si>
    <t xml:space="preserve">vachliyanda_nasution's profile picture</t>
  </si>
  <si>
    <t xml:space="preserve">vachliyanda_nasution</t>
  </si>
  <si>
    <t xml:space="preserve">Siska rasa nya jd org kaya apa..?</t>
  </si>
  <si>
    <t xml:space="preserve">lisnawati1571's profile picture</t>
  </si>
  <si>
    <t xml:space="preserve">lisnawati1571</t>
  </si>
  <si>
    <t xml:space="preserve">Kak @siscakohl aku mau minta tolong dong kak🙏🙏🙏</t>
  </si>
  <si>
    <t xml:space="preserve">zamah_mu's profile picture</t>
  </si>
  <si>
    <t xml:space="preserve">zamah_mu</t>
  </si>
  <si>
    <t xml:space="preserve">Selalu anggun</t>
  </si>
  <si>
    <t xml:space="preserve">kaharkharisman's profile picture</t>
  </si>
  <si>
    <t xml:space="preserve">kaharkharisman</t>
  </si>
  <si>
    <t xml:space="preserve">Cici ternolimidddddd🔥🔥 kelasss</t>
  </si>
  <si>
    <t xml:space="preserve">Suaminya makin mudirrrrr</t>
  </si>
  <si>
    <t xml:space="preserve">tanjirostore.id's profile picture</t>
  </si>
  <si>
    <t xml:space="preserve">tanjirostore.id</t>
  </si>
  <si>
    <t xml:space="preserve">Sis kapan bikin eskrim nasi padang ?</t>
  </si>
  <si>
    <t xml:space="preserve">0630putriii's profile picture</t>
  </si>
  <si>
    <t xml:space="preserve">0630putriii</t>
  </si>
  <si>
    <t xml:space="preserve">CANTIK BANGET IBUUUU</t>
  </si>
  <si>
    <t xml:space="preserve">imam.solikhin's profile picture</t>
  </si>
  <si>
    <t xml:space="preserve">imam.solikhin</t>
  </si>
  <si>
    <t xml:space="preserve">Keren</t>
  </si>
  <si>
    <t xml:space="preserve">nggtwlndr's profile picture</t>
  </si>
  <si>
    <t xml:space="preserve">nggtwlndr</t>
  </si>
  <si>
    <t xml:space="preserve">Cantik sekali❤️</t>
  </si>
  <si>
    <t xml:space="preserve">rubah_011's profile picture</t>
  </si>
  <si>
    <t xml:space="preserve">rubah_011</t>
  </si>
  <si>
    <t xml:space="preserve">Kak Siska makin gemuk</t>
  </si>
  <si>
    <t xml:space="preserve">zainalmaulana_27's profile picture</t>
  </si>
  <si>
    <t xml:space="preserve">zainalmaulana_27</t>
  </si>
  <si>
    <t xml:space="preserve">Itu mba Siska ngerasain pusing nyari duit gak yaaa wkwkwkek😂</t>
  </si>
  <si>
    <t xml:space="preserve">eri.kayy's profile picture</t>
  </si>
  <si>
    <t xml:space="preserve">eri.kayy</t>
  </si>
  <si>
    <t xml:space="preserve">Jesss kok gantenggggg</t>
  </si>
  <si>
    <t xml:space="preserve">leeoceant's profile picture</t>
  </si>
  <si>
    <t xml:space="preserve">leeoceant</t>
  </si>
  <si>
    <t xml:space="preserve">KAK SISCA???? KOK CAKEPNYA JADI MENYALA BANGET BEGINI SIH AJDHSJUSJSUSHSUS CUAKEP POLL!!! 🤏😡🤏🤏🤏🤏</t>
  </si>
  <si>
    <t xml:space="preserve">aftaputralesmana_kloor's profile picture</t>
  </si>
  <si>
    <t xml:space="preserve">aftaputralesmana_kloor</t>
  </si>
  <si>
    <t xml:space="preserve">Tetap cantik kk @siscakohl walaupun udah anak...mukanya masih awet muda sama kayak bg jess</t>
  </si>
  <si>
    <t xml:space="preserve">galuheggii's profile picture</t>
  </si>
  <si>
    <t xml:space="preserve">galuheggii</t>
  </si>
  <si>
    <t xml:space="preserve">Alasan selalu ngefans sm sisca baju ny selalu sopan , konten ny seru 😍</t>
  </si>
  <si>
    <t xml:space="preserve">oohviniii's profile picture</t>
  </si>
  <si>
    <t xml:space="preserve">oohviniii</t>
  </si>
  <si>
    <t xml:space="preserve">Neng Siska 😍</t>
  </si>
  <si>
    <t xml:space="preserve">_azzzizzzah.10___'s profile picture</t>
  </si>
  <si>
    <t xml:space="preserve">_azzzizzzah.10___</t>
  </si>
  <si>
    <t xml:space="preserve">Semangat 😍</t>
  </si>
  <si>
    <t xml:space="preserve">ara_nabawi's profile picture</t>
  </si>
  <si>
    <t xml:space="preserve">ara_nabawi</t>
  </si>
  <si>
    <t xml:space="preserve">Alhamdulillah rok nya SM dgn AQ 😂😂</t>
  </si>
  <si>
    <t xml:space="preserve">dan_din0's profile picture</t>
  </si>
  <si>
    <t xml:space="preserve">dan_din0</t>
  </si>
  <si>
    <t xml:space="preserve">Cantik kali ka siksa😍</t>
  </si>
  <si>
    <t xml:space="preserve">esterderti30's profile picture</t>
  </si>
  <si>
    <t xml:space="preserve">esterderti30</t>
  </si>
  <si>
    <t xml:space="preserve">Look-nya sederhana harganya Ngeriii, roknya Balenciaga 😂😂😂</t>
  </si>
  <si>
    <t xml:space="preserve">ami_cemy's profile picture</t>
  </si>
  <si>
    <t xml:space="preserve">ami_cemy</t>
  </si>
  <si>
    <t xml:space="preserve">orang kaya yg sll sopan berpakaian. 😍 bukan yg waoww heboh tp sederhana &amp; tetap berkelas🔥🔥</t>
  </si>
  <si>
    <t xml:space="preserve">luffy_e12's profile picture</t>
  </si>
  <si>
    <t xml:space="preserve">luffy_e12</t>
  </si>
  <si>
    <t xml:space="preserve">Mereks bagi iPhone itu beneran gak sih ..Soal gak pernah dapaat anjay walaupun udah follow like dan lain lain 😂😂😂</t>
  </si>
  <si>
    <t xml:space="preserve">uniwhyunii's profile picture</t>
  </si>
  <si>
    <t xml:space="preserve">uniwhyunii</t>
  </si>
  <si>
    <t xml:space="preserve">Ini benar2 sulthaaaaaaann bukan yang suka flexing kekayaaan 😢 salut sm kak siska ini 😍 sederhana sekali</t>
  </si>
  <si>
    <t xml:space="preserve">vinoyds's profile picture</t>
  </si>
  <si>
    <t xml:space="preserve">vinoyds</t>
  </si>
  <si>
    <t xml:space="preserve">cantik bgt asli😍</t>
  </si>
  <si>
    <t xml:space="preserve">sucianamelisa's profile picture</t>
  </si>
  <si>
    <t xml:space="preserve">sucianamelisa</t>
  </si>
  <si>
    <t xml:space="preserve">Sis, lu keren sij🙌🔥👏</t>
  </si>
  <si>
    <t xml:space="preserve">indi_sari89's profile picture</t>
  </si>
  <si>
    <t xml:space="preserve">indi_sari89</t>
  </si>
  <si>
    <t xml:space="preserve">Vibes mama muda</t>
  </si>
  <si>
    <t xml:space="preserve">me_miquella's profile picture</t>
  </si>
  <si>
    <t xml:space="preserve">me_miquella</t>
  </si>
  <si>
    <t xml:space="preserve">Suka bngt sm sisca😢 penampilan ny sllu tertutup 😍😍😍😍😍😍</t>
  </si>
  <si>
    <t xml:space="preserve">arnd_gadget's profile picture</t>
  </si>
  <si>
    <t xml:space="preserve">arnd_gadget</t>
  </si>
  <si>
    <t xml:space="preserve">emang apa lg yg di cari</t>
  </si>
  <si>
    <t xml:space="preserve">paulaadaria16's profile picture</t>
  </si>
  <si>
    <t xml:space="preserve">paulaadaria16</t>
  </si>
  <si>
    <t xml:space="preserve">Ketika kekayaan jatuh di tangan org yang tepat</t>
  </si>
  <si>
    <t xml:space="preserve">hanooooyyyyyyy_'s profile picture</t>
  </si>
  <si>
    <t xml:space="preserve">hanooooyyyyyyy_</t>
  </si>
  <si>
    <t xml:space="preserve">Suka bngt Ama pasangan ini, satset ga pake banyak drama langsung nikah 😍</t>
  </si>
  <si>
    <t xml:space="preserve">fania.attamimi90's profile picture</t>
  </si>
  <si>
    <t xml:space="preserve">fania.attamimi90</t>
  </si>
  <si>
    <t xml:space="preserve">Sukaaaa bajunya sumpah</t>
  </si>
  <si>
    <t xml:space="preserve">afitri_lee's profile picture</t>
  </si>
  <si>
    <t xml:space="preserve">afitri_lee</t>
  </si>
  <si>
    <t xml:space="preserve">Ko jess menyala banget sekarang😭</t>
  </si>
  <si>
    <t xml:space="preserve">henna_hasnaiinart's profile picture</t>
  </si>
  <si>
    <t xml:space="preserve">henna_hasnaiinart</t>
  </si>
  <si>
    <t xml:space="preserve">akifa_nayla_sudrajat's profile picture</t>
  </si>
  <si>
    <t xml:space="preserve">akifa_nayla_sudrajat</t>
  </si>
  <si>
    <t xml:space="preserve">Bang jes mukanya glowing syekali</t>
  </si>
  <si>
    <t xml:space="preserve">meatymarket.jkt's profile picture</t>
  </si>
  <si>
    <t xml:space="preserve">meatymarket.jkt</t>
  </si>
  <si>
    <t xml:space="preserve">rsm.pbrt_'s profile picture</t>
  </si>
  <si>
    <t xml:space="preserve">rsm.pbrt_</t>
  </si>
  <si>
    <t xml:space="preserve">Teteh siska😍</t>
  </si>
  <si>
    <t xml:space="preserve">stini_69's profile picture</t>
  </si>
  <si>
    <t xml:space="preserve">stini_69</t>
  </si>
  <si>
    <t xml:space="preserve">Sopan cantik😍</t>
  </si>
  <si>
    <t xml:space="preserve">yog4h3r3's profile picture</t>
  </si>
  <si>
    <t xml:space="preserve">yog4h3r3</t>
  </si>
  <si>
    <t xml:space="preserve">🔥</t>
  </si>
  <si>
    <t xml:space="preserve">yofiyu__'s profile picture</t>
  </si>
  <si>
    <t xml:space="preserve">yofiyu__</t>
  </si>
  <si>
    <t xml:space="preserve">Outifnya di toko oren ada ga 😂😭</t>
  </si>
  <si>
    <t xml:space="preserve">missputri7's profile picture</t>
  </si>
  <si>
    <t xml:space="preserve">missputri7</t>
  </si>
  <si>
    <t xml:space="preserve">Z</t>
  </si>
  <si>
    <t xml:space="preserve">itsme_annah98's profile picture</t>
  </si>
  <si>
    <t xml:space="preserve">itsme_annah98</t>
  </si>
  <si>
    <t xml:space="preserve">Suka banget liat rambut panjangnya 😍 orangnya maniss makin maniss dgn look rambut panjang</t>
  </si>
  <si>
    <t xml:space="preserve">erzalreal's profile picture</t>
  </si>
  <si>
    <t xml:space="preserve">erzalreal</t>
  </si>
  <si>
    <t xml:space="preserve">Jaket yg di pake bang @jessnolimit ada gx kak @siscakohl di flash sale nanti</t>
  </si>
  <si>
    <t xml:space="preserve">heniheni1999's profile picture</t>
  </si>
  <si>
    <t xml:space="preserve">heniheni1999</t>
  </si>
  <si>
    <t xml:space="preserve">putrizahrak_'s profile picture</t>
  </si>
  <si>
    <t xml:space="preserve">putrizahrak_</t>
  </si>
  <si>
    <t xml:space="preserve">justin jd ganteng wehhh😭😭 emg harus dirawat sm istri dulu biar bisa glow up🔥</t>
  </si>
  <si>
    <t xml:space="preserve">alittlehappinessineverystitch's profile picture</t>
  </si>
  <si>
    <t xml:space="preserve">alittlehappinessineverystitch</t>
  </si>
  <si>
    <t xml:space="preserve">Orang Kristen boleh kan pake baju terbuka?</t>
  </si>
  <si>
    <t xml:space="preserve">muniragautama's profile picture</t>
  </si>
  <si>
    <t xml:space="preserve">muniragautama</t>
  </si>
  <si>
    <t xml:space="preserve">nataliagabriellaaa's profile picture</t>
  </si>
  <si>
    <t xml:space="preserve">nataliagabriellaaa</t>
  </si>
  <si>
    <t xml:space="preserve">Mau nanya harga outfit udah keburu geter dluan ini ngetiknya</t>
  </si>
  <si>
    <t xml:space="preserve">babesshopes's profile picture</t>
  </si>
  <si>
    <t xml:space="preserve">babesshopes</t>
  </si>
  <si>
    <t xml:space="preserve">Siska nih nonis, dari dulu tutur kata santun di depan youtube Mskpn real life gatau tp at least dia bisa nempatin diri karena tau di youtube anak2 banyak yg lihat juga.. begitupun Justin.. dan semenjak sama Justin, Sisca semakin sopan bajunya dan SAMASEKALI GAK ngurangin mahal n cantiknya dia 😍 malah tambah mahal lihatnya ❤️😍 GBU Sisca ❤️</t>
  </si>
  <si>
    <t xml:space="preserve">andienmls's profile picture</t>
  </si>
  <si>
    <t xml:space="preserve">andienmls</t>
  </si>
  <si>
    <t xml:space="preserve">mrshaninugroho's profile picture</t>
  </si>
  <si>
    <t xml:space="preserve">mrshaninugroho</t>
  </si>
  <si>
    <t xml:space="preserve">Duh rambutnya 😍</t>
  </si>
  <si>
    <t xml:space="preserve">maktrinil's profile picture</t>
  </si>
  <si>
    <t xml:space="preserve">maktrinil</t>
  </si>
  <si>
    <t xml:space="preserve">kembali gadis lgi😍</t>
  </si>
  <si>
    <t xml:space="preserve">charmanderrt166's profile picture</t>
  </si>
  <si>
    <t xml:space="preserve">charmanderrt166</t>
  </si>
  <si>
    <t xml:space="preserve">Koh jess mirip oppa2 korea 🙏😄😄</t>
  </si>
  <si>
    <t xml:space="preserve">velove1905's profile picture</t>
  </si>
  <si>
    <t xml:space="preserve">velove1905</t>
  </si>
  <si>
    <t xml:space="preserve">Cantik bgt mami nya sophia 😍</t>
  </si>
  <si>
    <t xml:space="preserve">waramena.id's profile picture</t>
  </si>
  <si>
    <t xml:space="preserve">waramena.id</t>
  </si>
  <si>
    <t xml:space="preserve">Kak tolong tanyakan ke off Tiktok kenpa banyak akun affiliate kena badai 0 view😭😭😭😭</t>
  </si>
  <si>
    <t xml:space="preserve">sandra.andreani's profile picture</t>
  </si>
  <si>
    <t xml:space="preserve">sandra.andreani</t>
  </si>
  <si>
    <t xml:space="preserve">Cakep bgt teh siska selalu elegan pokonyamah gapernah gagal apalagi buka2 aurat😍</t>
  </si>
  <si>
    <t xml:space="preserve">yaszlf_'s profile picture</t>
  </si>
  <si>
    <t xml:space="preserve">yaszlf_</t>
  </si>
  <si>
    <t xml:space="preserve">@kehlliy keh mirip kamu gaksiii?</t>
  </si>
  <si>
    <t xml:space="preserve">zizee.r_'s profile picture</t>
  </si>
  <si>
    <t xml:space="preserve">zizee.r_</t>
  </si>
  <si>
    <t xml:space="preserve">siska pke baju ituu😭 cakep kalo gue bisa kelihatan jelek</t>
  </si>
  <si>
    <t xml:space="preserve">yanikssh's profile picture</t>
  </si>
  <si>
    <t xml:space="preserve">yanikssh</t>
  </si>
  <si>
    <t xml:space="preserve">Knp ya klo orang kaya yg banyak duit, penampilan nya selalu sederhana. Sedangkan yg miskin, banyak gaya, terlihat glamor padahal kere, bergaya pun hasil pinjam sana sini, banyak hutang lagi 🤭🤭</t>
  </si>
  <si>
    <t xml:space="preserve">indahsolihat15's profile picture</t>
  </si>
  <si>
    <t xml:space="preserve">indahsolihat15</t>
  </si>
  <si>
    <t xml:space="preserve">Gapunya tiktok😭😭</t>
  </si>
  <si>
    <t xml:space="preserve">Cantik bgttt❤️❤️</t>
  </si>
  <si>
    <t xml:space="preserve">missbeatr1ce's profile picture</t>
  </si>
  <si>
    <t xml:space="preserve">missbeatr1ce</t>
  </si>
  <si>
    <t xml:space="preserve">Wahhh Sisca tambah cantik tambah langsing😍</t>
  </si>
  <si>
    <t xml:space="preserve">ms.lovelyyy00's profile picture</t>
  </si>
  <si>
    <t xml:space="preserve">ms.lovelyyy00</t>
  </si>
  <si>
    <t xml:space="preserve">cantik bgt😭❤️</t>
  </si>
  <si>
    <t xml:space="preserve">050698ss_'s profile picture</t>
  </si>
  <si>
    <t xml:space="preserve">050698ss_</t>
  </si>
  <si>
    <t xml:space="preserve">Gila kenapa jess no limit makin kek bocil dah mukanya 😭 org mah nambah umur nambah tuwir dia makin babyface 😭👏🏻 dirawat istri yang tepat emang mantapp 😭❤️</t>
  </si>
  <si>
    <t xml:space="preserve">melissadhe24's profile picture</t>
  </si>
  <si>
    <t xml:space="preserve">melissadhe24</t>
  </si>
  <si>
    <t xml:space="preserve">Selalu suka sama outfitnya ce siska😍 .. sopan banget</t>
  </si>
  <si>
    <t xml:space="preserve">claryze0's profile picture</t>
  </si>
  <si>
    <t xml:space="preserve">claryze0</t>
  </si>
  <si>
    <t xml:space="preserve">Jess no limit makin ganteng anjirr😭</t>
  </si>
  <si>
    <t xml:space="preserve">pasti.manusia_'s profile picture</t>
  </si>
  <si>
    <t xml:space="preserve">pasti.manusia_</t>
  </si>
  <si>
    <t xml:space="preserve">Markicob 😂</t>
  </si>
  <si>
    <t xml:space="preserve">hamidah_i's profile picture</t>
  </si>
  <si>
    <t xml:space="preserve">hamidah_i</t>
  </si>
  <si>
    <t xml:space="preserve">Walaupun sederhana tapi keliatan elegan yaa shay soalnya cuannya banyak 😭😂</t>
  </si>
  <si>
    <t xml:space="preserve">unung87's profile picture</t>
  </si>
  <si>
    <t xml:space="preserve">unung87</t>
  </si>
  <si>
    <t xml:space="preserve">Adab siska🙏🙏❤️😭</t>
  </si>
  <si>
    <t xml:space="preserve">marleni_962's profile picture</t>
  </si>
  <si>
    <t xml:space="preserve">marleni_962</t>
  </si>
  <si>
    <t xml:space="preserve">Outfit sederhana tapi harganya jangan ditanya😭</t>
  </si>
  <si>
    <t xml:space="preserve">cantik banget siska busett😭</t>
  </si>
  <si>
    <t xml:space="preserve">Hello Ci @siscakohl</t>
  </si>
  <si>
    <t xml:space="preserve">orlyo.g's profile picture</t>
  </si>
  <si>
    <t xml:space="preserve">orlyo.g</t>
  </si>
  <si>
    <t xml:space="preserve">Justin kelihatan muda ya</t>
  </si>
  <si>
    <t xml:space="preserve">karuniaputri86's profile picture</t>
  </si>
  <si>
    <t xml:space="preserve">karuniaputri86</t>
  </si>
  <si>
    <t xml:space="preserve">Suka sama gaya bajunya kak siska,selalu sopan</t>
  </si>
  <si>
    <t xml:space="preserve">angel_sabatini's profile picture</t>
  </si>
  <si>
    <t xml:space="preserve">angel_sabatini</t>
  </si>
  <si>
    <t xml:space="preserve">Siska cb potong rambut sebahu biar kelihatan fresh😍</t>
  </si>
  <si>
    <t xml:space="preserve">aatmaph's profile picture</t>
  </si>
  <si>
    <t xml:space="preserve">aatmaph</t>
  </si>
  <si>
    <t xml:space="preserve">Suka bgt liat outfit siska dari sebelum nikah ampe sekrng😍</t>
  </si>
  <si>
    <t xml:space="preserve">spilspil.piya's profile picture</t>
  </si>
  <si>
    <t xml:space="preserve">spilspil.piya</t>
  </si>
  <si>
    <t xml:space="preserve">Rambut nya cantik bgt mbaaaa❤️</t>
  </si>
  <si>
    <t xml:space="preserve">zulkardijul's profile picture</t>
  </si>
  <si>
    <t xml:space="preserve">zulkardijul</t>
  </si>
  <si>
    <t xml:space="preserve">Manis nya kakak ku</t>
  </si>
  <si>
    <t xml:space="preserve">dapoer_arumy's profile picture</t>
  </si>
  <si>
    <t xml:space="preserve">dapoer_arumy</t>
  </si>
  <si>
    <t xml:space="preserve">Potong rambut dong...</t>
  </si>
  <si>
    <t xml:space="preserve">ika_ismaya's profile picture</t>
  </si>
  <si>
    <t xml:space="preserve">ika_ismaya</t>
  </si>
  <si>
    <t xml:space="preserve">Curiga ownernya skintific adalah mereka</t>
  </si>
  <si>
    <t xml:space="preserve">adeirmasunshine's profile picture</t>
  </si>
  <si>
    <t xml:space="preserve">adeirmasunshine</t>
  </si>
  <si>
    <t xml:space="preserve">Semoga rezekinya nular ke keluargaku aminnn🤲</t>
  </si>
  <si>
    <t xml:space="preserve">santishafitr_'s profile picture</t>
  </si>
  <si>
    <t xml:space="preserve">santishafitr_</t>
  </si>
  <si>
    <t xml:space="preserve">Siscaaa kamu cantikkkkkk bangeeettt ❤️</t>
  </si>
  <si>
    <t xml:space="preserve">hennittiety's profile picture</t>
  </si>
  <si>
    <t xml:space="preserve">hennittiety</t>
  </si>
  <si>
    <t xml:space="preserve">Cantik bngt siska😭</t>
  </si>
  <si>
    <t xml:space="preserve">ndwynt10's profile picture</t>
  </si>
  <si>
    <t xml:space="preserve">ndwynt10</t>
  </si>
  <si>
    <t xml:space="preserve">Sisca selalu kelihatan sederhana padahal orang tau dia kaya 7 turunan 7 tanjakan</t>
  </si>
  <si>
    <t xml:space="preserve">nadriani8's profile picture</t>
  </si>
  <si>
    <t xml:space="preserve">nadriani8</t>
  </si>
  <si>
    <t xml:space="preserve">Cantikk bangett kakak akuu😍</t>
  </si>
  <si>
    <t xml:space="preserve">dirman_evan's profile picture</t>
  </si>
  <si>
    <t xml:space="preserve">dirman_evan</t>
  </si>
  <si>
    <t xml:space="preserve">ko sekarang kaya emak emak ya siskacol emak emak anak 1😍</t>
  </si>
  <si>
    <t xml:space="preserve">ragapenyaksi's profile picture</t>
  </si>
  <si>
    <t xml:space="preserve">ragapenyaksi</t>
  </si>
  <si>
    <t xml:space="preserve">Always stunning ❤️</t>
  </si>
  <si>
    <t xml:space="preserve">nakukidswear's profile picture</t>
  </si>
  <si>
    <t xml:space="preserve">nakukidswear</t>
  </si>
  <si>
    <t xml:space="preserve">ika_frncska's profile picture</t>
  </si>
  <si>
    <t xml:space="preserve">ika_frncska</t>
  </si>
  <si>
    <t xml:space="preserve">Laki2 di tangan istri yang tepat 😍 cakeppppp</t>
  </si>
  <si>
    <t xml:space="preserve">ashafanyy's profile picture</t>
  </si>
  <si>
    <t xml:space="preserve">ashafanyy</t>
  </si>
  <si>
    <t xml:space="preserve">Sopan banget kak pakaiannya, udah pas tingal jilbab an aja🙏😭❤️</t>
  </si>
  <si>
    <t xml:space="preserve">miftahus.sdh's profile picture</t>
  </si>
  <si>
    <t xml:space="preserve">miftahus.sdh</t>
  </si>
  <si>
    <t xml:space="preserve">cantik bangett😭sisca pakaiannya selalu tertutup😍</t>
  </si>
  <si>
    <t xml:space="preserve">fika_manalu's profile picture</t>
  </si>
  <si>
    <t xml:space="preserve">fika_manalu</t>
  </si>
  <si>
    <t xml:space="preserve">Kesayangan ❤️</t>
  </si>
  <si>
    <t xml:space="preserve">hii_ayyuwtnb's profile picture</t>
  </si>
  <si>
    <t xml:space="preserve">hii_ayyuwtnb</t>
  </si>
  <si>
    <t xml:space="preserve">❤️❤️❤️❤️❤️❤️❤️❤️❤️❤️</t>
  </si>
  <si>
    <t xml:space="preserve">je_yoje's profile picture</t>
  </si>
  <si>
    <t xml:space="preserve">je_yoje</t>
  </si>
  <si>
    <t xml:space="preserve">Orng kaya yg elegan anggun cantik sopan lgi cara berpakaian nya😘</t>
  </si>
  <si>
    <t xml:space="preserve">_hnwhy's profile picture</t>
  </si>
  <si>
    <t xml:space="preserve">_hnwhy</t>
  </si>
  <si>
    <t xml:space="preserve">Emang beda ya org yang udh kaya dr lahir berkarya nya sopan bgt ga mau buka² pamer aurora 😍😍 Terima kasih banyak semuanya 🙏😍🥰</t>
  </si>
  <si>
    <t xml:space="preserve">kusumadewi451's profile picture</t>
  </si>
  <si>
    <t xml:space="preserve">kusumadewi451</t>
  </si>
  <si>
    <t xml:space="preserve">38w</t>
  </si>
  <si>
    <t xml:space="preserve">@siscakohl cantik</t>
  </si>
  <si>
    <t xml:space="preserve">layyinah277_'s profile picture</t>
  </si>
  <si>
    <t xml:space="preserve">layyinah277_</t>
  </si>
  <si>
    <t xml:space="preserve">@siscakohl cantik sekali hijau2🥰🥰</t>
  </si>
  <si>
    <t xml:space="preserve">anita_karolina12's profile picture</t>
  </si>
  <si>
    <t xml:space="preserve">anita_karolina12</t>
  </si>
  <si>
    <t xml:space="preserve">Dia kaya tapi sederhana cantik elegan pakaiannya juga tertutup ga sexy" skrg gemoy tapi tetep cakep ❤️</t>
  </si>
  <si>
    <t xml:space="preserve">misscahyani's profile picture</t>
  </si>
  <si>
    <t xml:space="preserve">misscahyani</t>
  </si>
  <si>
    <t xml:space="preserve">Sisca cantik dan anggun sekali. Selamat ya 😍😍</t>
  </si>
  <si>
    <t xml:space="preserve">salsabilatsya_'s profile picture</t>
  </si>
  <si>
    <t xml:space="preserve">salsabilatsya_</t>
  </si>
  <si>
    <t xml:space="preserve">Keren banget sisca &amp; justin. Kaya raya tetep bekerja keras 👏🏼😍 shopia pasti bangga</t>
  </si>
  <si>
    <t xml:space="preserve">susananoegerah's profile picture</t>
  </si>
  <si>
    <t xml:space="preserve">susananoegerah</t>
  </si>
  <si>
    <t xml:space="preserve">Waaahhhh Selamat ya Cantik ... 😍</t>
  </si>
  <si>
    <t xml:space="preserve">yuveyaa28's profile picture</t>
  </si>
  <si>
    <t xml:space="preserve">yuveyaa28</t>
  </si>
  <si>
    <t xml:space="preserve">cantik bngtttt😍😍😍selamat cc</t>
  </si>
  <si>
    <t xml:space="preserve">kereeen🔥 selamat ka siscaa❤️❤️ salfok ka sisca makin kurus deeh baru 3 minggu gk ketemu,, makin cantik😍 aku kapan bisa kurusan 🫣🫣</t>
  </si>
  <si>
    <t xml:space="preserve">Wih selamat 👏</t>
  </si>
  <si>
    <t xml:space="preserve">leopons25's profile picture</t>
  </si>
  <si>
    <t xml:space="preserve">leopons25</t>
  </si>
  <si>
    <t xml:space="preserve">Sering banget liat dia jalan sama suami atau sendiri emang aslinya cantik banget tapi sayang tiap pengen nyapa pasti jalannya selalu buru buru 👋😔</t>
  </si>
  <si>
    <t xml:space="preserve">nikmahsyafitrii's profile picture</t>
  </si>
  <si>
    <t xml:space="preserve">nikmahsyafitrii</t>
  </si>
  <si>
    <t xml:space="preserve">Definisi orang kaya tapi tetep kerja santai hasilnya memuaskan. Congrats sisca, bangga bgt😍</t>
  </si>
  <si>
    <t xml:space="preserve">kaira_michiko's profile picture</t>
  </si>
  <si>
    <t xml:space="preserve">kaira_michiko</t>
  </si>
  <si>
    <t xml:space="preserve">ihhh cantik nya akuu princess nya akuu paling cantik sejagat raya ❤️❤️❤️</t>
  </si>
  <si>
    <t xml:space="preserve">denasaramdeani99's profile picture</t>
  </si>
  <si>
    <t xml:space="preserve">denasaramdeani99</t>
  </si>
  <si>
    <t xml:space="preserve">Sisca cantik banget 🥺</t>
  </si>
  <si>
    <t xml:space="preserve">wahyu.bt's profile picture</t>
  </si>
  <si>
    <t xml:space="preserve">wahyu.bt</t>
  </si>
  <si>
    <t xml:space="preserve">Serius tanya, Sisca Kohl jualan apa si?</t>
  </si>
  <si>
    <t xml:space="preserve">Arti senyumanya:💸💳💸💳💸💳💸💳💸</t>
  </si>
  <si>
    <t xml:space="preserve">kareenjul's profile picture</t>
  </si>
  <si>
    <t xml:space="preserve">kareenjul</t>
  </si>
  <si>
    <t xml:space="preserve">yg tanya knp sisca jadi kerja sebenernya simple karena justin itu emg udah jadi yutuber awalnya otomatis kerja nya ngekonten dan knp sisca kerja??? menandakan bahwa dia sudah menikah tidak bergantung kpd kedua orangtua nya lagi buat ngebangun ekonomi keluarganya sendiri bareng justin.... sisca hebat sih? jadi menunjukkan banget kualitas dirinya 👏 ril orang kaya beneran kaya ya begini (tidak sombong, tutur kata nya baik, ngomong aja lembut bukan di lembut lembutin) dahlah sisca kamu keren😂😂 padahal awal terkenal ngeselin karena aneh kontennya(?) nyentrik bgt pulak wkwkwk tapi skrg malah banyak yg suka, jadi bingung juga blgnya(?)</t>
  </si>
  <si>
    <t xml:space="preserve">atektato_89's profile picture</t>
  </si>
  <si>
    <t xml:space="preserve">atektato_89</t>
  </si>
  <si>
    <t xml:space="preserve">idola 😍</t>
  </si>
  <si>
    <t xml:space="preserve">himawarri_22's profile picture</t>
  </si>
  <si>
    <t xml:space="preserve">himawarri_22</t>
  </si>
  <si>
    <t xml:space="preserve">😍cantik dan berpakaiannya selalu sopan</t>
  </si>
  <si>
    <t xml:space="preserve">ajengjezt's profile picture</t>
  </si>
  <si>
    <t xml:space="preserve">ajengjezt</t>
  </si>
  <si>
    <t xml:space="preserve">Sederhana tapi elegan cantik natural.. Ngerti kan maksud gue😍</t>
  </si>
  <si>
    <t xml:space="preserve">hestyhndyn_'s profile picture</t>
  </si>
  <si>
    <t xml:space="preserve">hestyhndyn_</t>
  </si>
  <si>
    <t xml:space="preserve">Kmaren dia live nontsop 12 jam sampe suara nya serak, gilasiiih</t>
  </si>
  <si>
    <t xml:space="preserve">annisayyidatulf's profile picture</t>
  </si>
  <si>
    <t xml:space="preserve">annisayyidatulf</t>
  </si>
  <si>
    <t xml:space="preserve">W melihat @wisnyima setitik</t>
  </si>
  <si>
    <t xml:space="preserve">sulatri_trii's profile picture</t>
  </si>
  <si>
    <t xml:space="preserve">sulatri_trii</t>
  </si>
  <si>
    <t xml:space="preserve">Kenapa artis selebgram itu cepat kurusnya yah,kasih tips dan programnya dong?</t>
  </si>
  <si>
    <t xml:space="preserve">Masya allah anggun sekali penampilanya ❤️❤️</t>
  </si>
  <si>
    <t xml:space="preserve">namaaigaby's profile picture</t>
  </si>
  <si>
    <t xml:space="preserve">namaaigaby</t>
  </si>
  <si>
    <t xml:space="preserve">Cantik bgt mamanya sophia😍😍</t>
  </si>
  <si>
    <t xml:space="preserve">Gaes apa ganjaranya kalo paksu gapernah nyentuh kita gara gara pyd kita kecil ? Soalnya semenjak kepala 4 pyd jadi kecil dan kendur😭alhasil paksu sering banding2in sama wanita lain😭</t>
  </si>
  <si>
    <t xml:space="preserve">suzuka_wg's profile picture</t>
  </si>
  <si>
    <t xml:space="preserve">suzuka_wg</t>
  </si>
  <si>
    <t xml:space="preserve">Kawaiii😍</t>
  </si>
  <si>
    <t xml:space="preserve">diary.putriiii's profile picture</t>
  </si>
  <si>
    <t xml:space="preserve">diary.putriiii</t>
  </si>
  <si>
    <t xml:space="preserve">Sophia mana kak.. kangen liat</t>
  </si>
  <si>
    <t xml:space="preserve">reina_anhar12's profile picture</t>
  </si>
  <si>
    <t xml:space="preserve">reina_anhar12</t>
  </si>
  <si>
    <t xml:space="preserve">rambut dia teruai gtu aja ga diapa2in cakep banget anjrr😭</t>
  </si>
  <si>
    <t xml:space="preserve">ozann.he's profile picture</t>
  </si>
  <si>
    <t xml:space="preserve">ozann.he</t>
  </si>
  <si>
    <t xml:space="preserve">Cantik bangett pake kebayaa ka Siscaa😮😍😍</t>
  </si>
  <si>
    <t xml:space="preserve">anyavederica's profile picture</t>
  </si>
  <si>
    <t xml:space="preserve">anyavederica</t>
  </si>
  <si>
    <t xml:space="preserve">Ciehhhh ada yg kurusan nih @siscakohl, semangat ya 💪🏻 kasi paham ke haters kalo gak ada sesuatu yang instan di muka bumi ini, mie instan aja mau makan harus di seduh dulu</t>
  </si>
  <si>
    <t xml:space="preserve">sfdynn_'s profile picture</t>
  </si>
  <si>
    <t xml:space="preserve">sfdynn_</t>
  </si>
  <si>
    <t xml:space="preserve">Jd semangat liat teh Siska ❤️</t>
  </si>
  <si>
    <t xml:space="preserve">indihome.jambi's profile picture</t>
  </si>
  <si>
    <t xml:space="preserve">indihome.jambi</t>
  </si>
  <si>
    <t xml:space="preserve">Cantiiiik bangeeeett @siscakohl beruntung koh @jessnolimit sukses terus 💪💪</t>
  </si>
  <si>
    <t xml:space="preserve">alfiam375's profile picture</t>
  </si>
  <si>
    <t xml:space="preserve">alfiam375</t>
  </si>
  <si>
    <t xml:space="preserve">ALFIAM iphone12 😭😭 iphone15 💜💜😭😭😭😭😭</t>
  </si>
  <si>
    <t xml:space="preserve">simamora_len's profile picture</t>
  </si>
  <si>
    <t xml:space="preserve">simamora_len</t>
  </si>
  <si>
    <t xml:space="preserve">Menyala kakaku</t>
  </si>
  <si>
    <t xml:space="preserve">indrisonjaya's profile picture</t>
  </si>
  <si>
    <t xml:space="preserve">indrisonjaya</t>
  </si>
  <si>
    <t xml:space="preserve">Selamaaaat kaka siskaa ❤️</t>
  </si>
  <si>
    <t xml:space="preserve">sharasaaa_'s profile picture</t>
  </si>
  <si>
    <t xml:space="preserve">sharasaaa_</t>
  </si>
  <si>
    <t xml:space="preserve">putri_suaka's profile picture</t>
  </si>
  <si>
    <t xml:space="preserve">putri_suaka</t>
  </si>
  <si>
    <t xml:space="preserve">ddns_28's profile picture</t>
  </si>
  <si>
    <t xml:space="preserve">ddns_28</t>
  </si>
  <si>
    <t xml:space="preserve">fandy_layarda's profile picture</t>
  </si>
  <si>
    <t xml:space="preserve">fandy_layarda</t>
  </si>
  <si>
    <t xml:space="preserve">Keren🔥🔥</t>
  </si>
  <si>
    <t xml:space="preserve">yustinusarifdermawan1203's profile picture</t>
  </si>
  <si>
    <t xml:space="preserve">yustinusarifdermawan1203</t>
  </si>
  <si>
    <t xml:space="preserve">Congrats c</t>
  </si>
  <si>
    <t xml:space="preserve">anggalarasati's profile picture</t>
  </si>
  <si>
    <t xml:space="preserve">anggalarasati</t>
  </si>
  <si>
    <t xml:space="preserve">Bismillah dapat</t>
  </si>
  <si>
    <t xml:space="preserve">ayupuspita28's profile picture</t>
  </si>
  <si>
    <t xml:space="preserve">ayupuspita28</t>
  </si>
  <si>
    <t xml:space="preserve">Menyalaaaaaa</t>
  </si>
  <si>
    <t xml:space="preserve">ronni_wijaya's profile picture</t>
  </si>
  <si>
    <t xml:space="preserve">ronni_wijaya</t>
  </si>
  <si>
    <t xml:space="preserve">Uda kayak nyiroro 😍</t>
  </si>
  <si>
    <t xml:space="preserve">salllzyia23's profile picture</t>
  </si>
  <si>
    <t xml:space="preserve">salllzyia23</t>
  </si>
  <si>
    <t xml:space="preserve">Selamat kk❤️</t>
  </si>
  <si>
    <t xml:space="preserve">denitamalau's profile picture</t>
  </si>
  <si>
    <t xml:space="preserve">denitamalau</t>
  </si>
  <si>
    <t xml:space="preserve">👏🎉</t>
  </si>
  <si>
    <t xml:space="preserve">lestaria.waruwu's profile picture</t>
  </si>
  <si>
    <t xml:space="preserve">lestaria.waruwu</t>
  </si>
  <si>
    <t xml:space="preserve">_yaciyot's profile picture</t>
  </si>
  <si>
    <t xml:space="preserve">_yaciyot</t>
  </si>
  <si>
    <t xml:space="preserve">Marii kita cobaaa</t>
  </si>
  <si>
    <t xml:space="preserve">ini.lualua's profile picture</t>
  </si>
  <si>
    <t xml:space="preserve">ini.lualua</t>
  </si>
  <si>
    <t xml:space="preserve">ka buka loker napa 🥹 dan syarat jangan terlalu tinggi</t>
  </si>
  <si>
    <t xml:space="preserve">ummuashraf2023's profile picture</t>
  </si>
  <si>
    <t xml:space="preserve">ummuashraf2023</t>
  </si>
  <si>
    <t xml:space="preserve">Mau kebayanya 😍 giveaway donk mbak</t>
  </si>
  <si>
    <t xml:space="preserve">pytchoo_'s profile picture</t>
  </si>
  <si>
    <t xml:space="preserve">pytchoo_</t>
  </si>
  <si>
    <t xml:space="preserve">Sumpah salfok cepet banget kurusannya weh 😍</t>
  </si>
  <si>
    <t xml:space="preserve">madujoybee's profile picture</t>
  </si>
  <si>
    <t xml:space="preserve">madujoybee</t>
  </si>
  <si>
    <t xml:space="preserve">cantikk bgttt bininya bg jess 😭😍😍😍</t>
  </si>
  <si>
    <t xml:space="preserve">imxoxolove's profile picture</t>
  </si>
  <si>
    <t xml:space="preserve">imxoxolove</t>
  </si>
  <si>
    <t xml:space="preserve">SISCAAAAAA!!! CONGRATS!!! AKU SALFOK ROKNYA AKU JUGA PUNYA!!! AKHIRNYA PUNYA BARANG YANG DIPUNYAI SISCA JUGA. JADI NGERASA KAYA NJIRRRRR 😭😭😭😭😭</t>
  </si>
  <si>
    <t xml:space="preserve">_astryshbng's profile picture</t>
  </si>
  <si>
    <t xml:space="preserve">_astryshbng</t>
  </si>
  <si>
    <t xml:space="preserve">Cantik kali kak sisca 😍</t>
  </si>
  <si>
    <t xml:space="preserve">nr_azizah0211's profile picture</t>
  </si>
  <si>
    <t xml:space="preserve">nr_azizah0211</t>
  </si>
  <si>
    <t xml:space="preserve">Aura duitnya menyalaaa sekali🔥🔥</t>
  </si>
  <si>
    <t xml:space="preserve">agungmolyonvic's profile picture</t>
  </si>
  <si>
    <t xml:space="preserve">agungmolyonvic</t>
  </si>
  <si>
    <t xml:space="preserve">Tambah langsing</t>
  </si>
  <si>
    <t xml:space="preserve">hestty1's profile picture</t>
  </si>
  <si>
    <t xml:space="preserve">hestty1</t>
  </si>
  <si>
    <t xml:space="preserve">😍😍😍😍😍😍😍</t>
  </si>
  <si>
    <t xml:space="preserve">dinafransssss's profile picture</t>
  </si>
  <si>
    <t xml:space="preserve">dinafransssss</t>
  </si>
  <si>
    <t xml:space="preserve">Emang boooleeeh secantik iniii @siscakohl ??????</t>
  </si>
  <si>
    <t xml:space="preserve">lindiaa_09's profile picture</t>
  </si>
  <si>
    <t xml:space="preserve">lindiaa_09</t>
  </si>
  <si>
    <t xml:space="preserve">Cantik nya mama sophia 😍</t>
  </si>
  <si>
    <t xml:space="preserve">wu_wulland's profile picture</t>
  </si>
  <si>
    <t xml:space="preserve">wu_wulland</t>
  </si>
  <si>
    <t xml:space="preserve">Selalu cantik dan tampil tertutup mama sisca 👏👏</t>
  </si>
  <si>
    <t xml:space="preserve">vera_waty27's profile picture</t>
  </si>
  <si>
    <t xml:space="preserve">vera_waty27</t>
  </si>
  <si>
    <t xml:space="preserve">Cantik bgt kak sisca 😍😍😍</t>
  </si>
  <si>
    <t xml:space="preserve">konglomerat tp sederhana bgt g pernah hebring 😍</t>
  </si>
  <si>
    <t xml:space="preserve">alwaysyoublue's profile picture</t>
  </si>
  <si>
    <t xml:space="preserve">alwaysyoublue</t>
  </si>
  <si>
    <t xml:space="preserve">Selamat ya, kak Siska atas pencapaiannya...mantaapp! Semoga makin sukses karirnya 🥰🥰🥰🥰</t>
  </si>
  <si>
    <t xml:space="preserve">aam_a3_'s profile picture</t>
  </si>
  <si>
    <t xml:space="preserve">aam_a3_</t>
  </si>
  <si>
    <t xml:space="preserve">Sederhana, anggun ❤️❤️❤️ suka banget sama penampilannya, gak berlebihan 🔥🔥🔥</t>
  </si>
  <si>
    <t xml:space="preserve">sheza.ghania's profile picture</t>
  </si>
  <si>
    <t xml:space="preserve">sheza.ghania</t>
  </si>
  <si>
    <t xml:space="preserve">Suka banget lihat penampilannya sederhana sekali😍😍 selamat ya kk @siscakohl</t>
  </si>
  <si>
    <t xml:space="preserve">yuniwhi's profile picture</t>
  </si>
  <si>
    <t xml:space="preserve">yuniwhi</t>
  </si>
  <si>
    <t xml:space="preserve">Cantiikk</t>
  </si>
  <si>
    <t xml:space="preserve">riaarbianull_'s profile picture</t>
  </si>
  <si>
    <t xml:space="preserve">riaarbianull_</t>
  </si>
  <si>
    <t xml:space="preserve">Selamat mamaaa nya shopia😍😍😍</t>
  </si>
  <si>
    <t xml:space="preserve">lilysoyantichen22's profile picture</t>
  </si>
  <si>
    <t xml:space="preserve">lilysoyantichen22</t>
  </si>
  <si>
    <t xml:space="preserve">Cantiknya😭❤️</t>
  </si>
  <si>
    <t xml:space="preserve">viena_febriana's profile picture</t>
  </si>
  <si>
    <t xml:space="preserve">viena_febriana</t>
  </si>
  <si>
    <t xml:space="preserve">Sederhana tapi cantik banget plus anggun😍. Salut bgt sih nggak pakaiannya selalu tertutup👏</t>
  </si>
  <si>
    <t xml:space="preserve">denisbapista's profile picture</t>
  </si>
  <si>
    <t xml:space="preserve">denisbapista</t>
  </si>
  <si>
    <t xml:space="preserve">kakk @bernadyaribka 🔥🔥🔥</t>
  </si>
  <si>
    <t xml:space="preserve">dryanti0's profile picture</t>
  </si>
  <si>
    <t xml:space="preserve">dryanti0</t>
  </si>
  <si>
    <t xml:space="preserve">sepatu Jun Ji-hyun pas jadi duyung😭</t>
  </si>
  <si>
    <t xml:space="preserve">nuellubis's profile picture</t>
  </si>
  <si>
    <t xml:space="preserve">nuellubis</t>
  </si>
  <si>
    <t xml:space="preserve">👏👏👏</t>
  </si>
  <si>
    <t xml:space="preserve">ceritamentarisenja's profile picture</t>
  </si>
  <si>
    <t xml:space="preserve">ceritamentarisenja</t>
  </si>
  <si>
    <t xml:space="preserve">Cantik dan anggun bangett @siscakohl ❤️🔥</t>
  </si>
  <si>
    <t xml:space="preserve">evilutviah19's profile picture</t>
  </si>
  <si>
    <t xml:space="preserve">evilutviah19</t>
  </si>
  <si>
    <t xml:space="preserve">Panutan, kaya cantik tp sederhana Masya Alloh @siscakohl</t>
  </si>
  <si>
    <t xml:space="preserve">ikaayu1506's profile picture</t>
  </si>
  <si>
    <t xml:space="preserve">ikaayu1506</t>
  </si>
  <si>
    <t xml:space="preserve">Aku naksir kebayanya . Cantiiikkkk pol</t>
  </si>
  <si>
    <t xml:space="preserve">adideh_'s profile picture</t>
  </si>
  <si>
    <t xml:space="preserve">adideh_</t>
  </si>
  <si>
    <t xml:space="preserve">oktarina.lilik's profile picture</t>
  </si>
  <si>
    <t xml:space="preserve">oktarina.lilik</t>
  </si>
  <si>
    <t xml:space="preserve">Bahkan rambutnya pun ga dimodel model 🫶🫶</t>
  </si>
  <si>
    <t xml:space="preserve">arylidya_'s profile picture</t>
  </si>
  <si>
    <t xml:space="preserve">arylidya_</t>
  </si>
  <si>
    <t xml:space="preserve">Cantik banget weh sisca 😳</t>
  </si>
  <si>
    <t xml:space="preserve">itscyntiaaa's profile picture</t>
  </si>
  <si>
    <t xml:space="preserve">itscyntiaaa</t>
  </si>
  <si>
    <t xml:space="preserve">Sisca udah kurusannn banyakkk 👏👏👏 paling suka lihat gaya busananya.. Elegant, rapi dan sopan 👏👏</t>
  </si>
  <si>
    <t xml:space="preserve">sriayu86's profile picture</t>
  </si>
  <si>
    <t xml:space="preserve">sriayu86</t>
  </si>
  <si>
    <t xml:space="preserve">Anggun sekali 😍 selamat ya</t>
  </si>
  <si>
    <t xml:space="preserve">devi_handayani14's profile picture</t>
  </si>
  <si>
    <t xml:space="preserve">devi_handayani14</t>
  </si>
  <si>
    <t xml:space="preserve">Liat dia tu simple tapi elegan😭 org kaya yg ga banyak neko2</t>
  </si>
  <si>
    <t xml:space="preserve">_twoofme's profile picture</t>
  </si>
  <si>
    <t xml:space="preserve">_twoofme</t>
  </si>
  <si>
    <t xml:space="preserve">pdhl tanpa dia usaha pun keluarganya udh sekaya sultan, tp dia milih buat usaha sendiri❤️</t>
  </si>
  <si>
    <t xml:space="preserve">de_ye_en's profile picture</t>
  </si>
  <si>
    <t xml:space="preserve">de_ye_en</t>
  </si>
  <si>
    <t xml:space="preserve">bneran omny siscol org toktok kh, bantu jawab</t>
  </si>
  <si>
    <t xml:space="preserve">nisaalibra_'s profile picture</t>
  </si>
  <si>
    <t xml:space="preserve">nisaalibra_</t>
  </si>
  <si>
    <t xml:space="preserve">Keren banget kak sisca😍 sederhana dan anggun sekali🥰</t>
  </si>
  <si>
    <t xml:space="preserve">rubi_junior's profile picture</t>
  </si>
  <si>
    <t xml:space="preserve">rubi_junior</t>
  </si>
  <si>
    <t xml:space="preserve">Ga maen hok bang kan istri lw bagian dari papa tencent😍</t>
  </si>
  <si>
    <t xml:space="preserve">audi__tan's profile picture</t>
  </si>
  <si>
    <t xml:space="preserve">audi__tan</t>
  </si>
  <si>
    <t xml:space="preserve">Selalu suka sama rambutnya</t>
  </si>
  <si>
    <t xml:space="preserve">akiracutandstyle's profile picture</t>
  </si>
  <si>
    <t xml:space="preserve">akiracutandstyle</t>
  </si>
  <si>
    <t xml:space="preserve">Keren @siscakohl pertama kali makeupin Chika jaman dia masih usia nya 17 tahun, dulu dan Aaliyaah masih usia 4 tahun..</t>
  </si>
  <si>
    <t xml:space="preserve">cyndy.ndy's profile picture</t>
  </si>
  <si>
    <t xml:space="preserve">cyndy.ndy</t>
  </si>
  <si>
    <t xml:space="preserve">Loh ini kmren yg di hujat kek mak2? Matanya buta apaa cantik beginiii loh😭😭</t>
  </si>
  <si>
    <t xml:space="preserve">nurulkhazekhage's profile picture</t>
  </si>
  <si>
    <t xml:space="preserve">nurulkhazekhage</t>
  </si>
  <si>
    <t xml:space="preserve">Ini lah yang di sebut dengan anggun dan cantik❤️</t>
  </si>
  <si>
    <t xml:space="preserve">maria.andini's profile picture</t>
  </si>
  <si>
    <t xml:space="preserve">maria.andini</t>
  </si>
  <si>
    <t xml:space="preserve">Sisca cantik banget</t>
  </si>
  <si>
    <t xml:space="preserve">adhawidyann_'s profile picture</t>
  </si>
  <si>
    <t xml:space="preserve">adhawidyann_</t>
  </si>
  <si>
    <t xml:space="preserve">Aku bangga bgt sama sisca , dia kaya tapi dia sederhana . 😍 congrats</t>
  </si>
  <si>
    <t xml:space="preserve">aurlieku's profile picture</t>
  </si>
  <si>
    <t xml:space="preserve">aurlieku</t>
  </si>
  <si>
    <t xml:space="preserve">Kakak Sisca kakakkk Sisca tantik anget deh</t>
  </si>
  <si>
    <t xml:space="preserve">nrllidstyy_'s profile picture</t>
  </si>
  <si>
    <t xml:space="preserve">nrllidstyy_</t>
  </si>
  <si>
    <t xml:space="preserve">Rambut acak² aja tetep cantik 😂</t>
  </si>
  <si>
    <t xml:space="preserve">asriaditya88's profile picture</t>
  </si>
  <si>
    <t xml:space="preserve">asriaditya88</t>
  </si>
  <si>
    <t xml:space="preserve">Aduhhhh ibu mudaq 👏👏👏👏❤️❤️❤️❤️</t>
  </si>
  <si>
    <t xml:space="preserve">khauswah's profile picture</t>
  </si>
  <si>
    <t xml:space="preserve">khauswah</t>
  </si>
  <si>
    <t xml:space="preserve">Hebat kak 😍</t>
  </si>
  <si>
    <t xml:space="preserve">imeldaaaptr's profile picture</t>
  </si>
  <si>
    <t xml:space="preserve">imeldaaaptr</t>
  </si>
  <si>
    <t xml:space="preserve">cantiknyaaaa❤️</t>
  </si>
  <si>
    <t xml:space="preserve">seven7zou's profile picture</t>
  </si>
  <si>
    <t xml:space="preserve">seven7zou</t>
  </si>
  <si>
    <t xml:space="preserve">Cuma dia YG KAYA tapi haram buat d hujat dia terlalu elegan yura......</t>
  </si>
  <si>
    <t xml:space="preserve">annchireita's profile picture</t>
  </si>
  <si>
    <t xml:space="preserve">annchireita</t>
  </si>
  <si>
    <t xml:space="preserve">Aahh selamat cc❤️</t>
  </si>
  <si>
    <t xml:space="preserve">dwintamr's profile picture</t>
  </si>
  <si>
    <t xml:space="preserve">dwintamr</t>
  </si>
  <si>
    <t xml:space="preserve">Salut smaa beliau kaya mengajarkan kita untuk pake baju² kebaya dll.indonesia banget.</t>
  </si>
  <si>
    <t xml:space="preserve">diii228_'s profile picture</t>
  </si>
  <si>
    <t xml:space="preserve">diii228_</t>
  </si>
  <si>
    <t xml:space="preserve">Sedang mencari komentar yang bilang mirip mrbrewwsc</t>
  </si>
  <si>
    <t xml:space="preserve">03_vinzo's profile picture</t>
  </si>
  <si>
    <t xml:space="preserve">03_vinzo</t>
  </si>
  <si>
    <t xml:space="preserve">Anjayyy anak moonton😂</t>
  </si>
  <si>
    <t xml:space="preserve">trianamegapertiwi's profile picture</t>
  </si>
  <si>
    <t xml:space="preserve">trianamegapertiwi</t>
  </si>
  <si>
    <t xml:space="preserve">Cantik banget😍</t>
  </si>
  <si>
    <t xml:space="preserve">sriwahyuni_nn's profile picture</t>
  </si>
  <si>
    <t xml:space="preserve">sriwahyuni_nn</t>
  </si>
  <si>
    <t xml:space="preserve">Heels nya woy yg di legend of the blue sea😭😍</t>
  </si>
  <si>
    <t xml:space="preserve">nzcthi's profile picture</t>
  </si>
  <si>
    <t xml:space="preserve">nzcthi</t>
  </si>
  <si>
    <t xml:space="preserve">cantik bgt</t>
  </si>
  <si>
    <t xml:space="preserve">ndep15's profile picture</t>
  </si>
  <si>
    <t xml:space="preserve">ndep15</t>
  </si>
  <si>
    <t xml:space="preserve">Salah satu selebgram yg kaya tapi terlihat sederhana mau pun elegan, baju2 yg dipakai sopan ga sexy2 kaya anak jaman now</t>
  </si>
  <si>
    <t xml:space="preserve">denna_indrayani's profile picture</t>
  </si>
  <si>
    <t xml:space="preserve">denna_indrayani</t>
  </si>
  <si>
    <t xml:space="preserve">Orang kaya beneran memang g aneh2 ya</t>
  </si>
  <si>
    <t xml:space="preserve">rizz_.ki's profile picture</t>
  </si>
  <si>
    <t xml:space="preserve">rizz_.ki</t>
  </si>
  <si>
    <t xml:space="preserve">Beuh klo beli skincare ga ngotak satu mobil diborong 😂</t>
  </si>
  <si>
    <t xml:space="preserve">Congratss yak Siscaaa 🔥</t>
  </si>
  <si>
    <t xml:space="preserve">geckokeepers's profile picture</t>
  </si>
  <si>
    <t xml:space="preserve">geckokeepers</t>
  </si>
  <si>
    <t xml:space="preserve">aduh cantik banget</t>
  </si>
  <si>
    <t xml:space="preserve">finaapriani19's profile picture</t>
  </si>
  <si>
    <t xml:space="preserve">finaapriani19</t>
  </si>
  <si>
    <t xml:space="preserve">Congrats mama shopia😍❤️</t>
  </si>
  <si>
    <t xml:space="preserve">mhmdddfahmiiii_'s profile picture</t>
  </si>
  <si>
    <t xml:space="preserve">mhmdddfahmiiii_</t>
  </si>
  <si>
    <t xml:space="preserve">Kok mukanya kek kenal ya🤨</t>
  </si>
  <si>
    <t xml:space="preserve">alifputraiii's profile picture</t>
  </si>
  <si>
    <t xml:space="preserve">alifputraiii</t>
  </si>
  <si>
    <t xml:space="preserve">juliagstina's profile picture</t>
  </si>
  <si>
    <t xml:space="preserve">juliagstina</t>
  </si>
  <si>
    <t xml:space="preserve">sisca uda kurusaannnnn🥰🥰👏👏</t>
  </si>
  <si>
    <t xml:space="preserve">🥰🥰🥰</t>
  </si>
  <si>
    <t xml:space="preserve">yuvitaananda29's profile picture</t>
  </si>
  <si>
    <t xml:space="preserve">yuvitaananda29</t>
  </si>
  <si>
    <t xml:space="preserve">Ngeliat langsung cakep banget❤️, udh gitu di temenin ko @jessnolimit pulaa🥰❤️</t>
  </si>
  <si>
    <t xml:space="preserve">varodesua's profile picture</t>
  </si>
  <si>
    <t xml:space="preserve">varodesua</t>
  </si>
  <si>
    <t xml:space="preserve">Huwaaa ikutttt senengggg sama pencapaian kak siscaaaa selamat ya kak siscaaaa semoga terus sukses 😍</t>
  </si>
  <si>
    <t xml:space="preserve">mawmaw_is_here's profile picture</t>
  </si>
  <si>
    <t xml:space="preserve">mawmaw_is_here</t>
  </si>
  <si>
    <t xml:space="preserve">Selamat kakak ku❤️ @siscakohl</t>
  </si>
  <si>
    <t xml:space="preserve">andreas_dharma's profile picture</t>
  </si>
  <si>
    <t xml:space="preserve">andreas_dharma</t>
  </si>
  <si>
    <t xml:space="preserve">msbrew?</t>
  </si>
  <si>
    <t xml:space="preserve">caesalpinia_foliivera's profile picture</t>
  </si>
  <si>
    <t xml:space="preserve">caesalpinia_foliivera</t>
  </si>
  <si>
    <t xml:space="preserve">baru tau sisca kohl jualan</t>
  </si>
  <si>
    <t xml:space="preserve">desveaarl's profile picture</t>
  </si>
  <si>
    <t xml:space="preserve">desveaarl</t>
  </si>
  <si>
    <t xml:space="preserve">itsalisiamelsi's profile picture</t>
  </si>
  <si>
    <t xml:space="preserve">itsalisiamelsi</t>
  </si>
  <si>
    <t xml:space="preserve">Kak Sisca makin cantik, adem banget liat muka nyaa🥰🥰</t>
  </si>
  <si>
    <t xml:space="preserve">noraeldilla27's profile picture</t>
  </si>
  <si>
    <t xml:space="preserve">noraeldilla27</t>
  </si>
  <si>
    <t xml:space="preserve">de_af26's profile picture</t>
  </si>
  <si>
    <t xml:space="preserve">de_af26</t>
  </si>
  <si>
    <t xml:space="preserve">Cakep bngt😍😍</t>
  </si>
  <si>
    <t xml:space="preserve">tio.gwm's profile picture</t>
  </si>
  <si>
    <t xml:space="preserve">tio.gwm</t>
  </si>
  <si>
    <t xml:space="preserve">🔥🔥👏</t>
  </si>
  <si>
    <t xml:space="preserve">rahmaaat7's profile picture</t>
  </si>
  <si>
    <t xml:space="preserve">rahmaaat7</t>
  </si>
  <si>
    <t xml:space="preserve">Mirip anu🫠</t>
  </si>
  <si>
    <t xml:space="preserve">goldi_reacher's profile picture</t>
  </si>
  <si>
    <t xml:space="preserve">goldi_reacher</t>
  </si>
  <si>
    <t xml:space="preserve">She is savage for jusss....😍</t>
  </si>
  <si>
    <t xml:space="preserve">jasa_penmabahfollowers_like_ig's profile picture</t>
  </si>
  <si>
    <t xml:space="preserve">jasa_penmabahfollowers_like_ig</t>
  </si>
  <si>
    <t xml:space="preserve">silfiamikail's profile picture</t>
  </si>
  <si>
    <t xml:space="preserve">silfiamikail</t>
  </si>
  <si>
    <t xml:space="preserve">Sisca kamu mahal banget🥰tertutup dan sopan tapi kece penampilan mu😍😍😍</t>
  </si>
  <si>
    <t xml:space="preserve">childs_fey's profile picture</t>
  </si>
  <si>
    <t xml:space="preserve">childs_fey</t>
  </si>
  <si>
    <t xml:space="preserve">Sukses ya @siscakohl &amp; keluarga bahagia ❤️</t>
  </si>
  <si>
    <t xml:space="preserve">saskyarizky's profile picture</t>
  </si>
  <si>
    <t xml:space="preserve">saskyarizky</t>
  </si>
  <si>
    <t xml:space="preserve">Inget yaa percuma kalian kaya klo bad attitude klihatan kek orang bodoh, sukanya liat siscakohl attitudenya baik bgt, diliat dri cara dia salaman aja dah klihatan 😍👏</t>
  </si>
  <si>
    <t xml:space="preserve">nia_nchim12's profile picture</t>
  </si>
  <si>
    <t xml:space="preserve">nia_nchim12</t>
  </si>
  <si>
    <t xml:space="preserve">@endah_ncex @ochaaa95 ini yang kemaren di deket GBK</t>
  </si>
  <si>
    <t xml:space="preserve">37w</t>
  </si>
  <si>
    <t xml:space="preserve">Cantikkk banget 😍❤️❤️</t>
  </si>
  <si>
    <t xml:space="preserve">raa.grey's profile picture</t>
  </si>
  <si>
    <t xml:space="preserve">raa.grey</t>
  </si>
  <si>
    <t xml:space="preserve">39w</t>
  </si>
  <si>
    <t xml:space="preserve">Ketika duit buat konten, kereeen banget kak 😭😭😭</t>
  </si>
  <si>
    <t xml:space="preserve">_hanresta's profile picture</t>
  </si>
  <si>
    <t xml:space="preserve">_hanresta</t>
  </si>
  <si>
    <t xml:space="preserve">Keren bgt pliss👏👏🔥, aku dulu nonton film itu sampe ikutan nangis 😢</t>
  </si>
  <si>
    <t xml:space="preserve">marini_mathhacks_5's profile picture</t>
  </si>
  <si>
    <t xml:space="preserve">marini_mathhacks_5</t>
  </si>
  <si>
    <t xml:space="preserve">Keren make upnya tapi pasti cape banget</t>
  </si>
  <si>
    <t xml:space="preserve">monicalimz_fiittmoms's profile picture</t>
  </si>
  <si>
    <t xml:space="preserve">monicalimz_fiittmoms</t>
  </si>
  <si>
    <t xml:space="preserve">sumpah keren banget 🔥👏🙌🙌 efford nya gak menghianati hasiL ! bukan sekedar pengen cari viraL, tp ini adalah seni ❤️🙌 respect !</t>
  </si>
  <si>
    <t xml:space="preserve">Kali ini Sisca Kohl bikin konsep konten dan make up yg berbeda. Tapi ini creative dan keren sih. Salut juga buat semua tim dibalik layar🔥🔥🙌</t>
  </si>
  <si>
    <t xml:space="preserve">yuhuuuu keren 3 minggu ngerjain 1 konten inii.. hasilnyaa kereen bgt😍😍</t>
  </si>
  <si>
    <t xml:space="preserve">kak.ofa's profile picture</t>
  </si>
  <si>
    <t xml:space="preserve">kak.ofa</t>
  </si>
  <si>
    <t xml:space="preserve">Bukan cuma tentang duit sih, tapi mereka emang punya high skill dan ketekunan gaes. Contoh orang yg memanfaatkan privilesenya dengan baik.</t>
  </si>
  <si>
    <t xml:space="preserve">mhdprtm__'s profile picture</t>
  </si>
  <si>
    <t xml:space="preserve">mhdprtm__</t>
  </si>
  <si>
    <t xml:space="preserve">pasti semua properti nya klo ditotalin 5taun gaji umr</t>
  </si>
  <si>
    <t xml:space="preserve">itsmichellezhu's profile picture</t>
  </si>
  <si>
    <t xml:space="preserve">itsmichellezhu</t>
  </si>
  <si>
    <t xml:space="preserve">The makeup, expression, storyline and everythingg is PERFEECTT🥹🔥🙌</t>
  </si>
  <si>
    <t xml:space="preserve">yeniioktafia's profile picture</t>
  </si>
  <si>
    <t xml:space="preserve">yeniioktafia</t>
  </si>
  <si>
    <t xml:space="preserve">Sumpah keren bgt. Aku nnton inside out juga bagus filmnya. 👏👏</t>
  </si>
  <si>
    <t xml:space="preserve">adithia425's profile picture</t>
  </si>
  <si>
    <t xml:space="preserve">adithia425</t>
  </si>
  <si>
    <t xml:space="preserve">Nahh video full effort ginii yang bisa banggain Indonesia🙌🙌🙌 keren bangettt siscanolimit🔥</t>
  </si>
  <si>
    <t xml:space="preserve">mlspurba's profile picture</t>
  </si>
  <si>
    <t xml:space="preserve">mlspurba</t>
  </si>
  <si>
    <t xml:space="preserve">Ini effort nya pasti luar biasa🥺 kerennn bangetttt bangetttt bangetttt kak🥺😍</t>
  </si>
  <si>
    <t xml:space="preserve">Sadnessnya dapet banget woii</t>
  </si>
  <si>
    <t xml:space="preserve">febbypresilya's profile picture</t>
  </si>
  <si>
    <t xml:space="preserve">febbypresilya</t>
  </si>
  <si>
    <t xml:space="preserve">@siscakohl @aliyyah.kohl 👏 sering2 donk ngonten berdua 😍 bertiga sm @sophianolimit ❤️❤️❤️ kangen liat konten kalian collab 😭 video transisinya super, kameranya super duper jernih yaaaa 👏</t>
  </si>
  <si>
    <t xml:space="preserve">angelrosedesign's profile picture</t>
  </si>
  <si>
    <t xml:space="preserve">angelrosedesign</t>
  </si>
  <si>
    <t xml:space="preserve">Hi @siscakohl, I just wanted to say thank you for trusting us to create the costumes. It was great working with you, and we’re happy with the amazing results! &gt;ᴗ&lt; ✨</t>
  </si>
  <si>
    <t xml:space="preserve">sayyidahzhakiah_'s profile picture</t>
  </si>
  <si>
    <t xml:space="preserve">sayyidahzhakiah_</t>
  </si>
  <si>
    <t xml:space="preserve">keren bgttt ekspresinya dapat bgttt 👏</t>
  </si>
  <si>
    <t xml:space="preserve">km_apriyatama12's profile picture</t>
  </si>
  <si>
    <t xml:space="preserve">km_apriyatama12</t>
  </si>
  <si>
    <t xml:space="preserve">Kak sisca pas jadi embarrassed cantik bgt 😭😭😭 keren kakk</t>
  </si>
  <si>
    <t xml:space="preserve">ivyfeb's profile picture</t>
  </si>
  <si>
    <t xml:space="preserve">ivyfeb</t>
  </si>
  <si>
    <t xml:space="preserve">Sukaaa yang joy❤️</t>
  </si>
  <si>
    <t xml:space="preserve">prasastihikmah's profile picture</t>
  </si>
  <si>
    <t xml:space="preserve">prasastihikmah</t>
  </si>
  <si>
    <t xml:space="preserve">Bangga aku ama kamu @reginacello_ 🔥</t>
  </si>
  <si>
    <t xml:space="preserve">jellina_jeje's profile picture</t>
  </si>
  <si>
    <t xml:space="preserve">jellina_jeje</t>
  </si>
  <si>
    <t xml:space="preserve">anakku penggemar inside out suka sekali ini 😍</t>
  </si>
  <si>
    <t xml:space="preserve">noviendrasofia's profile picture</t>
  </si>
  <si>
    <t xml:space="preserve">noviendrasofia</t>
  </si>
  <si>
    <t xml:space="preserve">😍😍🔥keluar dari zona nyaman ya sist🔥great job</t>
  </si>
  <si>
    <t xml:space="preserve">dindaameliaagstn's profile picture</t>
  </si>
  <si>
    <t xml:space="preserve">dindaameliaagstn</t>
  </si>
  <si>
    <t xml:space="preserve">Kereennn❤️‍🔥</t>
  </si>
  <si>
    <t xml:space="preserve">ar_seylla0p's profile picture</t>
  </si>
  <si>
    <t xml:space="preserve">ar_seylla0p</t>
  </si>
  <si>
    <t xml:space="preserve">Scene akhirnya terharu😢😢</t>
  </si>
  <si>
    <t xml:space="preserve">witafebrysebastian's profile picture</t>
  </si>
  <si>
    <t xml:space="preserve">witafebrysebastian</t>
  </si>
  <si>
    <t xml:space="preserve">Kak keren tauu... 😭😭 Bikin konten cerita kak yg karakter nya banyak tapi satu org aja yg peranin Kaka aja gitu ... Bagus deh pasti totalitas KA Siska .</t>
  </si>
  <si>
    <t xml:space="preserve">junita_anjelina's profile picture</t>
  </si>
  <si>
    <t xml:space="preserve">junita_anjelina</t>
  </si>
  <si>
    <t xml:space="preserve">Kerreeeen banget, gak kebayang habis berapa 🤣🤣🤣</t>
  </si>
  <si>
    <t xml:space="preserve">Bagus loh coba bikin youtube chanel buat cerita2 gtu. Peran nya diri sendiri tp jd banyak karakter. Keren lho</t>
  </si>
  <si>
    <t xml:space="preserve">haiyul_munadi's profile picture</t>
  </si>
  <si>
    <t xml:space="preserve">haiyul_munadi</t>
  </si>
  <si>
    <t xml:space="preserve">Tolong saya tidak mengerti😭</t>
  </si>
  <si>
    <t xml:space="preserve">sajidahhalilintar's profile picture</t>
  </si>
  <si>
    <t xml:space="preserve">sajidahhalilintar</t>
  </si>
  <si>
    <t xml:space="preserve">Expression on point 👏🔥</t>
  </si>
  <si>
    <t xml:space="preserve">elisdasitumorang06's profile picture</t>
  </si>
  <si>
    <t xml:space="preserve">elisdasitumorang06</t>
  </si>
  <si>
    <t xml:space="preserve">Ini videonya niat bgt🥲👊🔥</t>
  </si>
  <si>
    <t xml:space="preserve">jungmaschandra's profile picture</t>
  </si>
  <si>
    <t xml:space="preserve">jungmaschandra</t>
  </si>
  <si>
    <t xml:space="preserve">Capek banget pasti, take, make up, hapus make up, take, ulang take take take. . Apresiasi 🙌</t>
  </si>
  <si>
    <t xml:space="preserve">soladeigloriaa's profile picture</t>
  </si>
  <si>
    <t xml:space="preserve">soladeigloriaa</t>
  </si>
  <si>
    <t xml:space="preserve">Berasa nonton rangkuman filmnya inside out 2, kerennn 👏</t>
  </si>
  <si>
    <t xml:space="preserve">yooooel19's profile picture</t>
  </si>
  <si>
    <t xml:space="preserve">yooooel19</t>
  </si>
  <si>
    <t xml:space="preserve">liaaaaakuu's profile picture</t>
  </si>
  <si>
    <t xml:space="preserve">liaaaaakuu</t>
  </si>
  <si>
    <t xml:space="preserve">Lebih suka konten masak aneh2😢</t>
  </si>
  <si>
    <t xml:space="preserve">meryastutii's profile picture</t>
  </si>
  <si>
    <t xml:space="preserve">meryastutii</t>
  </si>
  <si>
    <t xml:space="preserve">Mamiiiih siiiiskaaaaaaaaa, nge take durasinya ini brpa lamaa ! 😯😯</t>
  </si>
  <si>
    <t xml:space="preserve">Bagussss ❤️</t>
  </si>
  <si>
    <t xml:space="preserve">syahrasafiraa's profile picture</t>
  </si>
  <si>
    <t xml:space="preserve">syahrasafiraa</t>
  </si>
  <si>
    <t xml:space="preserve">Yang sedang ku tunggu transisi makeup 17-an..</t>
  </si>
  <si>
    <t xml:space="preserve">nggitanggita's profile picture</t>
  </si>
  <si>
    <t xml:space="preserve">nggitanggita</t>
  </si>
  <si>
    <t xml:space="preserve">Totalitas 🔥🔥 kweren</t>
  </si>
  <si>
    <t xml:space="preserve">bgskinorimalang's profile picture</t>
  </si>
  <si>
    <t xml:space="preserve">bgskinorimalang</t>
  </si>
  <si>
    <t xml:space="preserve">Orang orang tiktok sekrang pada kreatif bgt dan effortnya gak main2 😭😭😭😭😭😭😭</t>
  </si>
  <si>
    <t xml:space="preserve">m.arief.sf97's profile picture</t>
  </si>
  <si>
    <t xml:space="preserve">m.arief.sf97</t>
  </si>
  <si>
    <t xml:space="preserve">mirip ibu-ibu komplek nggak sih😭</t>
  </si>
  <si>
    <t xml:space="preserve">juneykrou's profile picture</t>
  </si>
  <si>
    <t xml:space="preserve">juneykrou</t>
  </si>
  <si>
    <t xml:space="preserve">yang jadi embarrassment LUCU BANGET</t>
  </si>
  <si>
    <t xml:space="preserve">laela.maligana's profile picture</t>
  </si>
  <si>
    <t xml:space="preserve">laela.maligana</t>
  </si>
  <si>
    <t xml:space="preserve">Yang hoodie kuning mirip ade nyaaa😭</t>
  </si>
  <si>
    <t xml:space="preserve">oieical's profile picture</t>
  </si>
  <si>
    <t xml:space="preserve">oieical</t>
  </si>
  <si>
    <t xml:space="preserve">selalu petjaaah n niat bgtt bgt bgt kalo bikin konteen! ❤️</t>
  </si>
  <si>
    <t xml:space="preserve">Keren banget cosplaynya kak Sisca🔥🔥❤️❤️😍😍</t>
  </si>
  <si>
    <t xml:space="preserve">jimshoneypontianak's profile picture</t>
  </si>
  <si>
    <t xml:space="preserve">jimshoneypontianak</t>
  </si>
  <si>
    <t xml:space="preserve">waaaawwww😍👏</t>
  </si>
  <si>
    <t xml:space="preserve">adila_ss's profile picture</t>
  </si>
  <si>
    <t xml:space="preserve">adila_ss</t>
  </si>
  <si>
    <t xml:space="preserve">kereeennn🔥</t>
  </si>
  <si>
    <t xml:space="preserve">wanlichinese's profile picture</t>
  </si>
  <si>
    <t xml:space="preserve">wanlichinese</t>
  </si>
  <si>
    <t xml:space="preserve">new emo detected 👏</t>
  </si>
  <si>
    <t xml:space="preserve">astyka48's profile picture</t>
  </si>
  <si>
    <t xml:space="preserve">astyka48</t>
  </si>
  <si>
    <t xml:space="preserve">Totalitas sekaliik kereennn 🔥🔥😍😍😍❤️❤️ effort yg amazing</t>
  </si>
  <si>
    <t xml:space="preserve">raara_0221's profile picture</t>
  </si>
  <si>
    <t xml:space="preserve">raara_0221</t>
  </si>
  <si>
    <t xml:space="preserve">kerennn bangettt plis 😍❤️</t>
  </si>
  <si>
    <t xml:space="preserve">shyn_yull's profile picture</t>
  </si>
  <si>
    <t xml:space="preserve">shyn_yull</t>
  </si>
  <si>
    <t xml:space="preserve">Ekspresinya kerenn 👏</t>
  </si>
  <si>
    <t xml:space="preserve">syalsabilanada0209's profile picture</t>
  </si>
  <si>
    <t xml:space="preserve">syalsabilanada0209</t>
  </si>
  <si>
    <t xml:space="preserve">Bravo mama shopia 👏👏👏❤️</t>
  </si>
  <si>
    <t xml:space="preserve">isma_sukmari's profile picture</t>
  </si>
  <si>
    <t xml:space="preserve">isma_sukmari</t>
  </si>
  <si>
    <t xml:space="preserve">Butuh 20 hari untuk menyajikan video ini....kereeeeenn 👏🔥❤️</t>
  </si>
  <si>
    <t xml:space="preserve">yuna.yliana's profile picture</t>
  </si>
  <si>
    <t xml:space="preserve">yuna.yliana</t>
  </si>
  <si>
    <t xml:space="preserve">Sangat amat effffoooooort 😭😍 keraaaaaaand</t>
  </si>
  <si>
    <t xml:space="preserve">naurasyafitri12's profile picture</t>
  </si>
  <si>
    <t xml:space="preserve">naurasyafitri12</t>
  </si>
  <si>
    <t xml:space="preserve">bagus banget plis</t>
  </si>
  <si>
    <t xml:space="preserve">rifkirvldii's profile picture</t>
  </si>
  <si>
    <t xml:space="preserve">rifkirvldii</t>
  </si>
  <si>
    <t xml:space="preserve">Keren pake banget,bismillah 10m</t>
  </si>
  <si>
    <t xml:space="preserve">sherincin's profile picture</t>
  </si>
  <si>
    <t xml:space="preserve">sherincin</t>
  </si>
  <si>
    <t xml:space="preserve">yuriinhouse02's profile picture</t>
  </si>
  <si>
    <t xml:space="preserve">yuriinhouse02</t>
  </si>
  <si>
    <t xml:space="preserve">Keren ci</t>
  </si>
  <si>
    <t xml:space="preserve">iksantaripa's profile picture</t>
  </si>
  <si>
    <t xml:space="preserve">iksantaripa</t>
  </si>
  <si>
    <t xml:space="preserve">🔥🔥🔥❤️❤️❤️ Alhamdulillah</t>
  </si>
  <si>
    <t xml:space="preserve">jisooyaa.10's profile picture</t>
  </si>
  <si>
    <t xml:space="preserve">jisooyaa.10</t>
  </si>
  <si>
    <t xml:space="preserve">KEREN BANGETTT</t>
  </si>
  <si>
    <t xml:space="preserve">yanuariusandre's profile picture</t>
  </si>
  <si>
    <t xml:space="preserve">yanuariusandre</t>
  </si>
  <si>
    <t xml:space="preserve">jimshoneyhijas's profile picture</t>
  </si>
  <si>
    <t xml:space="preserve">jimshoneyhijas</t>
  </si>
  <si>
    <t xml:space="preserve">😍❤️🔥👏</t>
  </si>
  <si>
    <t xml:space="preserve">jimshoneypnk.offc's profile picture</t>
  </si>
  <si>
    <t xml:space="preserve">jimshoneypnk.offc</t>
  </si>
  <si>
    <t xml:space="preserve">❤️❤️🥰</t>
  </si>
  <si>
    <t xml:space="preserve">jimshoneypontianak.offc's profile picture</t>
  </si>
  <si>
    <t xml:space="preserve">jimshoneypontianak.offc</t>
  </si>
  <si>
    <t xml:space="preserve">🥰😍❤️</t>
  </si>
  <si>
    <t xml:space="preserve">jimshoneysingkawang's profile picture</t>
  </si>
  <si>
    <t xml:space="preserve">jimshoneysingkawang</t>
  </si>
  <si>
    <t xml:space="preserve">Cantik banget kakaknya😍❤️</t>
  </si>
  <si>
    <t xml:space="preserve">susidayanapowa's profile picture</t>
  </si>
  <si>
    <t xml:space="preserve">susidayanapowa</t>
  </si>
  <si>
    <t xml:space="preserve">Terniatttttt 😭❤️❤️</t>
  </si>
  <si>
    <t xml:space="preserve">yesiratih's profile picture</t>
  </si>
  <si>
    <t xml:space="preserve">yesiratih</t>
  </si>
  <si>
    <t xml:space="preserve">Totalitaaasss 🔥</t>
  </si>
  <si>
    <t xml:space="preserve">elizamirantis's profile picture</t>
  </si>
  <si>
    <t xml:space="preserve">elizamirantis</t>
  </si>
  <si>
    <t xml:space="preserve">🔥🔥🔥🔥keren</t>
  </si>
  <si>
    <t xml:space="preserve">gitshermawan's profile picture</t>
  </si>
  <si>
    <t xml:space="preserve">gitshermawan</t>
  </si>
  <si>
    <t xml:space="preserve">ternyata dia sblm kurus ky skrg sngat produktive skali 😍😍😍😍😍😍😍😍...</t>
  </si>
  <si>
    <t xml:space="preserve">ir___kys's profile picture</t>
  </si>
  <si>
    <t xml:space="preserve">ir___kys</t>
  </si>
  <si>
    <t xml:space="preserve">Wiss kerennya 👏</t>
  </si>
  <si>
    <t xml:space="preserve">fongmeicha's profile picture</t>
  </si>
  <si>
    <t xml:space="preserve">fongmeicha</t>
  </si>
  <si>
    <t xml:space="preserve">😍❤️🔥👏🤩🥹</t>
  </si>
  <si>
    <t xml:space="preserve">ysrlr12's profile picture</t>
  </si>
  <si>
    <t xml:space="preserve">ysrlr12</t>
  </si>
  <si>
    <t xml:space="preserve">di_rachma's profile picture</t>
  </si>
  <si>
    <t xml:space="preserve">di_rachma</t>
  </si>
  <si>
    <t xml:space="preserve">Kok aku gk pernah liat aliyah momonh anaknya kak sisca y, soalnya aku dulu pas kakaku punya anak aku momong mulu 😂</t>
  </si>
  <si>
    <t xml:space="preserve">nrrmbee's profile picture</t>
  </si>
  <si>
    <t xml:space="preserve">nrrmbee</t>
  </si>
  <si>
    <t xml:space="preserve">OMG SO COOL 👏❤️❤️❤️</t>
  </si>
  <si>
    <t xml:space="preserve">saariiayuu's profile picture</t>
  </si>
  <si>
    <t xml:space="preserve">saariiayuu</t>
  </si>
  <si>
    <t xml:space="preserve">Keren 🤩</t>
  </si>
  <si>
    <t xml:space="preserve">oii.vii_'s profile picture</t>
  </si>
  <si>
    <t xml:space="preserve">oii.vii_</t>
  </si>
  <si>
    <t xml:space="preserve">Bagus bgttt tolonggg😭</t>
  </si>
  <si>
    <t xml:space="preserve">mass_rama_goal's profile picture</t>
  </si>
  <si>
    <t xml:space="preserve">mass_rama_goal</t>
  </si>
  <si>
    <t xml:space="preserve">berkat selalu ✠  ✠;  merdeka berkat selalu ✠  ✠;  merdeka</t>
  </si>
  <si>
    <t xml:space="preserve">ayundapanda_'s profile picture</t>
  </si>
  <si>
    <t xml:space="preserve">ayundapanda_</t>
  </si>
  <si>
    <t xml:space="preserve">kerennnn❤️❤️</t>
  </si>
  <si>
    <t xml:space="preserve">evi_karyadi's profile picture</t>
  </si>
  <si>
    <t xml:space="preserve">evi_karyadi</t>
  </si>
  <si>
    <t xml:space="preserve">Kerennnnnn bangetttttttt</t>
  </si>
  <si>
    <t xml:space="preserve">pande.phu's profile picture</t>
  </si>
  <si>
    <t xml:space="preserve">pande.phu</t>
  </si>
  <si>
    <t xml:space="preserve">Ini brp hari syutingnya?</t>
  </si>
  <si>
    <t xml:space="preserve">poetryrama_mua's profile picture</t>
  </si>
  <si>
    <t xml:space="preserve">poetryrama_mua</t>
  </si>
  <si>
    <t xml:space="preserve">Waaaaah keren sih ini😍apalagi muanya ka @reginacello_ terbaek❣️❣️</t>
  </si>
  <si>
    <t xml:space="preserve">rereza13_'s profile picture</t>
  </si>
  <si>
    <t xml:space="preserve">rereza13_</t>
  </si>
  <si>
    <t xml:space="preserve">Yang ngedit jago nya pasti gede😭</t>
  </si>
  <si>
    <t xml:space="preserve">fave_safety's profile picture</t>
  </si>
  <si>
    <t xml:space="preserve">fave_safety</t>
  </si>
  <si>
    <t xml:space="preserve">Makin kreatif aja nih❤️🔥</t>
  </si>
  <si>
    <t xml:space="preserve">nurisnaeniilmi's profile picture</t>
  </si>
  <si>
    <t xml:space="preserve">nurisnaeniilmi</t>
  </si>
  <si>
    <t xml:space="preserve">Tranding yg sangat sulit di tiru😭😭</t>
  </si>
  <si>
    <t xml:space="preserve">syarifah_ikha's profile picture</t>
  </si>
  <si>
    <t xml:space="preserve">syarifah_ikha</t>
  </si>
  <si>
    <t xml:space="preserve">mariska.chan's profile picture</t>
  </si>
  <si>
    <t xml:space="preserve">mariska.chan</t>
  </si>
  <si>
    <t xml:space="preserve">Se effort itu siska😭 ak ngedit 1menit aja magerrr😂😮‍💨</t>
  </si>
  <si>
    <t xml:space="preserve">ramdani8111's profile picture</t>
  </si>
  <si>
    <t xml:space="preserve">ramdani8111</t>
  </si>
  <si>
    <t xml:space="preserve">Aku kira ini Sisca sendiri</t>
  </si>
  <si>
    <t xml:space="preserve">lumarkbot's profile picture</t>
  </si>
  <si>
    <t xml:space="preserve">lumarkbot</t>
  </si>
  <si>
    <t xml:space="preserve">KEREN BANGET GILAAA😭😭😭👏🔥🔥🔥🔥🔥🔥🙌🙌❤️❤️❤️❤️</t>
  </si>
  <si>
    <t xml:space="preserve">hellodesti_'s profile picture</t>
  </si>
  <si>
    <t xml:space="preserve">hellodesti_</t>
  </si>
  <si>
    <t xml:space="preserve">Kewreeeeenbbangeeeet coooyyyyy🔥🔥❤️❤️❤️😍</t>
  </si>
  <si>
    <t xml:space="preserve">ayusundarinew's profile picture</t>
  </si>
  <si>
    <t xml:space="preserve">ayusundarinew</t>
  </si>
  <si>
    <t xml:space="preserve">ikhsanmiracle's profile picture</t>
  </si>
  <si>
    <t xml:space="preserve">ikhsanmiracle</t>
  </si>
  <si>
    <t xml:space="preserve">On poin suka bgt 👏</t>
  </si>
  <si>
    <t xml:space="preserve">adt_styb's profile picture</t>
  </si>
  <si>
    <t xml:space="preserve">adt_styb</t>
  </si>
  <si>
    <t xml:space="preserve">keren dan niat bngett woi 😍</t>
  </si>
  <si>
    <t xml:space="preserve">yuk.steril's profile picture</t>
  </si>
  <si>
    <t xml:space="preserve">yuk.steril</t>
  </si>
  <si>
    <t xml:space="preserve">Seneng liat beliau b2 duit bnyk tp ga ada yg dioplas2in, baju jg sopan2</t>
  </si>
  <si>
    <t xml:space="preserve">_123468790's profile picture</t>
  </si>
  <si>
    <t xml:space="preserve">_123468790</t>
  </si>
  <si>
    <t xml:space="preserve">Owalah beneran ada Alyanya toh</t>
  </si>
  <si>
    <t xml:space="preserve">aryantorgg_'s profile picture</t>
  </si>
  <si>
    <t xml:space="preserve">aryantorgg_</t>
  </si>
  <si>
    <t xml:space="preserve">@angelljbtr @rizal.lumbangaol.33 @ssabrinasrt 😭</t>
  </si>
  <si>
    <t xml:space="preserve">rzpm's profile picture</t>
  </si>
  <si>
    <t xml:space="preserve">rzpm</t>
  </si>
  <si>
    <t xml:space="preserve">effortnya khan maenn🔥</t>
  </si>
  <si>
    <t xml:space="preserve">siskaimawari's profile picture</t>
  </si>
  <si>
    <t xml:space="preserve">siskaimawari</t>
  </si>
  <si>
    <t xml:space="preserve">Keren banget 🔥</t>
  </si>
  <si>
    <t xml:space="preserve">hailiii___'s profile picture</t>
  </si>
  <si>
    <t xml:space="preserve">hailiii___</t>
  </si>
  <si>
    <t xml:space="preserve">Kerennn bgtttt , gabisa ditiru untuk yg gaji di bawah umr 😭😂</t>
  </si>
  <si>
    <t xml:space="preserve">prelovedbnk's profile picture</t>
  </si>
  <si>
    <t xml:space="preserve">prelovedbnk</t>
  </si>
  <si>
    <t xml:space="preserve">Ya ampunnn aku nangis loh liat sampai endingnya 😭😭😭.. bayangin hidup bersama bertahun-tahun aku jg punya kakak stelah dia nikah auto pisah dari dia.. pas liat video ini ngrasainnn bgttt sedihnya..</t>
  </si>
  <si>
    <t xml:space="preserve">virdhakus's profile picture</t>
  </si>
  <si>
    <t xml:space="preserve">virdhakus</t>
  </si>
  <si>
    <t xml:space="preserve">Dapet bgt vibes dari tiap karakternya kak sisca😭🔥❤️</t>
  </si>
  <si>
    <t xml:space="preserve">gflin8's profile picture</t>
  </si>
  <si>
    <t xml:space="preserve">gflin8</t>
  </si>
  <si>
    <t xml:space="preserve">Gila sih ini terniat tergokilz termirip terdebest lah pokooknyaa. Totalitas bgt.</t>
  </si>
  <si>
    <t xml:space="preserve">______delicioso's profile picture</t>
  </si>
  <si>
    <t xml:space="preserve">______delicioso</t>
  </si>
  <si>
    <t xml:space="preserve">keren bgt jujur 🥹👏👏👏</t>
  </si>
  <si>
    <t xml:space="preserve">fvb.jlk23's profile picture</t>
  </si>
  <si>
    <t xml:space="preserve">fvb.jlk23</t>
  </si>
  <si>
    <t xml:space="preserve">👏👏👏👏👏👏👏</t>
  </si>
  <si>
    <t xml:space="preserve">umma.heny.a's profile picture</t>
  </si>
  <si>
    <t xml:space="preserve">umma.heny.a</t>
  </si>
  <si>
    <t xml:space="preserve">saat kalian berpelukan aku lgsg menangis😭😭😭</t>
  </si>
  <si>
    <t xml:space="preserve">mi.yamii's profile picture</t>
  </si>
  <si>
    <t xml:space="preserve">mi.yamii</t>
  </si>
  <si>
    <t xml:space="preserve">Keren bgtttttt</t>
  </si>
  <si>
    <t xml:space="preserve">nurlisas's profile picture</t>
  </si>
  <si>
    <t xml:space="preserve">nurlisas</t>
  </si>
  <si>
    <t xml:space="preserve">Keren bgt asli 👏👏👏❤️</t>
  </si>
  <si>
    <t xml:space="preserve">ratuputribriliant's profile picture</t>
  </si>
  <si>
    <t xml:space="preserve">ratuputribriliant</t>
  </si>
  <si>
    <t xml:space="preserve">Krennn... 👏👏👏👏😍</t>
  </si>
  <si>
    <t xml:space="preserve">pitri.ayd's profile picture</t>
  </si>
  <si>
    <t xml:space="preserve">pitri.ayd</t>
  </si>
  <si>
    <t xml:space="preserve">Ahhhhhh kereeen bgd nonton sampe abis 🔥👏</t>
  </si>
  <si>
    <t xml:space="preserve">nurulmulyaningsih's profile picture</t>
  </si>
  <si>
    <t xml:space="preserve">nurulmulyaningsih</t>
  </si>
  <si>
    <t xml:space="preserve">Waahhh kerennn bgt👏👏👏 😍😍</t>
  </si>
  <si>
    <t xml:space="preserve">dianapeng_'s profile picture</t>
  </si>
  <si>
    <t xml:space="preserve">dianapeng_</t>
  </si>
  <si>
    <t xml:space="preserve">Yang ditiktok emg agak buram atau gimana ya</t>
  </si>
  <si>
    <t xml:space="preserve">apoteker_dhyfa_ichi's profile picture</t>
  </si>
  <si>
    <t xml:space="preserve">apoteker_dhyfa_ichi</t>
  </si>
  <si>
    <t xml:space="preserve">Kerennn🔥🔥🔥❤️❤️❤️</t>
  </si>
  <si>
    <t xml:space="preserve">kikypdp's profile picture</t>
  </si>
  <si>
    <t xml:space="preserve">kikypdp</t>
  </si>
  <si>
    <t xml:space="preserve">kapan aku punya niat dan semangat untuk buat konten sebagus ini 😭 🔥</t>
  </si>
  <si>
    <t xml:space="preserve">xiaophoo00's profile picture</t>
  </si>
  <si>
    <t xml:space="preserve">xiaophoo00</t>
  </si>
  <si>
    <t xml:space="preserve">Ikut2 vilmei...norak lo</t>
  </si>
  <si>
    <t xml:space="preserve">incesss_angang's profile picture</t>
  </si>
  <si>
    <t xml:space="preserve">incesss_angang</t>
  </si>
  <si>
    <t xml:space="preserve">Kereennnn🔥</t>
  </si>
  <si>
    <t xml:space="preserve">veron2beloved's profile picture</t>
  </si>
  <si>
    <t xml:space="preserve">veron2beloved</t>
  </si>
  <si>
    <t xml:space="preserve">KEREN BGTTTTTTTTT😭😭😭😭</t>
  </si>
  <si>
    <t xml:space="preserve">yasmin_nrvn's profile picture</t>
  </si>
  <si>
    <t xml:space="preserve">yasmin_nrvn</t>
  </si>
  <si>
    <t xml:space="preserve">Ekspresinya main banget😭</t>
  </si>
  <si>
    <t xml:space="preserve">nunusajah's profile picture</t>
  </si>
  <si>
    <t xml:space="preserve">nunusajah</t>
  </si>
  <si>
    <t xml:space="preserve">Mba @musdalifahbasri pake pewarna wajah kek gini kak. Biar ga iritasi mukanya. Sehat2 ya kalian berdua 😂</t>
  </si>
  <si>
    <t xml:space="preserve">phiphi_az's profile picture</t>
  </si>
  <si>
    <t xml:space="preserve">phiphi_az</t>
  </si>
  <si>
    <t xml:space="preserve">OMG ini kerren banget sih guys😭</t>
  </si>
  <si>
    <t xml:space="preserve">cameliaupdo's profile picture</t>
  </si>
  <si>
    <t xml:space="preserve">cameliaupdo</t>
  </si>
  <si>
    <t xml:space="preserve">Kangen mukbang nya 😭</t>
  </si>
  <si>
    <t xml:space="preserve">viesyawjy's profile picture</t>
  </si>
  <si>
    <t xml:space="preserve">viesyawjy</t>
  </si>
  <si>
    <t xml:space="preserve">Woghhhh 🔥🔥🔥</t>
  </si>
  <si>
    <t xml:space="preserve">arrum_ch's profile picture</t>
  </si>
  <si>
    <t xml:space="preserve">arrum_ch</t>
  </si>
  <si>
    <t xml:space="preserve">tolong balikin konten eskrim nasipadangnya</t>
  </si>
  <si>
    <t xml:space="preserve">lizariizky's profile picture</t>
  </si>
  <si>
    <t xml:space="preserve">lizariizky</t>
  </si>
  <si>
    <t xml:space="preserve">Lucuuuuuuu😍😍😍😍</t>
  </si>
  <si>
    <t xml:space="preserve">destika_galuh's profile picture</t>
  </si>
  <si>
    <t xml:space="preserve">destika_galuh</t>
  </si>
  <si>
    <t xml:space="preserve">keren bgt sih🔥🔥🔥🔥🔥👏👏👏👏</t>
  </si>
  <si>
    <t xml:space="preserve">hapsoro07's profile picture</t>
  </si>
  <si>
    <t xml:space="preserve">hapsoro07</t>
  </si>
  <si>
    <t xml:space="preserve">Konten kreator paling niat 🔥</t>
  </si>
  <si>
    <t xml:space="preserve">yohanes_yosua's profile picture</t>
  </si>
  <si>
    <t xml:space="preserve">yohanes_yosua</t>
  </si>
  <si>
    <t xml:space="preserve">Keren 👍👍👍</t>
  </si>
  <si>
    <t xml:space="preserve">daraaaa.n's profile picture</t>
  </si>
  <si>
    <t xml:space="preserve">daraaaa.n</t>
  </si>
  <si>
    <t xml:space="preserve">🔥❤️</t>
  </si>
  <si>
    <t xml:space="preserve">callmegrll24's profile picture</t>
  </si>
  <si>
    <t xml:space="preserve">callmegrll24</t>
  </si>
  <si>
    <t xml:space="preserve">Aliya cantik banget😭</t>
  </si>
  <si>
    <t xml:space="preserve">aarummputri_'s profile picture</t>
  </si>
  <si>
    <t xml:space="preserve">aarummputri_</t>
  </si>
  <si>
    <t xml:space="preserve">Kok gemukan bukannya udh bodygols kmrin 😭</t>
  </si>
  <si>
    <t xml:space="preserve">ndhaeffendy's profile picture</t>
  </si>
  <si>
    <t xml:space="preserve">ndhaeffendy</t>
  </si>
  <si>
    <t xml:space="preserve">Bangun woyy!!! @dr.richard_lee live tgl 19 agustus harga ambyarrr...!!!😍🔥🔥</t>
  </si>
  <si>
    <t xml:space="preserve">sheefalleea's profile picture</t>
  </si>
  <si>
    <t xml:space="preserve">sheefalleea</t>
  </si>
  <si>
    <t xml:space="preserve">tazqiyatul's profile picture</t>
  </si>
  <si>
    <t xml:space="preserve">tazqiyatul</t>
  </si>
  <si>
    <t xml:space="preserve">Waw siska keren 😍</t>
  </si>
  <si>
    <t xml:space="preserve">kesashane's profile picture</t>
  </si>
  <si>
    <t xml:space="preserve">kesashane</t>
  </si>
  <si>
    <t xml:space="preserve">Keren bgt 👏👏👏</t>
  </si>
  <si>
    <t xml:space="preserve">h0ney0299_'s profile picture</t>
  </si>
  <si>
    <t xml:space="preserve">h0ney0299_</t>
  </si>
  <si>
    <t xml:space="preserve">wah, keren bgt😭 ekspresif jg siska 🥹👏</t>
  </si>
  <si>
    <t xml:space="preserve">fini.qu's profile picture</t>
  </si>
  <si>
    <t xml:space="preserve">fini.qu</t>
  </si>
  <si>
    <t xml:space="preserve">Kereeeeennn luar biasa..salut SM effortnya...🔥🔥🔥🔥🔥😍😍😍😍❤️❤️❤️👏👏👏</t>
  </si>
  <si>
    <t xml:space="preserve">nurkreatif's profile picture</t>
  </si>
  <si>
    <t xml:space="preserve">nurkreatif</t>
  </si>
  <si>
    <t xml:space="preserve">Yg biru mirip banget</t>
  </si>
  <si>
    <t xml:space="preserve">linibranded.id's profile picture</t>
  </si>
  <si>
    <t xml:space="preserve">linibranded.id</t>
  </si>
  <si>
    <t xml:space="preserve">elvin_luc's profile picture</t>
  </si>
  <si>
    <t xml:space="preserve">elvin_luc</t>
  </si>
  <si>
    <t xml:space="preserve">apwiu10's profile picture</t>
  </si>
  <si>
    <t xml:space="preserve">apwiu10</t>
  </si>
  <si>
    <t xml:space="preserve">wow🔥🔥🔥❤️</t>
  </si>
  <si>
    <t xml:space="preserve">naurasyafia's profile picture</t>
  </si>
  <si>
    <t xml:space="preserve">naurasyafia</t>
  </si>
  <si>
    <t xml:space="preserve">Lucuu</t>
  </si>
  <si>
    <t xml:space="preserve">pitakurniasih's profile picture</t>
  </si>
  <si>
    <t xml:space="preserve">pitakurniasih</t>
  </si>
  <si>
    <t xml:space="preserve">🔥🔥🔥🔥🔥❤️❤️❤️❤️❤️❤️</t>
  </si>
  <si>
    <t xml:space="preserve">virgina_aulia's profile picture</t>
  </si>
  <si>
    <t xml:space="preserve">virgina_aulia</t>
  </si>
  <si>
    <t xml:space="preserve">Appreciate🔥😍</t>
  </si>
  <si>
    <t xml:space="preserve">prmoslemwear's profile picture</t>
  </si>
  <si>
    <t xml:space="preserve">prmoslemwear</t>
  </si>
  <si>
    <t xml:space="preserve">Endingnya mengandung bawang 😢</t>
  </si>
  <si>
    <t xml:space="preserve">prnciska_'s profile picture</t>
  </si>
  <si>
    <t xml:space="preserve">prnciska_</t>
  </si>
  <si>
    <t xml:space="preserve">eh kok sedih ya😢</t>
  </si>
  <si>
    <t xml:space="preserve">nuruulaini00's profile picture</t>
  </si>
  <si>
    <t xml:space="preserve">nuruulaini00</t>
  </si>
  <si>
    <t xml:space="preserve">Kerennnn bgt🔥</t>
  </si>
  <si>
    <t xml:space="preserve">yuli_ayu18's profile picture</t>
  </si>
  <si>
    <t xml:space="preserve">yuli_ayu18</t>
  </si>
  <si>
    <t xml:space="preserve">kereenn🔥😍</t>
  </si>
  <si>
    <t xml:space="preserve">_cue_cue's profile picture</t>
  </si>
  <si>
    <t xml:space="preserve">_cue_cue</t>
  </si>
  <si>
    <t xml:space="preserve">Huwa mlh kgn liat siska konten bareng allyah lagiii</t>
  </si>
  <si>
    <t xml:space="preserve">risahariyantii's profile picture</t>
  </si>
  <si>
    <t xml:space="preserve">risahariyantii</t>
  </si>
  <si>
    <t xml:space="preserve">Kerennn</t>
  </si>
  <si>
    <t xml:space="preserve">vivichenz_'s profile picture</t>
  </si>
  <si>
    <t xml:space="preserve">vivichenz_</t>
  </si>
  <si>
    <t xml:space="preserve">🔥🔥🔥🔥👏👏👏👏</t>
  </si>
  <si>
    <t xml:space="preserve">vinaaquesta_'s profile picture</t>
  </si>
  <si>
    <t xml:space="preserve">vinaaquesta_</t>
  </si>
  <si>
    <t xml:space="preserve">awesome 😭😍</t>
  </si>
  <si>
    <t xml:space="preserve">elvitalie's profile picture</t>
  </si>
  <si>
    <t xml:space="preserve">elvitalie</t>
  </si>
  <si>
    <t xml:space="preserve">❤️❤️❤️😭😭</t>
  </si>
  <si>
    <t xml:space="preserve">oononcomm's profile picture</t>
  </si>
  <si>
    <t xml:space="preserve">oononcomm</t>
  </si>
  <si>
    <t xml:space="preserve">Iiisssh seru bgt totalitasss 👏❤️</t>
  </si>
  <si>
    <t xml:space="preserve">wiinda_a's profile picture</t>
  </si>
  <si>
    <t xml:space="preserve">wiinda_a</t>
  </si>
  <si>
    <t xml:space="preserve">masyaallah niat bgt😂😂</t>
  </si>
  <si>
    <t xml:space="preserve">nyleen__'s profile picture</t>
  </si>
  <si>
    <t xml:space="preserve">nyleen__</t>
  </si>
  <si>
    <t xml:space="preserve">Ekspresi nyaaaa 👏 semangat kak</t>
  </si>
  <si>
    <t xml:space="preserve">yessica.153's profile picture</t>
  </si>
  <si>
    <t xml:space="preserve">yessica.153</t>
  </si>
  <si>
    <t xml:space="preserve">Really cool 😍❤️</t>
  </si>
  <si>
    <t xml:space="preserve">Gak bisa bahasa englis</t>
  </si>
  <si>
    <t xml:space="preserve">chanhaha2x's profile picture</t>
  </si>
  <si>
    <t xml:space="preserve">chanhaha2x</t>
  </si>
  <si>
    <t xml:space="preserve">lucuuu</t>
  </si>
  <si>
    <t xml:space="preserve">_yusril.i's profile picture</t>
  </si>
  <si>
    <t xml:space="preserve">_yusril.i</t>
  </si>
  <si>
    <t xml:space="preserve">Gemoy banget ibuk ini</t>
  </si>
  <si>
    <t xml:space="preserve">novanpodi's profile picture</t>
  </si>
  <si>
    <t xml:space="preserve">novanpodi</t>
  </si>
  <si>
    <t xml:space="preserve">GILEEEE 🔥🔥🔥🔥🔥🔥</t>
  </si>
  <si>
    <t xml:space="preserve">tiaralarrasandi's profile picture</t>
  </si>
  <si>
    <t xml:space="preserve">tiaralarrasandi</t>
  </si>
  <si>
    <t xml:space="preserve">KEREEENNNNN, ASLI KERENN .. KONTEN TERBAIK SEJAUH INI MENURUT W AAAAAAAKKK❤️❤️❤️❤️</t>
  </si>
  <si>
    <t xml:space="preserve">agung_syawal's profile picture</t>
  </si>
  <si>
    <t xml:space="preserve">agung_syawal</t>
  </si>
  <si>
    <t xml:space="preserve">Emang endingnya boleh sesedih itu 😭🔥👏</t>
  </si>
  <si>
    <t xml:space="preserve">the_agustians's profile picture</t>
  </si>
  <si>
    <t xml:space="preserve">the_agustians</t>
  </si>
  <si>
    <t xml:space="preserve">Gabutnya orang kaya emang beda sih 😌🙃 keren</t>
  </si>
  <si>
    <t xml:space="preserve">genevieve_ineke_kwee's profile picture</t>
  </si>
  <si>
    <t xml:space="preserve">genevieve_ineke_kwee</t>
  </si>
  <si>
    <t xml:space="preserve">Keren banget sih ini 🔥🔥🔥🔥🔥</t>
  </si>
  <si>
    <t xml:space="preserve">trickskimchi's profile picture</t>
  </si>
  <si>
    <t xml:space="preserve">trickskimchi</t>
  </si>
  <si>
    <t xml:space="preserve">Kerennnn❤️</t>
  </si>
  <si>
    <t xml:space="preserve">sarahh27___'s profile picture</t>
  </si>
  <si>
    <t xml:space="preserve">sarahh27___</t>
  </si>
  <si>
    <t xml:space="preserve">😭😭</t>
  </si>
  <si>
    <t xml:space="preserve">lilymaulid21's profile picture</t>
  </si>
  <si>
    <t xml:space="preserve">lilymaulid21</t>
  </si>
  <si>
    <t xml:space="preserve">Mau bilang sama setelah punya anak, tp dia bisa kurus lagi 😭 aku manaa bisa 😂</t>
  </si>
  <si>
    <t xml:space="preserve">tendherskin's profile picture</t>
  </si>
  <si>
    <t xml:space="preserve">tendherskin</t>
  </si>
  <si>
    <t xml:space="preserve">Gilaa. Niat banget 🔥</t>
  </si>
  <si>
    <t xml:space="preserve">gee_asw's profile picture</t>
  </si>
  <si>
    <t xml:space="preserve">gee_asw</t>
  </si>
  <si>
    <t xml:space="preserve">hy_tety's profile picture</t>
  </si>
  <si>
    <t xml:space="preserve">hy_tety</t>
  </si>
  <si>
    <t xml:space="preserve">Kereeeennn 🔥🔥🔥🔥</t>
  </si>
  <si>
    <t xml:space="preserve">wellfing_'s profile picture</t>
  </si>
  <si>
    <t xml:space="preserve">wellfing_</t>
  </si>
  <si>
    <t xml:space="preserve">Kerennn🔥</t>
  </si>
  <si>
    <t xml:space="preserve">le_mois_de_mai's profile picture</t>
  </si>
  <si>
    <t xml:space="preserve">le_mois_de_mai</t>
  </si>
  <si>
    <t xml:space="preserve">Waah... Keren banget @siscakohl 😍😍</t>
  </si>
  <si>
    <t xml:space="preserve">winawinanti19's profile picture</t>
  </si>
  <si>
    <t xml:space="preserve">winawinanti19</t>
  </si>
  <si>
    <t xml:space="preserve">Omo omoooo, kerenn parah 😍😍😍😍</t>
  </si>
  <si>
    <t xml:space="preserve">pinkietruffle's profile picture</t>
  </si>
  <si>
    <t xml:space="preserve">pinkietruffle</t>
  </si>
  <si>
    <t xml:space="preserve">keren banget!!!!!!!!!</t>
  </si>
  <si>
    <t xml:space="preserve">karinahypatia's profile picture</t>
  </si>
  <si>
    <t xml:space="preserve">karinahypatia</t>
  </si>
  <si>
    <t xml:space="preserve">Keren bgt😭😭😭😭</t>
  </si>
  <si>
    <t xml:space="preserve">melove.png's profile picture</t>
  </si>
  <si>
    <t xml:space="preserve">melove.png</t>
  </si>
  <si>
    <t xml:space="preserve">😭🔥🔥🔥🔥🔥🔥🔥🔥</t>
  </si>
  <si>
    <t xml:space="preserve">eltsasharitsryd's profile picture</t>
  </si>
  <si>
    <t xml:space="preserve">eltsasharitsryd</t>
  </si>
  <si>
    <t xml:space="preserve">Keren bangett🔥</t>
  </si>
  <si>
    <t xml:space="preserve">estervrish's profile picture</t>
  </si>
  <si>
    <t xml:space="preserve">estervrish</t>
  </si>
  <si>
    <t xml:space="preserve">Kerennn banget 👏👏😍</t>
  </si>
  <si>
    <t xml:space="preserve">zuliandwi's profile picture</t>
  </si>
  <si>
    <t xml:space="preserve">zuliandwi</t>
  </si>
  <si>
    <t xml:space="preserve">content creator 🙌</t>
  </si>
  <si>
    <t xml:space="preserve">momell94's profile picture</t>
  </si>
  <si>
    <t xml:space="preserve">momell94</t>
  </si>
  <si>
    <t xml:space="preserve">ginanda_putri02's profile picture</t>
  </si>
  <si>
    <t xml:space="preserve">ginanda_putri02</t>
  </si>
  <si>
    <t xml:space="preserve">@sinta_wati02</t>
  </si>
  <si>
    <t xml:space="preserve">ninnina95's profile picture</t>
  </si>
  <si>
    <t xml:space="preserve">ninnina95</t>
  </si>
  <si>
    <t xml:space="preserve">bingbong scene tersedih inside out😭</t>
  </si>
  <si>
    <t xml:space="preserve">viviavians's profile picture</t>
  </si>
  <si>
    <t xml:space="preserve">viviavians</t>
  </si>
  <si>
    <t xml:space="preserve">Kreatif banget emak satu ini❤️🤍🖤</t>
  </si>
  <si>
    <t xml:space="preserve">liiaa_taliiaa's profile picture</t>
  </si>
  <si>
    <t xml:space="preserve">liiaa_taliiaa</t>
  </si>
  <si>
    <t xml:space="preserve">❤️🔥🔥🔥👏👏👏😍</t>
  </si>
  <si>
    <t xml:space="preserve">raincools___'s profile picture</t>
  </si>
  <si>
    <t xml:space="preserve">raincools___</t>
  </si>
  <si>
    <t xml:space="preserve">Full powerr mari kita cobaaa😢</t>
  </si>
  <si>
    <t xml:space="preserve">ulahansiacil's profile picture</t>
  </si>
  <si>
    <t xml:space="preserve">ulahansiacil</t>
  </si>
  <si>
    <t xml:space="preserve">Kereeeennnnn👏👏</t>
  </si>
  <si>
    <t xml:space="preserve">natnatsizi_'s profile picture</t>
  </si>
  <si>
    <t xml:space="preserve">natnatsizi_</t>
  </si>
  <si>
    <t xml:space="preserve">Gemeshh banget emak satu ini emanggg 🔥🔥🔥</t>
  </si>
  <si>
    <t xml:space="preserve">ong_ariefheriyanto's profile picture</t>
  </si>
  <si>
    <t xml:space="preserve">ong_ariefheriyanto</t>
  </si>
  <si>
    <t xml:space="preserve">When money has no limits, that's where beautiful works begin. 🤩🤩🤩 Awesome!</t>
  </si>
  <si>
    <t xml:space="preserve">akuyangsatunya's profile picture</t>
  </si>
  <si>
    <t xml:space="preserve">akuyangsatunya</t>
  </si>
  <si>
    <t xml:space="preserve">Ngebayangim sebanyak apa kru dan MUA yang terlibat 🙌🙌 keren sekali 😍😍🔥</t>
  </si>
  <si>
    <t xml:space="preserve">michelleevelynkahuni's profile picture</t>
  </si>
  <si>
    <t xml:space="preserve">michelleevelynkahuni</t>
  </si>
  <si>
    <t xml:space="preserve">Gileee..keren amat 😍😍</t>
  </si>
  <si>
    <t xml:space="preserve">yulipermatasarii_'s profile picture</t>
  </si>
  <si>
    <t xml:space="preserve">yulipermatasarii_</t>
  </si>
  <si>
    <t xml:space="preserve">😍KEREEEEEEEEN👏👏👏👏👏👏👏👏</t>
  </si>
  <si>
    <t xml:space="preserve">oktaberliann_'s profile picture</t>
  </si>
  <si>
    <t xml:space="preserve">oktaberliann_</t>
  </si>
  <si>
    <t xml:space="preserve">bagus bgt udah 🔥</t>
  </si>
  <si>
    <t xml:space="preserve">dessyrustandi's profile picture</t>
  </si>
  <si>
    <t xml:space="preserve">dessyrustandi</t>
  </si>
  <si>
    <t xml:space="preserve">🔥🔥👏👏❤️❤️</t>
  </si>
  <si>
    <t xml:space="preserve">yhkth_98's profile picture</t>
  </si>
  <si>
    <t xml:space="preserve">yhkth_98</t>
  </si>
  <si>
    <t xml:space="preserve">Kereeeen🔥🔥🔥</t>
  </si>
  <si>
    <t xml:space="preserve">ummu_abdurrahman86's profile picture</t>
  </si>
  <si>
    <t xml:space="preserve">ummu_abdurrahman86</t>
  </si>
  <si>
    <t xml:space="preserve">Bagus banget kaka</t>
  </si>
  <si>
    <t xml:space="preserve">bagus 👏</t>
  </si>
  <si>
    <t xml:space="preserve">nadiaaufa_'s profile picture</t>
  </si>
  <si>
    <t xml:space="preserve">nadiaaufa_</t>
  </si>
  <si>
    <t xml:space="preserve">Wowww👏👏👏</t>
  </si>
  <si>
    <t xml:space="preserve">cudzillac's profile picture</t>
  </si>
  <si>
    <t xml:space="preserve">cudzillac</t>
  </si>
  <si>
    <t xml:space="preserve">Aaaaah lucuuu</t>
  </si>
  <si>
    <t xml:space="preserve">andinisulistya's profile picture</t>
  </si>
  <si>
    <t xml:space="preserve">andinisulistya</t>
  </si>
  <si>
    <t xml:space="preserve">Keren bgt sumpilitaaaa</t>
  </si>
  <si>
    <t xml:space="preserve">90chocoberry's profile picture</t>
  </si>
  <si>
    <t xml:space="preserve">90chocoberry</t>
  </si>
  <si>
    <t xml:space="preserve">Dia doang kaya nya yg punya duit banyak ga dirubah² penampilang nya ,saluuuttttt 👏👏👏👏👏 mana tambah cantik semenjak JD ibu</t>
  </si>
  <si>
    <t xml:space="preserve">vetmia.id's profile picture</t>
  </si>
  <si>
    <t xml:space="preserve">vetmia.id</t>
  </si>
  <si>
    <t xml:space="preserve">Aaaa film favorit 😭❤️</t>
  </si>
  <si>
    <t xml:space="preserve">zahraayahya_'s profile picture</t>
  </si>
  <si>
    <t xml:space="preserve">zahraayahya_</t>
  </si>
  <si>
    <t xml:space="preserve">gilaaa kereeen bangeeet kaaaak😍😍😍</t>
  </si>
  <si>
    <t xml:space="preserve">gmstrllll's profile picture</t>
  </si>
  <si>
    <t xml:space="preserve">gmstrllll</t>
  </si>
  <si>
    <t xml:space="preserve">notme.hei's profile picture</t>
  </si>
  <si>
    <t xml:space="preserve">notme.hei</t>
  </si>
  <si>
    <t xml:space="preserve">Bagus banget kaa😭</t>
  </si>
  <si>
    <t xml:space="preserve">rdjeabu77713's profile picture</t>
  </si>
  <si>
    <t xml:space="preserve">rdjeabu77713</t>
  </si>
  <si>
    <t xml:space="preserve">🔥❤️👏</t>
  </si>
  <si>
    <t xml:space="preserve">pus_ap's profile picture</t>
  </si>
  <si>
    <t xml:space="preserve">pus_ap</t>
  </si>
  <si>
    <t xml:space="preserve">gemoy bgt siskaaa🤏🏻</t>
  </si>
  <si>
    <t xml:space="preserve">idalestarihmz's profile picture</t>
  </si>
  <si>
    <t xml:space="preserve">idalestarihmz</t>
  </si>
  <si>
    <t xml:space="preserve">berapa lama ini buat nya...hebat hasil nya🔥</t>
  </si>
  <si>
    <t xml:space="preserve">stev_vani's profile picture</t>
  </si>
  <si>
    <t xml:space="preserve">stev_vani</t>
  </si>
  <si>
    <t xml:space="preserve">👏👏👏👏</t>
  </si>
  <si>
    <t xml:space="preserve">alyaaptr10's profile picture</t>
  </si>
  <si>
    <t xml:space="preserve">alyaaptr10</t>
  </si>
  <si>
    <t xml:space="preserve">😍😍😍😍🔥🔥</t>
  </si>
  <si>
    <t xml:space="preserve">lalanovrinda's profile picture</t>
  </si>
  <si>
    <t xml:space="preserve">lalanovrinda</t>
  </si>
  <si>
    <t xml:space="preserve">What a super worth 20 days @siscakohl 🔥</t>
  </si>
  <si>
    <t xml:space="preserve">putri_kurniadi24's profile picture</t>
  </si>
  <si>
    <t xml:space="preserve">putri_kurniadi24</t>
  </si>
  <si>
    <t xml:space="preserve">Makin gemoy</t>
  </si>
  <si>
    <t xml:space="preserve">maraasho's profile picture</t>
  </si>
  <si>
    <t xml:space="preserve">maraasho</t>
  </si>
  <si>
    <t xml:space="preserve">Yg merah mirip fitrop😭</t>
  </si>
  <si>
    <t xml:space="preserve">lalula_2221's profile picture</t>
  </si>
  <si>
    <t xml:space="preserve">lalula_2221</t>
  </si>
  <si>
    <t xml:space="preserve">Kerennnnnnnnnnn bangetttttttttt</t>
  </si>
  <si>
    <t xml:space="preserve">septiajadeh's profile picture</t>
  </si>
  <si>
    <t xml:space="preserve">septiajadeh</t>
  </si>
  <si>
    <t xml:space="preserve">INI SISCA NGAPAIN LAGII😭😭</t>
  </si>
  <si>
    <t xml:space="preserve">pepiesss's profile picture</t>
  </si>
  <si>
    <t xml:space="preserve">pepiesss</t>
  </si>
  <si>
    <t xml:space="preserve">Woahhhhh kerennn😭😭😭😭</t>
  </si>
  <si>
    <t xml:space="preserve">dviapr_'s profile picture</t>
  </si>
  <si>
    <t xml:space="preserve">dviapr_</t>
  </si>
  <si>
    <t xml:space="preserve">kartikaaaaaaaaaaaaaaa_'s profile picture</t>
  </si>
  <si>
    <t xml:space="preserve">kartikaaaaaaaaaaaaaaa_</t>
  </si>
  <si>
    <t xml:space="preserve">😍❤️🔥keren bgt</t>
  </si>
  <si>
    <t xml:space="preserve">reina_harumi_'s profile picture</t>
  </si>
  <si>
    <t xml:space="preserve">reina_harumi_</t>
  </si>
  <si>
    <t xml:space="preserve">aww😭😭😭❤️</t>
  </si>
  <si>
    <t xml:space="preserve">mutiaww_18's profile picture</t>
  </si>
  <si>
    <t xml:space="preserve">mutiaww_18</t>
  </si>
  <si>
    <t xml:space="preserve">Sampai saat ini aku gk ngerti alur ceritanya wkwk keknya harus nonton filmnya dulu 🥹😂</t>
  </si>
  <si>
    <t xml:space="preserve">muhammadtaufiq619's profile picture</t>
  </si>
  <si>
    <t xml:space="preserve">muhammadtaufiq619</t>
  </si>
  <si>
    <t xml:space="preserve">Bused berapa hari ini bikin konten nya ya 😱i</t>
  </si>
  <si>
    <t xml:space="preserve">albetiagstndr's profile picture</t>
  </si>
  <si>
    <t xml:space="preserve">albetiagstndr</t>
  </si>
  <si>
    <t xml:space="preserve">Gilakkkk bagus bgttt</t>
  </si>
  <si>
    <t xml:space="preserve">furniturecikarang_'s profile picture</t>
  </si>
  <si>
    <t xml:space="preserve">furniturecikarang_</t>
  </si>
  <si>
    <t xml:space="preserve">Wow keren bngt 🙌🔥</t>
  </si>
  <si>
    <t xml:space="preserve">tiyanika's profile picture</t>
  </si>
  <si>
    <t xml:space="preserve">tiyanika</t>
  </si>
  <si>
    <t xml:space="preserve">Yg oren jd inget boiyen</t>
  </si>
  <si>
    <t xml:space="preserve">wenty.n.s's profile picture</t>
  </si>
  <si>
    <t xml:space="preserve">wenty.n.s</t>
  </si>
  <si>
    <t xml:space="preserve">Keren!!</t>
  </si>
  <si>
    <t xml:space="preserve">salsabillanunzier's profile picture</t>
  </si>
  <si>
    <t xml:space="preserve">salsabillanunzier</t>
  </si>
  <si>
    <t xml:space="preserve">KERENNN!!!!🔥🔥🔥</t>
  </si>
  <si>
    <t xml:space="preserve">hennabykanayaputri's profile picture</t>
  </si>
  <si>
    <t xml:space="preserve">hennabykanayaputri</t>
  </si>
  <si>
    <t xml:space="preserve">Huaaaaa keren banget banget 10000x lipat 😍😍</t>
  </si>
  <si>
    <t xml:space="preserve">dso_starlla's profile picture</t>
  </si>
  <si>
    <t xml:space="preserve">dso_starlla</t>
  </si>
  <si>
    <t xml:space="preserve">lu___lu___y's profile picture</t>
  </si>
  <si>
    <t xml:space="preserve">lu___lu___y</t>
  </si>
  <si>
    <t xml:space="preserve">Keren keren kerennn 🔥🔥🔥 gabisa berkata2 yang lain.. pokoknya keren 👍👍👍</t>
  </si>
  <si>
    <t xml:space="preserve">keirathalias's profile picture</t>
  </si>
  <si>
    <t xml:space="preserve">keirathalias</t>
  </si>
  <si>
    <t xml:space="preserve">PERFECTTTTTTT😍😍</t>
  </si>
  <si>
    <t xml:space="preserve">ainurrohmatuss's profile picture</t>
  </si>
  <si>
    <t xml:space="preserve">ainurrohmatuss</t>
  </si>
  <si>
    <t xml:space="preserve">Bangun WOI !!! Dr. Richard mau live tgl 19 Agustus harga ambyar !!! @dr.richard_lee</t>
  </si>
  <si>
    <t xml:space="preserve">moana_echikesya's profile picture</t>
  </si>
  <si>
    <t xml:space="preserve">moana_echikesya</t>
  </si>
  <si>
    <t xml:space="preserve">Jd mirip vilmel</t>
  </si>
  <si>
    <t xml:space="preserve">lael_cassie's profile picture</t>
  </si>
  <si>
    <t xml:space="preserve">lael_cassie</t>
  </si>
  <si>
    <t xml:space="preserve">dila.tfkh_'s profile picture</t>
  </si>
  <si>
    <t xml:space="preserve">dila.tfkh_</t>
  </si>
  <si>
    <t xml:space="preserve">Aaaa lucu bgttt, terharu bagian @aliyyah.kohl pelukan sama ka @siscakohl 😭 kerenn🔥🙌❤️</t>
  </si>
  <si>
    <t xml:space="preserve">okkysucia's profile picture</t>
  </si>
  <si>
    <t xml:space="preserve">okkysucia</t>
  </si>
  <si>
    <t xml:space="preserve">Kerennnn😭</t>
  </si>
  <si>
    <t xml:space="preserve">anindyaskm_'s profile picture</t>
  </si>
  <si>
    <t xml:space="preserve">anindyaskm_</t>
  </si>
  <si>
    <t xml:space="preserve">Sisca itu kaya lo ya, tp kenapa ya dia nggk oplas atau tarik benang atau semacamnya salut banget dia yg natural🔥</t>
  </si>
  <si>
    <t xml:space="preserve">tampan.dan.pemberani's profile picture</t>
  </si>
  <si>
    <t xml:space="preserve">tampan.dan.pemberani</t>
  </si>
  <si>
    <t xml:space="preserve">GEMESSSS BANGETT MOMSSS😍❤️</t>
  </si>
  <si>
    <t xml:space="preserve">tibiiarhpisoid's profile picture</t>
  </si>
  <si>
    <t xml:space="preserve">tibiiarhpisoid</t>
  </si>
  <si>
    <t xml:space="preserve">lucuu bggyy</t>
  </si>
  <si>
    <t xml:space="preserve">_mawarmrw's profile picture</t>
  </si>
  <si>
    <t xml:space="preserve">_mawarmrw</t>
  </si>
  <si>
    <t xml:space="preserve">ga expectt ini bagus bgtt pls bkn kaya siscaaa kohl😭😭😭pls pls keren bgt kak❤️</t>
  </si>
  <si>
    <t xml:space="preserve">siscastefanie's profile picture</t>
  </si>
  <si>
    <t xml:space="preserve">siscastefanie</t>
  </si>
  <si>
    <t xml:space="preserve">awesomeeee 😍😍😍😍😍😍😍😍😍</t>
  </si>
  <si>
    <t xml:space="preserve">ndycz's profile picture</t>
  </si>
  <si>
    <t xml:space="preserve">ndycz</t>
  </si>
  <si>
    <t xml:space="preserve">KEREN BANGETTTTT🔥🔥🔥</t>
  </si>
  <si>
    <t xml:space="preserve">mealti_manalu's profile picture</t>
  </si>
  <si>
    <t xml:space="preserve">mealti_manalu</t>
  </si>
  <si>
    <t xml:space="preserve">Luar biasa kak....Kerenn bangett</t>
  </si>
  <si>
    <t xml:space="preserve">donavan977's profile picture</t>
  </si>
  <si>
    <t xml:space="preserve">donavan977</t>
  </si>
  <si>
    <t xml:space="preserve">Keren skali</t>
  </si>
  <si>
    <t xml:space="preserve">irma.w08's profile picture</t>
  </si>
  <si>
    <t xml:space="preserve">irma.w08</t>
  </si>
  <si>
    <t xml:space="preserve">Always pakaian sisca it sangat² sopan😍❤️</t>
  </si>
  <si>
    <t xml:space="preserve">dayday_99s's profile picture</t>
  </si>
  <si>
    <t xml:space="preserve">dayday_99s</t>
  </si>
  <si>
    <t xml:space="preserve">👏👏👏🔥🔥🔥</t>
  </si>
  <si>
    <t xml:space="preserve">niisyass's profile picture</t>
  </si>
  <si>
    <t xml:space="preserve">niisyass</t>
  </si>
  <si>
    <t xml:space="preserve">Kerennn sih ini</t>
  </si>
  <si>
    <t xml:space="preserve">onedaysinepryl's profile picture</t>
  </si>
  <si>
    <t xml:space="preserve">onedaysinepryl</t>
  </si>
  <si>
    <t xml:space="preserve">Baru kali ini liat ekspresi sisca terbanyak🔥🔥 sering2 buat konten ya❤️</t>
  </si>
  <si>
    <t xml:space="preserve">cicimtj's profile picture</t>
  </si>
  <si>
    <t xml:space="preserve">cicimtj</t>
  </si>
  <si>
    <t xml:space="preserve">Kok keren banget sihhh gia gue ampe terpaku ke konten inj 🔥👏❤️🙌😍</t>
  </si>
  <si>
    <t xml:space="preserve">sdiannelestari's profile picture</t>
  </si>
  <si>
    <t xml:space="preserve">sdiannelestari</t>
  </si>
  <si>
    <t xml:space="preserve">Kak kereeennnnn🔥🔥🔥😍🙌🙌🙌</t>
  </si>
  <si>
    <t xml:space="preserve">afiaaah's profile picture</t>
  </si>
  <si>
    <t xml:space="preserve">afiaaah</t>
  </si>
  <si>
    <t xml:space="preserve">Whoaaa good job siscaa❤️🔥 amazing. Effortnya gak kaleng2😍</t>
  </si>
  <si>
    <t xml:space="preserve">babyybutterflyyy_'s profile picture</t>
  </si>
  <si>
    <t xml:space="preserve">babyybutterflyyy_</t>
  </si>
  <si>
    <t xml:space="preserve">🔥🔥🔥🔥🔥🔥</t>
  </si>
  <si>
    <t xml:space="preserve">nabilamrs's profile picture</t>
  </si>
  <si>
    <t xml:space="preserve">nabilamrs</t>
  </si>
  <si>
    <t xml:space="preserve">Smoootthhh🔥🔥🔥</t>
  </si>
  <si>
    <t xml:space="preserve">mariayosefayunitagmail.com9's profile picture</t>
  </si>
  <si>
    <t xml:space="preserve">mariayosefayunitagmail.com9</t>
  </si>
  <si>
    <t xml:space="preserve">Kerennnnnn</t>
  </si>
  <si>
    <t xml:space="preserve">mayangmaharasuci's profile picture</t>
  </si>
  <si>
    <t xml:space="preserve">mayangmaharasuci</t>
  </si>
  <si>
    <t xml:space="preserve">Gemesss😆🥰</t>
  </si>
  <si>
    <t xml:space="preserve">intanafiahkholid's profile picture</t>
  </si>
  <si>
    <t xml:space="preserve">intanafiahkholid</t>
  </si>
  <si>
    <t xml:space="preserve">Mirip @clarissaputri_</t>
  </si>
  <si>
    <t xml:space="preserve">yendihadryputeri's profile picture</t>
  </si>
  <si>
    <t xml:space="preserve">yendihadryputeri</t>
  </si>
  <si>
    <t xml:space="preserve">Kereeeennn 😍🔥</t>
  </si>
  <si>
    <t xml:space="preserve">yuzukichibet's profile picture</t>
  </si>
  <si>
    <t xml:space="preserve">yuzukichibet</t>
  </si>
  <si>
    <t xml:space="preserve">Kerennnnnnnnn........ totalitas banget Sisca 👏😍</t>
  </si>
  <si>
    <t xml:space="preserve">pll.azs's profile picture</t>
  </si>
  <si>
    <t xml:space="preserve">pll.azs</t>
  </si>
  <si>
    <t xml:space="preserve">ATHENA ULTAH! dr Richard mau live tgl 19 Agustus jualan produk baru!</t>
  </si>
  <si>
    <t xml:space="preserve">anjanisaputri1's profile picture</t>
  </si>
  <si>
    <t xml:space="preserve">anjanisaputri1</t>
  </si>
  <si>
    <t xml:space="preserve">Kerennn😍😍</t>
  </si>
  <si>
    <t xml:space="preserve">its.araaaaaaaaa_'s profile picture</t>
  </si>
  <si>
    <t xml:space="preserve">its.araaaaaaaaa_</t>
  </si>
  <si>
    <t xml:space="preserve">Versi gemoy 😭❤️</t>
  </si>
  <si>
    <t xml:space="preserve">mujab_irsyafin's profile picture</t>
  </si>
  <si>
    <t xml:space="preserve">mujab_irsyafin</t>
  </si>
  <si>
    <t xml:space="preserve">Tt dj???</t>
  </si>
  <si>
    <t xml:space="preserve">lidiaroesh's profile picture</t>
  </si>
  <si>
    <t xml:space="preserve">lidiaroesh</t>
  </si>
  <si>
    <t xml:space="preserve">Kereeen Cieek 👏👏👏👏👏👏😍</t>
  </si>
  <si>
    <t xml:space="preserve">tk_atika's profile picture</t>
  </si>
  <si>
    <t xml:space="preserve">tk_atika</t>
  </si>
  <si>
    <t xml:space="preserve">Keren kak, ga main2🔥 trus berkarya</t>
  </si>
  <si>
    <t xml:space="preserve">zhen_qneir's profile picture</t>
  </si>
  <si>
    <t xml:space="preserve">zhen_qneir</t>
  </si>
  <si>
    <t xml:space="preserve">41w</t>
  </si>
  <si>
    <t xml:space="preserve">dvaasahli_'s profile picture</t>
  </si>
  <si>
    <t xml:space="preserve">dvaasahli_</t>
  </si>
  <si>
    <t xml:space="preserve">Org kaya klo lg gabut 😂 ngeri ngeri sedappp👏👏</t>
  </si>
  <si>
    <t xml:space="preserve">KAKKKK? kerenn bngttt lohhhhh😍😍😍😍❤️❤️❤️❤️❤️❤️</t>
  </si>
  <si>
    <t xml:space="preserve">ade.slmaa's profile picture</t>
  </si>
  <si>
    <t xml:space="preserve">ade.slmaa</t>
  </si>
  <si>
    <t xml:space="preserve">Kereeeen😍😍</t>
  </si>
  <si>
    <t xml:space="preserve">adityawiraaaa's profile picture</t>
  </si>
  <si>
    <t xml:space="preserve">adityawiraaaa</t>
  </si>
  <si>
    <t xml:space="preserve">Superrr kerennnn😍👏</t>
  </si>
  <si>
    <t xml:space="preserve">Ayo dong bikin konten lagi yang berjuta juta sissssss…..</t>
  </si>
  <si>
    <t xml:space="preserve">tivasaa_'s profile picture</t>
  </si>
  <si>
    <t xml:space="preserve">tivasaa_</t>
  </si>
  <si>
    <t xml:space="preserve">😍😍😍😍😍😍😍😍😍😍</t>
  </si>
  <si>
    <t xml:space="preserve">ssyao___'s profile picture</t>
  </si>
  <si>
    <t xml:space="preserve">ssyao___</t>
  </si>
  <si>
    <t xml:space="preserve">Ada aja gebrakan barunya 😂</t>
  </si>
  <si>
    <t xml:space="preserve">mawarrrr66__'s profile picture</t>
  </si>
  <si>
    <t xml:space="preserve">mawarrrr66__</t>
  </si>
  <si>
    <t xml:space="preserve">menyala sis🔥🔥🔥</t>
  </si>
  <si>
    <t xml:space="preserve">retnowatyyy's profile picture</t>
  </si>
  <si>
    <t xml:space="preserve">retnowatyyy</t>
  </si>
  <si>
    <t xml:space="preserve">🔥menyalaaa bangettttt👏</t>
  </si>
  <si>
    <t xml:space="preserve">keren 😍</t>
  </si>
  <si>
    <t xml:space="preserve">1 menit pertama 🔥</t>
  </si>
  <si>
    <t xml:space="preserve">hannauta92's profile picture</t>
  </si>
  <si>
    <t xml:space="preserve">hannauta92</t>
  </si>
  <si>
    <t xml:space="preserve">keren ci</t>
  </si>
  <si>
    <t xml:space="preserve">allenaarief's profile picture</t>
  </si>
  <si>
    <t xml:space="preserve">allenaarief</t>
  </si>
  <si>
    <t xml:space="preserve">Siapakah makeup artisnya?</t>
  </si>
  <si>
    <t xml:space="preserve">nayasyahla's profile picture</t>
  </si>
  <si>
    <t xml:space="preserve">nayasyahla</t>
  </si>
  <si>
    <t xml:space="preserve">Wow 🔥🔥🔥 kerennnn CC @siscakohl 🙌❤️❤️❤️❤️❤️</t>
  </si>
  <si>
    <t xml:space="preserve">ruthydaely's profile picture</t>
  </si>
  <si>
    <t xml:space="preserve">ruthydaely</t>
  </si>
  <si>
    <t xml:space="preserve">Kaa, tau resep tamales nya mm coco kah?</t>
  </si>
  <si>
    <t xml:space="preserve">jessnolimit's profile picture</t>
  </si>
  <si>
    <t xml:space="preserve">jessnolimit</t>
  </si>
  <si>
    <t xml:space="preserve">siitiik_'s profile picture</t>
  </si>
  <si>
    <t xml:space="preserve">siitiik_</t>
  </si>
  <si>
    <t xml:space="preserve">😍❤️❤️</t>
  </si>
  <si>
    <t xml:space="preserve">tidyrabilla's profile picture</t>
  </si>
  <si>
    <t xml:space="preserve">tidyrabilla</t>
  </si>
  <si>
    <t xml:space="preserve">Keren sekali 👏</t>
  </si>
  <si>
    <t xml:space="preserve">rheitoo8nd's profile picture</t>
  </si>
  <si>
    <t xml:space="preserve">rheitoo8nd</t>
  </si>
  <si>
    <t xml:space="preserve">Emg beda kelaaasssss🔥🔥🔥🔥</t>
  </si>
  <si>
    <t xml:space="preserve">moodbosther_kamu's profile picture</t>
  </si>
  <si>
    <t xml:space="preserve">moodbosther_kamu</t>
  </si>
  <si>
    <t xml:space="preserve">Naiki gaji editor🤙🏻🔥Kelazz👏🏻🙌🏻🤩</t>
  </si>
  <si>
    <t xml:space="preserve">goodwishforyouminasan's profile picture</t>
  </si>
  <si>
    <t xml:space="preserve">goodwishforyouminasan</t>
  </si>
  <si>
    <t xml:space="preserve">Sisca bener berubah bgt ya</t>
  </si>
  <si>
    <t xml:space="preserve">promoapaja's profile picture</t>
  </si>
  <si>
    <t xml:space="preserve">promoapaja</t>
  </si>
  <si>
    <t xml:space="preserve">keren ka Sisca chol👍👍</t>
  </si>
  <si>
    <t xml:space="preserve">zslkyy1_'s profile picture</t>
  </si>
  <si>
    <t xml:space="preserve">zslkyy1_</t>
  </si>
  <si>
    <t xml:space="preserve">Menyala Sisca ku 🔥🔥🔥❤️</t>
  </si>
  <si>
    <t xml:space="preserve">taridiyantii's profile picture</t>
  </si>
  <si>
    <t xml:space="preserve">taridiyantii</t>
  </si>
  <si>
    <t xml:space="preserve">kerennn😍</t>
  </si>
  <si>
    <t xml:space="preserve">Cantik bgt❤️ keren bgt sumpah menyala siscakohl🔥🔥🔥</t>
  </si>
  <si>
    <t xml:space="preserve">theginoz._'s profile picture</t>
  </si>
  <si>
    <t xml:space="preserve">theginoz._</t>
  </si>
  <si>
    <t xml:space="preserve">😍😍😍masak es krim lg yuk</t>
  </si>
  <si>
    <t xml:space="preserve">papaszer's profile picture</t>
  </si>
  <si>
    <t xml:space="preserve">papaszer</t>
  </si>
  <si>
    <t xml:space="preserve">@jessnolimit ikutan donggg samain kaya Willy salim kece ntar hasilnyaa</t>
  </si>
  <si>
    <t xml:space="preserve">_anisizza's profile picture</t>
  </si>
  <si>
    <t xml:space="preserve">_anisizza</t>
  </si>
  <si>
    <t xml:space="preserve">kirain bane epic</t>
  </si>
  <si>
    <t xml:space="preserve">JASA SKRIPSINYA KAKAK ❤️❤️</t>
  </si>
  <si>
    <t xml:space="preserve">juragan.sosmedmu's profile picture</t>
  </si>
  <si>
    <t xml:space="preserve">juragan.sosmedmu</t>
  </si>
  <si>
    <t xml:space="preserve">Kebutuhan followers mampir kesini kal 😍</t>
  </si>
  <si>
    <t xml:space="preserve">mmvanya14's profile picture</t>
  </si>
  <si>
    <t xml:space="preserve">mmvanya14</t>
  </si>
  <si>
    <t xml:space="preserve">Mntp 😍</t>
  </si>
  <si>
    <t xml:space="preserve">Kerenn kak 👏</t>
  </si>
  <si>
    <t xml:space="preserve">nrshzsha_'s profile picture</t>
  </si>
  <si>
    <t xml:space="preserve">nrshzsha_</t>
  </si>
  <si>
    <t xml:space="preserve">Kerennnn😍🔥❤️</t>
  </si>
  <si>
    <t xml:space="preserve">agus_traine's profile picture</t>
  </si>
  <si>
    <t xml:space="preserve">agus_traine</t>
  </si>
  <si>
    <t xml:space="preserve">Wew</t>
  </si>
  <si>
    <t xml:space="preserve">iraaa.c_o's profile picture</t>
  </si>
  <si>
    <t xml:space="preserve">iraaa.c_o</t>
  </si>
  <si>
    <t xml:space="preserve">Oooooooooòoooooooooooooo👏</t>
  </si>
  <si>
    <t xml:space="preserve">nadiya_nap's profile picture</t>
  </si>
  <si>
    <t xml:space="preserve">nadiya_nap</t>
  </si>
  <si>
    <t xml:space="preserve">🔥🔥🔥kerennnn 🔥🔥🔥</t>
  </si>
  <si>
    <t xml:space="preserve">sfrnisa's profile picture</t>
  </si>
  <si>
    <t xml:space="preserve">sfrnisa</t>
  </si>
  <si>
    <t xml:space="preserve">Keren bangeeetttt😍😍😍❤️❤️❤️</t>
  </si>
  <si>
    <t xml:space="preserve">nndsyklla's profile picture</t>
  </si>
  <si>
    <t xml:space="preserve">nndsyklla</t>
  </si>
  <si>
    <t xml:space="preserve">tianisapuri04's profile picture</t>
  </si>
  <si>
    <t xml:space="preserve">tianisapuri04</t>
  </si>
  <si>
    <t xml:space="preserve">SIGEULISS KUUUUU❤️❤️❤️❤️😍😍😍😍</t>
  </si>
  <si>
    <t xml:space="preserve">Keren mama shopia😍</t>
  </si>
  <si>
    <t xml:space="preserve">tinparamata's profile picture</t>
  </si>
  <si>
    <t xml:space="preserve">tinparamata</t>
  </si>
  <si>
    <t xml:space="preserve">munirahztk_'s profile picture</t>
  </si>
  <si>
    <t xml:space="preserve">munirahztk_</t>
  </si>
  <si>
    <t xml:space="preserve">Kerennnn banget pliss😍❤️❤️🔥🔥</t>
  </si>
  <si>
    <t xml:space="preserve">Gilaa keren bgt</t>
  </si>
  <si>
    <t xml:space="preserve">vivifwynr's profile picture</t>
  </si>
  <si>
    <t xml:space="preserve">vivifwynr</t>
  </si>
  <si>
    <t xml:space="preserve">titaniaherda17's profile picture</t>
  </si>
  <si>
    <t xml:space="preserve">titaniaherda17</t>
  </si>
  <si>
    <t xml:space="preserve">rickyardian97's profile picture</t>
  </si>
  <si>
    <t xml:space="preserve">rickyardian97</t>
  </si>
  <si>
    <t xml:space="preserve">imwiwit's profile picture</t>
  </si>
  <si>
    <t xml:space="preserve">imwiwit</t>
  </si>
  <si>
    <t xml:space="preserve">Scream 🔥</t>
  </si>
  <si>
    <t xml:space="preserve">reynaldipombalawo's profile picture</t>
  </si>
  <si>
    <t xml:space="preserve">reynaldipombalawo</t>
  </si>
  <si>
    <t xml:space="preserve">🔥😍</t>
  </si>
  <si>
    <t xml:space="preserve">rara_veee's profile picture</t>
  </si>
  <si>
    <t xml:space="preserve">rara_veee</t>
  </si>
  <si>
    <t xml:space="preserve">shalunragil's profile picture</t>
  </si>
  <si>
    <t xml:space="preserve">shalunragil</t>
  </si>
  <si>
    <t xml:space="preserve">Menyala 🔥</t>
  </si>
  <si>
    <t xml:space="preserve">hebihimechan19's profile picture</t>
  </si>
  <si>
    <t xml:space="preserve">hebihimechan19</t>
  </si>
  <si>
    <t xml:space="preserve">nebula.cielo.altair's profile picture</t>
  </si>
  <si>
    <t xml:space="preserve">nebula.cielo.altair</t>
  </si>
  <si>
    <t xml:space="preserve">😍👏🔥❤️</t>
  </si>
  <si>
    <t xml:space="preserve">yogifirnando26's profile picture</t>
  </si>
  <si>
    <t xml:space="preserve">yogifirnando26</t>
  </si>
  <si>
    <t xml:space="preserve">🔥🔥❤️❤️</t>
  </si>
  <si>
    <t xml:space="preserve">sriekasulistiani's profile picture</t>
  </si>
  <si>
    <t xml:space="preserve">sriekasulistiani</t>
  </si>
  <si>
    <t xml:space="preserve">👏👏</t>
  </si>
  <si>
    <t xml:space="preserve">lpg1.15's profile picture</t>
  </si>
  <si>
    <t xml:space="preserve">lpg1.15</t>
  </si>
  <si>
    <t xml:space="preserve">yunayuuuuunnnn29's profile picture</t>
  </si>
  <si>
    <t xml:space="preserve">yunayuuuuunnnn29</t>
  </si>
  <si>
    <t xml:space="preserve">mutiarahidayah19's profile picture</t>
  </si>
  <si>
    <t xml:space="preserve">mutiarahidayah19</t>
  </si>
  <si>
    <t xml:space="preserve">Menyala teh Sisca 🔥</t>
  </si>
  <si>
    <t xml:space="preserve">_vanilalate21's profile picture</t>
  </si>
  <si>
    <t xml:space="preserve">_vanilalate21</t>
  </si>
  <si>
    <t xml:space="preserve">Gokil🔥</t>
  </si>
  <si>
    <t xml:space="preserve">piyyankuntul's profile picture</t>
  </si>
  <si>
    <t xml:space="preserve">piyyankuntul</t>
  </si>
  <si>
    <t xml:space="preserve">Beuh pawang nya om jess gak ada lawan🔥🔥🔥🔥</t>
  </si>
  <si>
    <t xml:space="preserve">supri_corner_tambun's profile picture</t>
  </si>
  <si>
    <t xml:space="preserve">supri_corner_tambun</t>
  </si>
  <si>
    <t xml:space="preserve">Make up karakter tuh emg keren bgt dah 😍😍😍</t>
  </si>
  <si>
    <t xml:space="preserve">hani_paser's profile picture</t>
  </si>
  <si>
    <t xml:space="preserve">hani_paser</t>
  </si>
  <si>
    <t xml:space="preserve">Kereeeeennn 🔥🔥🔥</t>
  </si>
  <si>
    <t xml:space="preserve">intanmonika126's profile picture</t>
  </si>
  <si>
    <t xml:space="preserve">intanmonika126</t>
  </si>
  <si>
    <t xml:space="preserve">Keren 🔥🔥</t>
  </si>
  <si>
    <t xml:space="preserve">fadila9522's profile picture</t>
  </si>
  <si>
    <t xml:space="preserve">fadila9522</t>
  </si>
  <si>
    <t xml:space="preserve">enongrosyta's profile picture</t>
  </si>
  <si>
    <t xml:space="preserve">enongrosyta</t>
  </si>
  <si>
    <t xml:space="preserve">🔥kreeeen</t>
  </si>
  <si>
    <t xml:space="preserve">👏👏👏👏👏🔥🔥🔥🔥 menyala mbakk eee</t>
  </si>
  <si>
    <t xml:space="preserve">sora.sastra01's profile picture</t>
  </si>
  <si>
    <t xml:space="preserve">sora.sastra01</t>
  </si>
  <si>
    <t xml:space="preserve">Sophia takut ga ya liat emak nya gitu</t>
  </si>
  <si>
    <t xml:space="preserve">a.papooy's profile picture</t>
  </si>
  <si>
    <t xml:space="preserve">a.papooy</t>
  </si>
  <si>
    <t xml:space="preserve">KEREN BANGETT🔥🔥</t>
  </si>
  <si>
    <t xml:space="preserve">erfin_sinaga08's profile picture</t>
  </si>
  <si>
    <t xml:space="preserve">erfin_sinaga08</t>
  </si>
  <si>
    <t xml:space="preserve">Keren bgt jirrr</t>
  </si>
  <si>
    <t xml:space="preserve">Mahall bangeddd auranyaa</t>
  </si>
  <si>
    <t xml:space="preserve">nokksusay's profile picture</t>
  </si>
  <si>
    <t xml:space="preserve">nokksusay</t>
  </si>
  <si>
    <t xml:space="preserve">😮😍</t>
  </si>
  <si>
    <t xml:space="preserve">dewianjani.s's profile picture</t>
  </si>
  <si>
    <t xml:space="preserve">dewianjani.s</t>
  </si>
  <si>
    <t xml:space="preserve">omagaaaahhh🔥🔥🔥🔥❤️</t>
  </si>
  <si>
    <t xml:space="preserve">2trosita's profile picture</t>
  </si>
  <si>
    <t xml:space="preserve">2trosita</t>
  </si>
  <si>
    <t xml:space="preserve">me_ongggg_'s profile picture</t>
  </si>
  <si>
    <t xml:space="preserve">me_ongggg_</t>
  </si>
  <si>
    <t xml:space="preserve">adliarstnt_'s profile picture</t>
  </si>
  <si>
    <t xml:space="preserve">adliarstnt_</t>
  </si>
  <si>
    <t xml:space="preserve">Kerennn bangettt cokk😍</t>
  </si>
  <si>
    <t xml:space="preserve">aphronomy's profile picture</t>
  </si>
  <si>
    <t xml:space="preserve">aphronomy</t>
  </si>
  <si>
    <t xml:space="preserve">jadi cosplayer nih</t>
  </si>
  <si>
    <t xml:space="preserve">pipieeew's profile picture</t>
  </si>
  <si>
    <t xml:space="preserve">pipieeew</t>
  </si>
  <si>
    <t xml:space="preserve">kelas nya beda</t>
  </si>
  <si>
    <t xml:space="preserve">jeonxyvs's profile picture</t>
  </si>
  <si>
    <t xml:space="preserve">jeonxyvs</t>
  </si>
  <si>
    <t xml:space="preserve">mama sisca besttt</t>
  </si>
  <si>
    <t xml:space="preserve">wdyessi's profile picture</t>
  </si>
  <si>
    <t xml:space="preserve">wdyessi</t>
  </si>
  <si>
    <t xml:space="preserve">❤️❤️❤️❤️❤️❤️</t>
  </si>
  <si>
    <t xml:space="preserve">Cantik cantik serrem ..</t>
  </si>
  <si>
    <t xml:space="preserve">_chbellaaa's profile picture</t>
  </si>
  <si>
    <t xml:space="preserve">_chbellaaa</t>
  </si>
  <si>
    <t xml:space="preserve">auliapauli's profile picture</t>
  </si>
  <si>
    <t xml:space="preserve">auliapauli</t>
  </si>
  <si>
    <t xml:space="preserve">selalu on point 🔥🔥😍</t>
  </si>
  <si>
    <t xml:space="preserve">rommy08kw's profile picture</t>
  </si>
  <si>
    <t xml:space="preserve">rommy08kw</t>
  </si>
  <si>
    <t xml:space="preserve">Skrillex in da house cuz 🔥🔥</t>
  </si>
  <si>
    <t xml:space="preserve">helmiarahman's profile picture</t>
  </si>
  <si>
    <t xml:space="preserve">helmiarahman</t>
  </si>
  <si>
    <t xml:space="preserve">steelrising vibes</t>
  </si>
  <si>
    <t xml:space="preserve">putrisetyaningrm's profile picture</t>
  </si>
  <si>
    <t xml:space="preserve">putrisetyaningrm</t>
  </si>
  <si>
    <t xml:space="preserve">Keren 😍😍😍</t>
  </si>
  <si>
    <t xml:space="preserve">nurhsn_13's profile picture</t>
  </si>
  <si>
    <t xml:space="preserve">nurhsn_13</t>
  </si>
  <si>
    <t xml:space="preserve">Totalitassss bgtt🔥🔥🔥❤️</t>
  </si>
  <si>
    <t xml:space="preserve">reny.octaviani.98's profile picture</t>
  </si>
  <si>
    <t xml:space="preserve">reny.octaviani.98</t>
  </si>
  <si>
    <t xml:space="preserve">Keren 🔥😍❤️</t>
  </si>
  <si>
    <t xml:space="preserve">yuu_l0l's profile picture</t>
  </si>
  <si>
    <t xml:space="preserve">yuu_l0l</t>
  </si>
  <si>
    <t xml:space="preserve">Coba cosplay jadi zombie penasaran ,terus kayak tantrum" gt😭😭😭</t>
  </si>
  <si>
    <t xml:space="preserve">tuswanti7's profile picture</t>
  </si>
  <si>
    <t xml:space="preserve">tuswanti7</t>
  </si>
  <si>
    <t xml:space="preserve">mutiasartika19's profile picture</t>
  </si>
  <si>
    <t xml:space="preserve">mutiasartika19</t>
  </si>
  <si>
    <t xml:space="preserve">Kereeeeeenn 🔥</t>
  </si>
  <si>
    <t xml:space="preserve">amandafebiy's profile picture</t>
  </si>
  <si>
    <t xml:space="preserve">amandafebiy</t>
  </si>
  <si>
    <t xml:space="preserve">viva.vivers's profile picture</t>
  </si>
  <si>
    <t xml:space="preserve">viva.vivers</t>
  </si>
  <si>
    <t xml:space="preserve">🇮🇩🇮🇩🇮🇩 😍</t>
  </si>
  <si>
    <t xml:space="preserve">_hilmanarip's profile picture</t>
  </si>
  <si>
    <t xml:space="preserve">_hilmanarip</t>
  </si>
  <si>
    <t xml:space="preserve">Kelaz kak sisko 🔥</t>
  </si>
  <si>
    <t xml:space="preserve">novishakeel29's profile picture</t>
  </si>
  <si>
    <t xml:space="preserve">novishakeel29</t>
  </si>
  <si>
    <t xml:space="preserve">willyanto_ndlk's profile picture</t>
  </si>
  <si>
    <t xml:space="preserve">willyanto_ndlk</t>
  </si>
  <si>
    <t xml:space="preserve">Tidak terlihat seperti sudah punya anak ya bund🙌 Menyala Kak Sischa🔥</t>
  </si>
  <si>
    <t xml:space="preserve">tikhagtg's profile picture</t>
  </si>
  <si>
    <t xml:space="preserve">tikhagtg</t>
  </si>
  <si>
    <t xml:space="preserve">ellalaa_30's profile picture</t>
  </si>
  <si>
    <t xml:space="preserve">ellalaa_30</t>
  </si>
  <si>
    <t xml:space="preserve">Aku lebih suka nonton mukbang Sisca kohl😂</t>
  </si>
  <si>
    <t xml:space="preserve">asitaadf_'s profile picture</t>
  </si>
  <si>
    <t xml:space="preserve">asitaadf_</t>
  </si>
  <si>
    <t xml:space="preserve">Makin kece bgtttt tim kreatif sama editornyaaa hhhu.. sukses selalu kak @siscakohl ❤️❤️</t>
  </si>
  <si>
    <t xml:space="preserve">ikha_nrwh's profile picture</t>
  </si>
  <si>
    <t xml:space="preserve">ikha_nrwh</t>
  </si>
  <si>
    <t xml:space="preserve">Keren abiss🔥🔥</t>
  </si>
  <si>
    <t xml:space="preserve">sopiahutasoit's profile picture</t>
  </si>
  <si>
    <t xml:space="preserve">sopiahutasoit</t>
  </si>
  <si>
    <t xml:space="preserve">Keren banget 🔥❤️</t>
  </si>
  <si>
    <t xml:space="preserve">dindaazzahr_'s profile picture</t>
  </si>
  <si>
    <t xml:space="preserve">dindaazzahr_</t>
  </si>
  <si>
    <t xml:space="preserve">Kerennnn ka🔥🔥 semangatttt terus ka buat kontennya👏👏👏</t>
  </si>
  <si>
    <t xml:space="preserve">vhilyoshop.id's profile picture</t>
  </si>
  <si>
    <t xml:space="preserve">vhilyoshop.id</t>
  </si>
  <si>
    <t xml:space="preserve">TAS CUSTOM CANTIK NYA KAKA 🥰</t>
  </si>
  <si>
    <t xml:space="preserve">risukaaaa_'s profile picture</t>
  </si>
  <si>
    <t xml:space="preserve">risukaaaa_</t>
  </si>
  <si>
    <t xml:space="preserve">sisa buat pocoloco itu bukan</t>
  </si>
  <si>
    <t xml:space="preserve">nurillahde's profile picture</t>
  </si>
  <si>
    <t xml:space="preserve">nurillahde</t>
  </si>
  <si>
    <t xml:space="preserve">Bantu 650 ku 😢</t>
  </si>
  <si>
    <t xml:space="preserve">dinni_permata's profile picture</t>
  </si>
  <si>
    <t xml:space="preserve">dinni_permata</t>
  </si>
  <si>
    <t xml:space="preserve">ameliarachel_'s profile picture</t>
  </si>
  <si>
    <t xml:space="preserve">ameliarachel_</t>
  </si>
  <si>
    <t xml:space="preserve">Damn 😍😍😍😍</t>
  </si>
  <si>
    <t xml:space="preserve">difamnwrh's profile picture</t>
  </si>
  <si>
    <t xml:space="preserve">difamnwrh</t>
  </si>
  <si>
    <t xml:space="preserve">ka aku baru main ml bole top in pertama kali main ga😭</t>
  </si>
  <si>
    <t xml:space="preserve">mita_alysca's profile picture</t>
  </si>
  <si>
    <t xml:space="preserve">mita_alysca</t>
  </si>
  <si>
    <t xml:space="preserve">🔥🔥🔥🔥🔥</t>
  </si>
  <si>
    <t xml:space="preserve">novalddd's profile picture</t>
  </si>
  <si>
    <t xml:space="preserve">novalddd</t>
  </si>
  <si>
    <t xml:space="preserve">butuh dana ❎ butuh uang iya</t>
  </si>
  <si>
    <t xml:space="preserve">fah.valen's profile picture</t>
  </si>
  <si>
    <t xml:space="preserve">fah.valen</t>
  </si>
  <si>
    <t xml:space="preserve">hantu gemoyy😋😋</t>
  </si>
  <si>
    <t xml:space="preserve">mines1ons's profile picture</t>
  </si>
  <si>
    <t xml:space="preserve">mines1ons</t>
  </si>
  <si>
    <t xml:space="preserve">makkk aku takut</t>
  </si>
  <si>
    <t xml:space="preserve">liatin48's profile picture</t>
  </si>
  <si>
    <t xml:space="preserve">liatin48</t>
  </si>
  <si>
    <t xml:space="preserve">Kerennn sekaliiii👏👏👏👏👏❤️❤️❤️</t>
  </si>
  <si>
    <t xml:space="preserve">albertwigunaofficial's profile picture</t>
  </si>
  <si>
    <t xml:space="preserve">albertwigunaofficial</t>
  </si>
  <si>
    <t xml:space="preserve">😱ngeri juga makeup nya🥶</t>
  </si>
  <si>
    <t xml:space="preserve">virgo0_21's profile picture</t>
  </si>
  <si>
    <t xml:space="preserve">virgo0_21</t>
  </si>
  <si>
    <t xml:space="preserve">goks</t>
  </si>
  <si>
    <t xml:space="preserve">ichiigie's profile picture</t>
  </si>
  <si>
    <t xml:space="preserve">ichiigie</t>
  </si>
  <si>
    <t xml:space="preserve">Totalitastanpa batasss</t>
  </si>
  <si>
    <t xml:space="preserve">stasph's profile picture</t>
  </si>
  <si>
    <t xml:space="preserve">stasph</t>
  </si>
  <si>
    <t xml:space="preserve">Keren bgt kak sis🔥🔥🔥👏👏👏❤️❤️❤️</t>
  </si>
  <si>
    <t xml:space="preserve">celinataliaa's profile picture</t>
  </si>
  <si>
    <t xml:space="preserve">celinataliaa</t>
  </si>
  <si>
    <t xml:space="preserve">Keren mamah loopi</t>
  </si>
  <si>
    <t xml:space="preserve">_saucebelibis's profile picture</t>
  </si>
  <si>
    <t xml:space="preserve">_saucebelibis</t>
  </si>
  <si>
    <t xml:space="preserve">KEREN BANGET🔥🔥🔥</t>
  </si>
  <si>
    <t xml:space="preserve">potter.mhy's profile picture</t>
  </si>
  <si>
    <t xml:space="preserve">potter.mhy</t>
  </si>
  <si>
    <t xml:space="preserve">Totalitas bangetttt😍😍😍😍😍😍😍😍😍</t>
  </si>
  <si>
    <t xml:space="preserve">elrahmahh_'s profile picture</t>
  </si>
  <si>
    <t xml:space="preserve">elrahmahh_</t>
  </si>
  <si>
    <t xml:space="preserve">niky_nanda's profile picture</t>
  </si>
  <si>
    <t xml:space="preserve">niky_nanda</t>
  </si>
  <si>
    <t xml:space="preserve">Behind The Scene aja gini kerennya 😮😮😮</t>
  </si>
  <si>
    <t xml:space="preserve">danzforsoshi9's profile picture</t>
  </si>
  <si>
    <t xml:space="preserve">danzforsoshi9</t>
  </si>
  <si>
    <t xml:space="preserve">Mending di ganti kontennya , entah kenapa koq terkesan satanic ya ... konten2 yg fun gtu atau family</t>
  </si>
  <si>
    <t xml:space="preserve">eugeniahuangg's profile picture</t>
  </si>
  <si>
    <t xml:space="preserve">eugeniahuangg</t>
  </si>
  <si>
    <t xml:space="preserve">fithriramadhani_'s profile picture</t>
  </si>
  <si>
    <t xml:space="preserve">fithriramadhani_</t>
  </si>
  <si>
    <t xml:space="preserve">veronicase_'s profile picture</t>
  </si>
  <si>
    <t xml:space="preserve">veronicase_</t>
  </si>
  <si>
    <t xml:space="preserve">cantikk bangett ❤️❤️</t>
  </si>
  <si>
    <t xml:space="preserve">ichiachachu's profile picture</t>
  </si>
  <si>
    <t xml:space="preserve">ichiachachu</t>
  </si>
  <si>
    <t xml:space="preserve">👏🔥❤️😍</t>
  </si>
  <si>
    <t xml:space="preserve">rolanagus's profile picture</t>
  </si>
  <si>
    <t xml:space="preserve">rolanagus</t>
  </si>
  <si>
    <t xml:space="preserve">Berapa ya gaji tim konten siska?</t>
  </si>
  <si>
    <t xml:space="preserve">lauramapaliey's profile picture</t>
  </si>
  <si>
    <t xml:space="preserve">lauramapaliey</t>
  </si>
  <si>
    <t xml:space="preserve">iano_rh's profile picture</t>
  </si>
  <si>
    <t xml:space="preserve">iano_rh</t>
  </si>
  <si>
    <t xml:space="preserve">Udah ke jualan dan make up dia</t>
  </si>
  <si>
    <t xml:space="preserve">lesliethea's profile picture</t>
  </si>
  <si>
    <t xml:space="preserve">lesliethea</t>
  </si>
  <si>
    <t xml:space="preserve">👏👏❤️❤️😍😍</t>
  </si>
  <si>
    <t xml:space="preserve">ayin_1977's profile picture</t>
  </si>
  <si>
    <t xml:space="preserve">ayin_1977</t>
  </si>
  <si>
    <t xml:space="preserve">amsycollection26's profile picture</t>
  </si>
  <si>
    <t xml:space="preserve">amsycollection26</t>
  </si>
  <si>
    <t xml:space="preserve">Hantu terkaya 🔥🔥🔥🔥🔥</t>
  </si>
  <si>
    <t xml:space="preserve">lalistalicious's profile picture</t>
  </si>
  <si>
    <t xml:space="preserve">lalistalicious</t>
  </si>
  <si>
    <t xml:space="preserve">adeutarii's profile picture</t>
  </si>
  <si>
    <t xml:space="preserve">adeutarii</t>
  </si>
  <si>
    <t xml:space="preserve">adhelapple's profile picture</t>
  </si>
  <si>
    <t xml:space="preserve">adhelapple</t>
  </si>
  <si>
    <t xml:space="preserve">Yg mau face painting bisa hub. Saya yah 😊🙏</t>
  </si>
  <si>
    <t xml:space="preserve">p_i_i_m's profile picture</t>
  </si>
  <si>
    <t xml:space="preserve">p_i_i_m</t>
  </si>
  <si>
    <t xml:space="preserve">trisye_pongoh's profile picture</t>
  </si>
  <si>
    <t xml:space="preserve">trisye_pongoh</t>
  </si>
  <si>
    <t xml:space="preserve">Cantik bgt mba Sisca 😍</t>
  </si>
  <si>
    <t xml:space="preserve">ddaebbae's profile picture</t>
  </si>
  <si>
    <t xml:space="preserve">ddaebbae</t>
  </si>
  <si>
    <t xml:space="preserve">gokil🔥</t>
  </si>
  <si>
    <t xml:space="preserve">arymerdianaayu's profile picture</t>
  </si>
  <si>
    <t xml:space="preserve">arymerdianaayu</t>
  </si>
  <si>
    <t xml:space="preserve">rrind1229's profile picture</t>
  </si>
  <si>
    <t xml:space="preserve">rrind1229</t>
  </si>
  <si>
    <t xml:space="preserve">Totalitas bangettt🔥</t>
  </si>
  <si>
    <t xml:space="preserve">serba_sambal57's profile picture</t>
  </si>
  <si>
    <t xml:space="preserve">serba_sambal57</t>
  </si>
  <si>
    <t xml:space="preserve">Tapi kangen es krim nasi padang yg bkin eneg, tp tetep di tonton sampe akhir😂</t>
  </si>
  <si>
    <t xml:space="preserve">farell171's profile picture</t>
  </si>
  <si>
    <t xml:space="preserve">farell171</t>
  </si>
  <si>
    <t xml:space="preserve">Kangen konten masak masak 😭</t>
  </si>
  <si>
    <t xml:space="preserve">ifeh_zafira90's profile picture</t>
  </si>
  <si>
    <t xml:space="preserve">ifeh_zafira90</t>
  </si>
  <si>
    <t xml:space="preserve">Keren Banget ❤️ Tapi agak Takut Liyat nya 😣</t>
  </si>
  <si>
    <t xml:space="preserve">gqghusna_'s profile picture</t>
  </si>
  <si>
    <t xml:space="preserve">gqghusna_</t>
  </si>
  <si>
    <t xml:space="preserve">😭😭 Ko jess ngerubah sisca</t>
  </si>
  <si>
    <t xml:space="preserve">_safiyun's profile picture</t>
  </si>
  <si>
    <t xml:space="preserve">_safiyun</t>
  </si>
  <si>
    <t xml:space="preserve">Kak vidionya shopia dong ,kok jarang upload 😢</t>
  </si>
  <si>
    <t xml:space="preserve">momoy0608's profile picture</t>
  </si>
  <si>
    <t xml:space="preserve">momoy0608</t>
  </si>
  <si>
    <t xml:space="preserve">yennisetyaa_'s profile picture</t>
  </si>
  <si>
    <t xml:space="preserve">yennisetyaa_</t>
  </si>
  <si>
    <t xml:space="preserve">KUUEREEENNNNN</t>
  </si>
  <si>
    <t xml:space="preserve">_marlina_lin's profile picture</t>
  </si>
  <si>
    <t xml:space="preserve">_marlina_lin</t>
  </si>
  <si>
    <t xml:space="preserve">Doain aku dong biar bisa beli IP kalo buat konten biar gak pinjem temen terus</t>
  </si>
  <si>
    <t xml:space="preserve">ameliaag_88's profile picture</t>
  </si>
  <si>
    <t xml:space="preserve">ameliaag_88</t>
  </si>
  <si>
    <t xml:space="preserve">milleniumg00's profile picture</t>
  </si>
  <si>
    <t xml:space="preserve">milleniumg00</t>
  </si>
  <si>
    <t xml:space="preserve">Shopia kalo liat takut gak ya😂</t>
  </si>
  <si>
    <t xml:space="preserve">aenpablue's profile picture</t>
  </si>
  <si>
    <t xml:space="preserve">aenpablue</t>
  </si>
  <si>
    <t xml:space="preserve">f.auliiaa's profile picture</t>
  </si>
  <si>
    <t xml:space="preserve">f.auliiaa</t>
  </si>
  <si>
    <t xml:space="preserve">Mahalll🔥🔥🔥</t>
  </si>
  <si>
    <t xml:space="preserve">rik23kwan's profile picture</t>
  </si>
  <si>
    <t xml:space="preserve">rik23kwan</t>
  </si>
  <si>
    <t xml:space="preserve">Sischa kohl dari earth berapa ni ko Jess?😂</t>
  </si>
  <si>
    <t xml:space="preserve">mayagndsr_'s profile picture</t>
  </si>
  <si>
    <t xml:space="preserve">mayagndsr_</t>
  </si>
  <si>
    <t xml:space="preserve">Ritualnya orang kaya kah itu??😭</t>
  </si>
  <si>
    <t xml:space="preserve">itsmeepebri01's profile picture</t>
  </si>
  <si>
    <t xml:space="preserve">itsmeepebri01</t>
  </si>
  <si>
    <t xml:space="preserve">Cute ❤️</t>
  </si>
  <si>
    <t xml:space="preserve">annisasuciag's profile picture</t>
  </si>
  <si>
    <t xml:space="preserve">annisasuciag</t>
  </si>
  <si>
    <t xml:space="preserve">ditungguin versi inside out 2 kk hehe</t>
  </si>
  <si>
    <t xml:space="preserve">lanitania's profile picture</t>
  </si>
  <si>
    <t xml:space="preserve">lanitania</t>
  </si>
  <si>
    <t xml:space="preserve">yuna.ester's profile picture</t>
  </si>
  <si>
    <t xml:space="preserve">yuna.ester</t>
  </si>
  <si>
    <t xml:space="preserve">Bikin komtem sama iparr.. Janeee</t>
  </si>
  <si>
    <t xml:space="preserve">aina_marzan's profile picture</t>
  </si>
  <si>
    <t xml:space="preserve">aina_marzan</t>
  </si>
  <si>
    <t xml:space="preserve">Terniaaattt ini maahhh 👏👏👏👏🔥🔥</t>
  </si>
  <si>
    <t xml:space="preserve">_citrapearl08's profile picture</t>
  </si>
  <si>
    <t xml:space="preserve">_citrapearl08</t>
  </si>
  <si>
    <t xml:space="preserve">This ia COCOLOCO🥰</t>
  </si>
  <si>
    <t xml:space="preserve">dhian21p's profile picture</t>
  </si>
  <si>
    <t xml:space="preserve">dhian21p</t>
  </si>
  <si>
    <t xml:space="preserve">Kereeen kak 🤩❤️</t>
  </si>
  <si>
    <t xml:space="preserve">rizalsalafy12's profile picture</t>
  </si>
  <si>
    <t xml:space="preserve">rizalsalafy12</t>
  </si>
  <si>
    <t xml:space="preserve">Wahh Bagus Nih Jadi Skin Vexana🤭</t>
  </si>
  <si>
    <t xml:space="preserve">cciinndy_putry's profile picture</t>
  </si>
  <si>
    <t xml:space="preserve">cciinndy_putry</t>
  </si>
  <si>
    <t xml:space="preserve">ami09_muhamad's profile picture</t>
  </si>
  <si>
    <t xml:space="preserve">ami09_muhamad</t>
  </si>
  <si>
    <t xml:space="preserve">Semangat bikin konten nya jes</t>
  </si>
  <si>
    <t xml:space="preserve">raa_mayasari's profile picture</t>
  </si>
  <si>
    <t xml:space="preserve">k.evtrav</t>
  </si>
  <si>
    <t xml:space="preserve">ini keren siiihhh 🔥🔥</t>
  </si>
  <si>
    <t xml:space="preserve">secc_accountgita's profile picture</t>
  </si>
  <si>
    <t xml:space="preserve">lcfr.morningstarrr__</t>
  </si>
  <si>
    <t xml:space="preserve">ornh kaya kalo gabutttt huh😭😭😭</t>
  </si>
  <si>
    <t xml:space="preserve">checan_imah's profile picture</t>
  </si>
  <si>
    <t xml:space="preserve">secc_accountgita</t>
  </si>
  <si>
    <t xml:space="preserve">Keren banget ini mahh. Editornya juga keren bisa buat editan semulus itu😭</t>
  </si>
  <si>
    <t xml:space="preserve">iniripdi's profile picture</t>
  </si>
  <si>
    <t xml:space="preserve">checan_imah</t>
  </si>
  <si>
    <t xml:space="preserve">sumpah inimah keren banget😭</t>
  </si>
  <si>
    <t xml:space="preserve">nadziratun's profile picture</t>
  </si>
  <si>
    <t xml:space="preserve">iniripdi</t>
  </si>
  <si>
    <t xml:space="preserve">MAMAH INI KEREN BGT MAMAH</t>
  </si>
  <si>
    <t xml:space="preserve">anisa_putry29's profile picture</t>
  </si>
  <si>
    <t xml:space="preserve">nadziratun</t>
  </si>
  <si>
    <t xml:space="preserve">Oohh jadi selama ini sisca kohl jagain lilin 😂</t>
  </si>
  <si>
    <t xml:space="preserve">fanny_ghazali's profile picture</t>
  </si>
  <si>
    <t xml:space="preserve">ighavianna</t>
  </si>
  <si>
    <t xml:space="preserve">Kaget loh aku😭</t>
  </si>
  <si>
    <t xml:space="preserve">renn2nd_'s profile picture</t>
  </si>
  <si>
    <t xml:space="preserve">fanny_ghazali</t>
  </si>
  <si>
    <t xml:space="preserve">Mesin esgrimnya kmn @siscakohl ? 🥲</t>
  </si>
  <si>
    <t xml:space="preserve">fitafit565's profile picture</t>
  </si>
  <si>
    <t xml:space="preserve">renn2nd_</t>
  </si>
  <si>
    <t xml:space="preserve">Kerenn menyalaaa mahmudd 🔥❤️❤️</t>
  </si>
  <si>
    <t xml:space="preserve">anggylaiya's profile picture</t>
  </si>
  <si>
    <t xml:space="preserve">fitafit565</t>
  </si>
  <si>
    <t xml:space="preserve">Mirip tantenya jessica jane</t>
  </si>
  <si>
    <t xml:space="preserve">ngemils32's profile picture</t>
  </si>
  <si>
    <t xml:space="preserve">anggylaiya</t>
  </si>
  <si>
    <t xml:space="preserve">Kak sering nge vlog bareng debay sophian.suka bgttt gemesin 😍</t>
  </si>
  <si>
    <t xml:space="preserve">megawidyafitaloka's profile picture</t>
  </si>
  <si>
    <t xml:space="preserve">ngemils32</t>
  </si>
  <si>
    <t xml:space="preserve">GW YAKIN LO KAGA NABUNG DI BANK. TAPI KE SAHAM DAN KRIPTO BITCOIN🤪</t>
  </si>
  <si>
    <t xml:space="preserve">campuradug's profile picture</t>
  </si>
  <si>
    <t xml:space="preserve">megawidyafitaloka</t>
  </si>
  <si>
    <t xml:space="preserve">Sehat selalu shopia, mainan shopia mirip anak ku😍❤️</t>
  </si>
  <si>
    <t xml:space="preserve">dvxxvk's profile picture</t>
  </si>
  <si>
    <t xml:space="preserve">campuradug</t>
  </si>
  <si>
    <t xml:space="preserve">rizka07_inst.official's profile picture</t>
  </si>
  <si>
    <t xml:space="preserve">quiney25</t>
  </si>
  <si>
    <t xml:space="preserve">anak ku cwe mirip ku smua wajah nya🤣🤣🤣</t>
  </si>
  <si>
    <t xml:space="preserve">avlnia_gsi's profile picture</t>
  </si>
  <si>
    <t xml:space="preserve">rizka07_inst.official</t>
  </si>
  <si>
    <t xml:space="preserve">Papa nya banget dah😂</t>
  </si>
  <si>
    <t xml:space="preserve">ekhaarmn2's profile picture</t>
  </si>
  <si>
    <t xml:space="preserve">avlnia_gsi</t>
  </si>
  <si>
    <t xml:space="preserve">Kaget 8 bulan baru mpasi atau aku yg kurang pengetahuan</t>
  </si>
  <si>
    <t xml:space="preserve">liverino_jocellynr's profile picture</t>
  </si>
  <si>
    <t xml:space="preserve">ekhaarmn2</t>
  </si>
  <si>
    <t xml:space="preserve">Bapaknya banget mukanyaa😂</t>
  </si>
  <si>
    <t xml:space="preserve">j_id's profile picture</t>
  </si>
  <si>
    <t xml:space="preserve">liverino_jocellynr</t>
  </si>
  <si>
    <t xml:space="preserve">Shopia kamu lucu banget 😍😍😍😍😍</t>
  </si>
  <si>
    <t xml:space="preserve">ratihpratama7's profile picture</t>
  </si>
  <si>
    <t xml:space="preserve">j_id</t>
  </si>
  <si>
    <t xml:space="preserve">mirip banget jess no limit pas botak ci</t>
  </si>
  <si>
    <t xml:space="preserve">titantamara's profile picture</t>
  </si>
  <si>
    <t xml:space="preserve">ratihpratama7</t>
  </si>
  <si>
    <t xml:space="preserve">Mirip yg di kartun Pororo yg pink itu</t>
  </si>
  <si>
    <t xml:space="preserve">aa.wndi's profile picture</t>
  </si>
  <si>
    <t xml:space="preserve">titantamara</t>
  </si>
  <si>
    <t xml:space="preserve">comel nyeeeuuuu</t>
  </si>
  <si>
    <t xml:space="preserve">bellaafamia's profile picture</t>
  </si>
  <si>
    <t xml:space="preserve">aa.wndi</t>
  </si>
  <si>
    <t xml:space="preserve">Hai sopiahj</t>
  </si>
  <si>
    <t xml:space="preserve">rinha_al.khalisi's profile picture</t>
  </si>
  <si>
    <t xml:space="preserve">bellaafamia</t>
  </si>
  <si>
    <t xml:space="preserve">Persis bapakeee</t>
  </si>
  <si>
    <t xml:space="preserve">rinha_al.khalisi</t>
  </si>
  <si>
    <t xml:space="preserve">Akhirnya punya barang kembaran bareng kak @siscakohl maenan anak kita samaan..😍😂</t>
  </si>
  <si>
    <t xml:space="preserve">safaskincare.officialstore's profile picture</t>
  </si>
  <si>
    <t xml:space="preserve">daycare_hcc</t>
  </si>
  <si>
    <t xml:space="preserve">Wahh emang kelas Montessori sangat dibutuhkan oleh anak usia 0-2 tahun ka.. yuk daftarkan kelas Montessori di Happy childcare center 🤗</t>
  </si>
  <si>
    <t xml:space="preserve">meigana70's profile picture</t>
  </si>
  <si>
    <t xml:space="preserve">safaskincare.officialstore</t>
  </si>
  <si>
    <t xml:space="preserve">Si bayikk makin gemesin aja sihh😍</t>
  </si>
  <si>
    <t xml:space="preserve">anastasiakive's profile picture</t>
  </si>
  <si>
    <t xml:space="preserve">meigana70</t>
  </si>
  <si>
    <t xml:space="preserve">Astaga, plek sama bapakee 😅</t>
  </si>
  <si>
    <t xml:space="preserve">margaretsinagaaa's profile picture</t>
  </si>
  <si>
    <t xml:space="preserve">anastasiakive</t>
  </si>
  <si>
    <t xml:space="preserve">sisca cuma dapet hikmahnya😂</t>
  </si>
  <si>
    <t xml:space="preserve">pprisdayy._'s profile picture</t>
  </si>
  <si>
    <t xml:space="preserve">margaretsinagaaa</t>
  </si>
  <si>
    <t xml:space="preserve">Gemoy bagt dek😍</t>
  </si>
  <si>
    <t xml:space="preserve">dahlayyys's profile picture</t>
  </si>
  <si>
    <t xml:space="preserve">pprisdayy._</t>
  </si>
  <si>
    <t xml:space="preserve">LUCUUUU AMAAAAAAATTTTT 😍</t>
  </si>
  <si>
    <t xml:space="preserve">jejewula's profile picture</t>
  </si>
  <si>
    <t xml:space="preserve">dahlayyys</t>
  </si>
  <si>
    <t xml:space="preserve">Sophia mirip avery😍 @valenciatanoe @kevin_sanjaya</t>
  </si>
  <si>
    <t xml:space="preserve">jejewula</t>
  </si>
  <si>
    <t xml:space="preserve">aihh mirip bangget sama jessnolimit alias Tobias Justin cute bngtt ank nya😍🥰🥰</t>
  </si>
  <si>
    <t xml:space="preserve">salmaeptr_'s profile picture</t>
  </si>
  <si>
    <t xml:space="preserve">salmaeptr_</t>
  </si>
  <si>
    <t xml:space="preserve">sovia mirip bgt papanyaaa</t>
  </si>
  <si>
    <t xml:space="preserve">mrs_ronie_thata's profile picture</t>
  </si>
  <si>
    <t xml:space="preserve">mrs_ronie_thata</t>
  </si>
  <si>
    <t xml:space="preserve">Suka liat sisca khol gemoyyy😍 mommy banget..</t>
  </si>
  <si>
    <t xml:space="preserve">debbyputrii03's profile picture</t>
  </si>
  <si>
    <t xml:space="preserve">debbyputrii03</t>
  </si>
  <si>
    <t xml:space="preserve">ya ampun mukanya ga ada bedanya sama bapanya 😭 kembarr</t>
  </si>
  <si>
    <t xml:space="preserve">yheninurindah14's profile picture</t>
  </si>
  <si>
    <t xml:space="preserve">yheninurindah14</t>
  </si>
  <si>
    <t xml:space="preserve">40w</t>
  </si>
  <si>
    <t xml:space="preserve">Lucu banget sophiaa 🤏🏻 kalo di gendong sisca mirip bapaknya, kalo di gendong jess mirip mamanya 😂</t>
  </si>
  <si>
    <t xml:space="preserve">delianfdll_'s profile picture</t>
  </si>
  <si>
    <t xml:space="preserve">delianfdll_</t>
  </si>
  <si>
    <t xml:space="preserve">Mukanya plek ketiplek bapaknya bgtt. Versi minii😂</t>
  </si>
  <si>
    <t xml:space="preserve">rika_sulastika's profile picture</t>
  </si>
  <si>
    <t xml:space="preserve">rika_sulastika</t>
  </si>
  <si>
    <t xml:space="preserve">Mirip bgt @jessnolimit 😭😭</t>
  </si>
  <si>
    <t xml:space="preserve">igeojaa's profile picture</t>
  </si>
  <si>
    <t xml:space="preserve">igeojaa</t>
  </si>
  <si>
    <t xml:space="preserve">Plek ketiplek Justin 🤏🏻🤏🏻</t>
  </si>
  <si>
    <t xml:space="preserve">i.mawww_'s profile picture</t>
  </si>
  <si>
    <t xml:space="preserve">i.mawww_</t>
  </si>
  <si>
    <t xml:space="preserve">Gemoyyyy banget sopiaaa😭🤏🏻</t>
  </si>
  <si>
    <t xml:space="preserve">rrpom23's profile picture</t>
  </si>
  <si>
    <t xml:space="preserve">rrpom23</t>
  </si>
  <si>
    <t xml:space="preserve">Bayi paling tenang anti baby blues inimah emaknya krna bpaknya psti sangat perhatian</t>
  </si>
  <si>
    <t xml:space="preserve">bellabelee_'s profile picture</t>
  </si>
  <si>
    <t xml:space="preserve">bellabelee_</t>
  </si>
  <si>
    <t xml:space="preserve">Bapaknya buanggetttttt🤏🏻</t>
  </si>
  <si>
    <t xml:space="preserve">desisiringo_'s profile picture</t>
  </si>
  <si>
    <t xml:space="preserve">desisiringo_</t>
  </si>
  <si>
    <t xml:space="preserve">Cantik banget, sehat selalu adik kecil🥰</t>
  </si>
  <si>
    <t xml:space="preserve">lidyahardyanti_'s profile picture</t>
  </si>
  <si>
    <t xml:space="preserve">lidyahardyanti_</t>
  </si>
  <si>
    <t xml:space="preserve">Plek ketiplek bapaknya</t>
  </si>
  <si>
    <t xml:space="preserve">eliantychandra's profile picture</t>
  </si>
  <si>
    <t xml:space="preserve">eliantychandra</t>
  </si>
  <si>
    <t xml:space="preserve">Ya ampun 🤏🏻 gemes</t>
  </si>
  <si>
    <t xml:space="preserve">iyi_kadn_'s profile picture</t>
  </si>
  <si>
    <t xml:space="preserve">iyi_kadn_</t>
  </si>
  <si>
    <t xml:space="preserve">Video yg w tunggu ini 😍😍</t>
  </si>
  <si>
    <t xml:space="preserve">onyour__march0299's profile picture</t>
  </si>
  <si>
    <t xml:space="preserve">onyour__march0299</t>
  </si>
  <si>
    <t xml:space="preserve">@usman.ka bisa2ne bocil mirip bpne bgt</t>
  </si>
  <si>
    <t xml:space="preserve">ekaayuni_016's profile picture</t>
  </si>
  <si>
    <t xml:space="preserve">ekaayuni_016</t>
  </si>
  <si>
    <t xml:space="preserve">pleeek bapaknyaa🤏🏻</t>
  </si>
  <si>
    <t xml:space="preserve">angelmoise's profile picture</t>
  </si>
  <si>
    <t xml:space="preserve">angelmoise</t>
  </si>
  <si>
    <t xml:space="preserve">Ya ampun lucu bangettt, ga nyangka sischa dlu masih single, masih abege sekarang udah mahmud. Makin berasa tua saya</t>
  </si>
  <si>
    <t xml:space="preserve">veronicapriani's profile picture</t>
  </si>
  <si>
    <t xml:space="preserve">veronicapriani</t>
  </si>
  <si>
    <t xml:space="preserve">Bapaknya 150%</t>
  </si>
  <si>
    <t xml:space="preserve">emerald_nia99's profile picture</t>
  </si>
  <si>
    <t xml:space="preserve">emerald_nia99</t>
  </si>
  <si>
    <t xml:space="preserve">laahh,,,kok makin ksini makin ke papa bgt y deekk wajahnya,. jess nolimit junior ini mah, potokopianx bang jess 😍 gumuusshh 🤏🏻</t>
  </si>
  <si>
    <t xml:space="preserve">zahra_febrianamiranti's profile picture</t>
  </si>
  <si>
    <t xml:space="preserve">zahra_febrianamiranti</t>
  </si>
  <si>
    <t xml:space="preserve">Mamahnya kebagian pipinya aja,matanya papahnya aja😭😂🤏🏻</t>
  </si>
  <si>
    <t xml:space="preserve">armanrmbr's profile picture</t>
  </si>
  <si>
    <t xml:space="preserve">armanrmbr</t>
  </si>
  <si>
    <t xml:space="preserve">Lucu anaknya ❤️</t>
  </si>
  <si>
    <t xml:space="preserve">maldaikasari_'s profile picture</t>
  </si>
  <si>
    <t xml:space="preserve">maldaikasari_</t>
  </si>
  <si>
    <t xml:space="preserve">jess bgt muka nya😍</t>
  </si>
  <si>
    <t xml:space="preserve">sana_fzh's profile picture</t>
  </si>
  <si>
    <t xml:space="preserve">sana_fzh</t>
  </si>
  <si>
    <t xml:space="preserve">Plek ketiplek bapaknya😂</t>
  </si>
  <si>
    <t xml:space="preserve">nctfullsun25's profile picture</t>
  </si>
  <si>
    <t xml:space="preserve">nctfullsun25</t>
  </si>
  <si>
    <t xml:space="preserve">Justin banget yah</t>
  </si>
  <si>
    <t xml:space="preserve">leogrl.ss's profile picture</t>
  </si>
  <si>
    <t xml:space="preserve">leogrl.ss</t>
  </si>
  <si>
    <t xml:space="preserve">ih maaf ya, tapi mirip yg di kartun pororo 😭</t>
  </si>
  <si>
    <t xml:space="preserve">ne.ilaf's profile picture</t>
  </si>
  <si>
    <t xml:space="preserve">ne.ilaf</t>
  </si>
  <si>
    <t xml:space="preserve">Semangatt kak sisca</t>
  </si>
  <si>
    <t xml:space="preserve">im_nndhaaa's profile picture</t>
  </si>
  <si>
    <t xml:space="preserve">im_nndhaaa</t>
  </si>
  <si>
    <t xml:space="preserve">how's so cute😍</t>
  </si>
  <si>
    <t xml:space="preserve">_ddydy's profile picture</t>
  </si>
  <si>
    <t xml:space="preserve">_ddydy</t>
  </si>
  <si>
    <t xml:space="preserve">42w</t>
  </si>
  <si>
    <t xml:space="preserve">Sophia ginuk ginuk🤏🏻🤏🏻</t>
  </si>
  <si>
    <t xml:space="preserve">loseallanything's profile picture</t>
  </si>
  <si>
    <t xml:space="preserve">loseallanything</t>
  </si>
  <si>
    <t xml:space="preserve">$+$=$</t>
  </si>
  <si>
    <t xml:space="preserve">lalalafixyou's profile picture</t>
  </si>
  <si>
    <t xml:space="preserve">lalalafixyou</t>
  </si>
  <si>
    <t xml:space="preserve">sopia pasti ga bakal ada masalah keuangan nanti</t>
  </si>
  <si>
    <t xml:space="preserve">ranioktavia1386's profile picture</t>
  </si>
  <si>
    <t xml:space="preserve">ranioktavia1386</t>
  </si>
  <si>
    <t xml:space="preserve">💯 mirip bapaknya😭</t>
  </si>
  <si>
    <t xml:space="preserve">nsvivi_'s profile picture</t>
  </si>
  <si>
    <t xml:space="preserve">nsvivi_</t>
  </si>
  <si>
    <t xml:space="preserve">Mukanya Jes bnget</t>
  </si>
  <si>
    <t xml:space="preserve">felicitydiamond8's profile picture</t>
  </si>
  <si>
    <t xml:space="preserve">felicitydiamond8</t>
  </si>
  <si>
    <t xml:space="preserve">Buset...cetakan papinya ini...gemoyuyy😍😍😍</t>
  </si>
  <si>
    <t xml:space="preserve">ukhwinsalim's profile picture</t>
  </si>
  <si>
    <t xml:space="preserve">ukhwinsalim</t>
  </si>
  <si>
    <t xml:space="preserve">Mirp bapakny bangettt👏 katany pembawa rejeki kalo anak cewe mirip bapany... Trus kalo anak cowo mirip ibunya...</t>
  </si>
  <si>
    <t xml:space="preserve">xzyyaaa_'s profile picture</t>
  </si>
  <si>
    <t xml:space="preserve">xzyyaaa_</t>
  </si>
  <si>
    <t xml:space="preserve">Jes no limit bangettt ini mh</t>
  </si>
  <si>
    <t xml:space="preserve">qzahwa_'s profile picture</t>
  </si>
  <si>
    <t xml:space="preserve">qzahwa_</t>
  </si>
  <si>
    <t xml:space="preserve">Shofia 🤏🏻😭😭 cu bngt</t>
  </si>
  <si>
    <t xml:space="preserve">and.x9906's profile picture</t>
  </si>
  <si>
    <t xml:space="preserve">and.x9906</t>
  </si>
  <si>
    <t xml:space="preserve">@xpiaaa___ smsn sopia, beda nasib aja</t>
  </si>
  <si>
    <t xml:space="preserve">mey.s.h's profile picture</t>
  </si>
  <si>
    <t xml:space="preserve">mey.s.h</t>
  </si>
  <si>
    <t xml:space="preserve">papanya banget😭</t>
  </si>
  <si>
    <t xml:space="preserve">rahmakoko_'s profile picture</t>
  </si>
  <si>
    <t xml:space="preserve">rahmakoko_</t>
  </si>
  <si>
    <t xml:space="preserve">Justin bgt wajahnya</t>
  </si>
  <si>
    <t xml:space="preserve">putrishallum20's profile picture</t>
  </si>
  <si>
    <t xml:space="preserve">putrishallum20</t>
  </si>
  <si>
    <t xml:space="preserve">Kok mirip jesnolimit ya anak sisca kohl</t>
  </si>
  <si>
    <t xml:space="preserve">mell_angelow92's profile picture</t>
  </si>
  <si>
    <t xml:space="preserve">mell_angelow92</t>
  </si>
  <si>
    <t xml:space="preserve">Babyynyaaa gemoyy😍😍😍😍</t>
  </si>
  <si>
    <t xml:space="preserve">_donslay's profile picture</t>
  </si>
  <si>
    <t xml:space="preserve">_donslay</t>
  </si>
  <si>
    <t xml:space="preserve">Membagi keuangan dan menabung? Bukannya kak siska no limit ya 😭</t>
  </si>
  <si>
    <t xml:space="preserve">tokosepeda.bojonegoro's profile picture</t>
  </si>
  <si>
    <t xml:space="preserve">tokosepeda.bojonegoro</t>
  </si>
  <si>
    <t xml:space="preserve">Aslinya sih pake BCA Priority 😅</t>
  </si>
  <si>
    <t xml:space="preserve">syeimaannisa's profile picture</t>
  </si>
  <si>
    <t xml:space="preserve">syeimaannisa</t>
  </si>
  <si>
    <t xml:space="preserve">Sisca cuman dapat hikmahnya aja aih, bapanya banget mukanya 😂</t>
  </si>
  <si>
    <t xml:space="preserve">dwy_ayue's profile picture</t>
  </si>
  <si>
    <t xml:space="preserve">dwy_ayue</t>
  </si>
  <si>
    <t xml:space="preserve">Mirip Jess bgt 😂😂</t>
  </si>
  <si>
    <t xml:space="preserve">delfiidell's profile picture</t>
  </si>
  <si>
    <t xml:space="preserve">delfiidell</t>
  </si>
  <si>
    <t xml:space="preserve">Aaaaaaa mirippppppp jesnolimit bangetttttt!!!!!😭😭😭</t>
  </si>
  <si>
    <t xml:space="preserve">naimasttin's profile picture</t>
  </si>
  <si>
    <t xml:space="preserve">naimasttin</t>
  </si>
  <si>
    <t xml:space="preserve">Jess bngt anjir😂</t>
  </si>
  <si>
    <t xml:space="preserve">tanianoviaa's profile picture</t>
  </si>
  <si>
    <t xml:space="preserve">tanianoviaa</t>
  </si>
  <si>
    <t xml:space="preserve">Anakku kembar cowok fix bapake banget 😂</t>
  </si>
  <si>
    <t xml:space="preserve">dsriana_sari's profile picture</t>
  </si>
  <si>
    <t xml:space="preserve">dsriana_sari</t>
  </si>
  <si>
    <t xml:space="preserve">betul banget</t>
  </si>
  <si>
    <t xml:space="preserve">vickymazaya's profile picture</t>
  </si>
  <si>
    <t xml:space="preserve">vickymazaya</t>
  </si>
  <si>
    <t xml:space="preserve">BRI Junio best banget. Dulu waktu smp dibikinin sama ayahku buat nabung dan berguna sampe kuliah ❤️</t>
  </si>
  <si>
    <t xml:space="preserve">ayu.uwlandariy's profile picture</t>
  </si>
  <si>
    <t xml:space="preserve">ayu.uwlandariy</t>
  </si>
  <si>
    <t xml:space="preserve">Adem banget liat Sisca khol ga neko neko orang nya walaupun orang kaya tapi tetep apa ada nya👏</t>
  </si>
  <si>
    <t xml:space="preserve">sofhievie48's profile picture</t>
  </si>
  <si>
    <t xml:space="preserve">sofhievie48</t>
  </si>
  <si>
    <t xml:space="preserve">Kalo anak mirip papa katanya si ibu cinta banget sama papa nya</t>
  </si>
  <si>
    <t xml:space="preserve">zhrmraisyh_'s profile picture</t>
  </si>
  <si>
    <t xml:space="preserve">zhrmraisyh_</t>
  </si>
  <si>
    <t xml:space="preserve">Bb nya sophia brp yah… umur nya sama kyk anak aku tapi anak aku kecil bgt 😢</t>
  </si>
  <si>
    <t xml:space="preserve">dv.kusuma7's profile picture</t>
  </si>
  <si>
    <t xml:space="preserve">dv.kusuma7</t>
  </si>
  <si>
    <t xml:space="preserve">Kok gak pake anting kak?</t>
  </si>
  <si>
    <t xml:space="preserve">elinecynthiapaula's profile picture</t>
  </si>
  <si>
    <t xml:space="preserve">elinecynthiapaula</t>
  </si>
  <si>
    <t xml:space="preserve">Mukanya persis jess wkwk</t>
  </si>
  <si>
    <t xml:space="preserve">Justin versi bayi 😂</t>
  </si>
  <si>
    <t xml:space="preserve">linz_pv's profile picture</t>
  </si>
  <si>
    <t xml:space="preserve">linz_pv</t>
  </si>
  <si>
    <t xml:space="preserve">43w</t>
  </si>
  <si>
    <t xml:space="preserve">Ini mah bapaknya versi cewek 😂😂 mirip banget buapak nya</t>
  </si>
  <si>
    <t xml:space="preserve">aliyahputrisahrah's profile picture</t>
  </si>
  <si>
    <t xml:space="preserve">aliyahputrisahrah</t>
  </si>
  <si>
    <t xml:space="preserve">Bismillah 1 juta untuk lahiran. Semoga bisa punya anak seperti sophia</t>
  </si>
  <si>
    <t xml:space="preserve">haritsrev's profile picture</t>
  </si>
  <si>
    <t xml:space="preserve">haritsrev</t>
  </si>
  <si>
    <t xml:space="preserve">Mirip jess</t>
  </si>
  <si>
    <t xml:space="preserve">haskiii_09's profile picture</t>
  </si>
  <si>
    <t xml:space="preserve">haskiii_09</t>
  </si>
  <si>
    <t xml:space="preserve">Pipinya punya Mama nya</t>
  </si>
  <si>
    <t xml:space="preserve">rysimoonlit's profile picture</t>
  </si>
  <si>
    <t xml:space="preserve">rysimoonlit</t>
  </si>
  <si>
    <t xml:space="preserve">Bapaknya banget ini.</t>
  </si>
  <si>
    <t xml:space="preserve">greenmatchallatee's profile picture</t>
  </si>
  <si>
    <t xml:space="preserve">greenmatchallatee</t>
  </si>
  <si>
    <t xml:space="preserve">gemass 🤏🏻</t>
  </si>
  <si>
    <t xml:space="preserve">rinymuhery's profile picture</t>
  </si>
  <si>
    <t xml:space="preserve">rinymuhery</t>
  </si>
  <si>
    <t xml:space="preserve">mama khol😲😅</t>
  </si>
  <si>
    <t xml:space="preserve">anita.lestari96's profile picture</t>
  </si>
  <si>
    <t xml:space="preserve">anita.lestari96</t>
  </si>
  <si>
    <t xml:space="preserve">Mirip papa limit 😭😭</t>
  </si>
  <si>
    <t xml:space="preserve">_putritiaan's profile picture</t>
  </si>
  <si>
    <t xml:space="preserve">_putritiaan</t>
  </si>
  <si>
    <t xml:space="preserve">Salfok cepet banget kalo ngomong kak siska</t>
  </si>
  <si>
    <t xml:space="preserve">putri_mariin's profile picture</t>
  </si>
  <si>
    <t xml:space="preserve">putri_mariin</t>
  </si>
  <si>
    <t xml:space="preserve">Ounty Jane pernah ketemu Sophia blm ya</t>
  </si>
  <si>
    <t xml:space="preserve">giaradswt's profile picture</t>
  </si>
  <si>
    <t xml:space="preserve">giaradswt</t>
  </si>
  <si>
    <t xml:space="preserve">Jessnolimit versi sachet 😭</t>
  </si>
  <si>
    <t xml:space="preserve">_fanya10's profile picture</t>
  </si>
  <si>
    <t xml:space="preserve">_fanya10</t>
  </si>
  <si>
    <t xml:space="preserve">Sisca khol cmn dapet hikmahny😂</t>
  </si>
  <si>
    <t xml:space="preserve">arentaap's profile picture</t>
  </si>
  <si>
    <t xml:space="preserve">arentaap</t>
  </si>
  <si>
    <t xml:space="preserve">lucu bgt bayikkkk</t>
  </si>
  <si>
    <t xml:space="preserve">whihelmina4's profile picture</t>
  </si>
  <si>
    <t xml:space="preserve">whihelmina4</t>
  </si>
  <si>
    <t xml:space="preserve">Persis BAPAKNYA 😭❤️</t>
  </si>
  <si>
    <t xml:space="preserve">onlyfum's profile picture</t>
  </si>
  <si>
    <t xml:space="preserve">onlyfum</t>
  </si>
  <si>
    <t xml:space="preserve">44w</t>
  </si>
  <si>
    <t xml:space="preserve">Kenapa gaprnah ketemu Jessica jane</t>
  </si>
  <si>
    <t xml:space="preserve">zendyhafitra's profile picture</t>
  </si>
  <si>
    <t xml:space="preserve">zendyhafitra</t>
  </si>
  <si>
    <t xml:space="preserve">mengelola keuangan katanya 🤣 bukannya anda ini bingung gmn ngabisinnya</t>
  </si>
  <si>
    <t xml:space="preserve">itsmelaviolafii's profile picture</t>
  </si>
  <si>
    <t xml:space="preserve">itsmelaviolafii</t>
  </si>
  <si>
    <t xml:space="preserve">suaranya agak beda apa ya?</t>
  </si>
  <si>
    <t xml:space="preserve">aurelcllstaa.a's profile picture</t>
  </si>
  <si>
    <t xml:space="preserve">aurelcllstaa.a</t>
  </si>
  <si>
    <t xml:space="preserve">Luuupyy🤏🏻🤏🏻🤏🏻🤏🏻🩷🩷</t>
  </si>
  <si>
    <t xml:space="preserve">muh_nata's profile picture</t>
  </si>
  <si>
    <t xml:space="preserve">muh_nata</t>
  </si>
  <si>
    <t xml:space="preserve">Jiss ni limit🤏🏻😭</t>
  </si>
  <si>
    <t xml:space="preserve">ichaseptiana2023's profile picture</t>
  </si>
  <si>
    <t xml:space="preserve">ichaseptiana2023</t>
  </si>
  <si>
    <t xml:space="preserve">Yang suka duluan bapak nyaaaa 🤣🤣🤣🤣</t>
  </si>
  <si>
    <t xml:space="preserve">eryantanudisastro's profile picture</t>
  </si>
  <si>
    <t xml:space="preserve">eryantanudisastro</t>
  </si>
  <si>
    <t xml:space="preserve">Hidung nya jess banget wkwk</t>
  </si>
  <si>
    <t xml:space="preserve">sheira_xoxo's profile picture</t>
  </si>
  <si>
    <t xml:space="preserve">sheira_xoxo</t>
  </si>
  <si>
    <t xml:space="preserve">ampunn lucuu bangettt kamuuuu loopyyyy</t>
  </si>
  <si>
    <t xml:space="preserve">difasgram's profile picture</t>
  </si>
  <si>
    <t xml:space="preserve">difasgram</t>
  </si>
  <si>
    <t xml:space="preserve">lucunyaaa shopiaa</t>
  </si>
  <si>
    <t xml:space="preserve">priliaapriani's profile picture</t>
  </si>
  <si>
    <t xml:space="preserve">priliaapriani</t>
  </si>
  <si>
    <t xml:space="preserve">😍❤️ Cantik bgt😍</t>
  </si>
  <si>
    <t xml:space="preserve">charina.1992's profile picture</t>
  </si>
  <si>
    <t xml:space="preserve">charina.1992</t>
  </si>
  <si>
    <t xml:space="preserve">Vibesnya positif buanget..... Keren</t>
  </si>
  <si>
    <t xml:space="preserve">eka.anjani.96995's profile picture</t>
  </si>
  <si>
    <t xml:space="preserve">eka.anjani.96995</t>
  </si>
  <si>
    <t xml:space="preserve">Ganteng nya</t>
  </si>
  <si>
    <t xml:space="preserve">Haha iya pantes aja kek kenal karakter ini tapi lupa namanya. Pas baca caption eh beneran trnyta hanzo wkwk</t>
  </si>
  <si>
    <t xml:space="preserve">khun_zani's profile picture</t>
  </si>
  <si>
    <t xml:space="preserve">khun_zani</t>
  </si>
  <si>
    <t xml:space="preserve">I never seen our jess dance</t>
  </si>
  <si>
    <t xml:space="preserve">mochsyahri's profile picture</t>
  </si>
  <si>
    <t xml:space="preserve">mochsyahri</t>
  </si>
  <si>
    <t xml:space="preserve">45w</t>
  </si>
  <si>
    <t xml:space="preserve">❤️❤️❤️❤️❤️❤️❤️❤️❤️❤️❤️❤️❤️</t>
  </si>
  <si>
    <t xml:space="preserve">hyonies____14's profile picture</t>
  </si>
  <si>
    <t xml:space="preserve">hyonies____14</t>
  </si>
  <si>
    <t xml:space="preserve">Ini mereka bakalan jadi kek Rafi nagita Part 2 ga si😭💅</t>
  </si>
  <si>
    <t xml:space="preserve">krn.ptri20's profile picture</t>
  </si>
  <si>
    <t xml:space="preserve">krn.ptri20</t>
  </si>
  <si>
    <t xml:space="preserve">hanzonya kok ganteng😍</t>
  </si>
  <si>
    <t xml:space="preserve">predatory_sharkkk's profile picture</t>
  </si>
  <si>
    <t xml:space="preserve">predatory_sharkkk</t>
  </si>
  <si>
    <t xml:space="preserve">@msbreewc.vip</t>
  </si>
  <si>
    <t xml:space="preserve">_ptrarga_'s profile picture</t>
  </si>
  <si>
    <t xml:space="preserve">_ptrarga_</t>
  </si>
  <si>
    <t xml:space="preserve">@jhnmza mirip jaaa</t>
  </si>
  <si>
    <t xml:space="preserve">syifa_nayza's profile picture</t>
  </si>
  <si>
    <t xml:space="preserve">syifa_nayza</t>
  </si>
  <si>
    <t xml:space="preserve">Baby nya kmnn kakk❤️❤️</t>
  </si>
  <si>
    <t xml:space="preserve">xrnsthv's profile picture</t>
  </si>
  <si>
    <t xml:space="preserve">xrnsthv</t>
  </si>
  <si>
    <t xml:space="preserve">duit lagi joget💃🏻</t>
  </si>
  <si>
    <t xml:space="preserve">mouza_manis's profile picture</t>
  </si>
  <si>
    <t xml:space="preserve">mouza_manis</t>
  </si>
  <si>
    <t xml:space="preserve">Hanzo yang gk usah farming udah pasti menang gold</t>
  </si>
  <si>
    <t xml:space="preserve">secret2fann's profile picture</t>
  </si>
  <si>
    <t xml:space="preserve">secret2fann</t>
  </si>
  <si>
    <t xml:space="preserve">Bang jess kaya bingung gt dah</t>
  </si>
  <si>
    <t xml:space="preserve">danubima_'s profile picture</t>
  </si>
  <si>
    <t xml:space="preserve">danubima_</t>
  </si>
  <si>
    <t xml:space="preserve">46w</t>
  </si>
  <si>
    <t xml:space="preserve">Kongming?</t>
  </si>
  <si>
    <t xml:space="preserve">yusuf_masum's profile picture</t>
  </si>
  <si>
    <t xml:space="preserve">yusuf_masum</t>
  </si>
  <si>
    <t xml:space="preserve">Itu jesnolimit</t>
  </si>
  <si>
    <t xml:space="preserve">racxosss's profile picture</t>
  </si>
  <si>
    <t xml:space="preserve">racxosss</t>
  </si>
  <si>
    <t xml:space="preserve">Itu jess no limit yg cosplay?</t>
  </si>
  <si>
    <t xml:space="preserve">r_satria_'s profile picture</t>
  </si>
  <si>
    <t xml:space="preserve">r_satria_</t>
  </si>
  <si>
    <t xml:space="preserve">Ciss 💵💵 Ciss 💵💵 Ciss 💵💵</t>
  </si>
  <si>
    <t xml:space="preserve">intannuraisiyah's profile picture</t>
  </si>
  <si>
    <t xml:space="preserve">intannuraisiyah</t>
  </si>
  <si>
    <t xml:space="preserve">❤️😂</t>
  </si>
  <si>
    <t xml:space="preserve">jhons278's profile picture</t>
  </si>
  <si>
    <t xml:space="preserve">jhons278</t>
  </si>
  <si>
    <t xml:space="preserve">Hanzoo ya</t>
  </si>
  <si>
    <t xml:space="preserve">qiran_story's profile picture</t>
  </si>
  <si>
    <t xml:space="preserve">qiran_story</t>
  </si>
  <si>
    <t xml:space="preserve">47w</t>
  </si>
  <si>
    <t xml:space="preserve">Kalok martis</t>
  </si>
  <si>
    <t xml:space="preserve">abduljuna07's profile picture</t>
  </si>
  <si>
    <t xml:space="preserve">abduljuna07</t>
  </si>
  <si>
    <t xml:space="preserve">malika_yumie's profile picture</t>
  </si>
  <si>
    <t xml:space="preserve">malika_yumie</t>
  </si>
  <si>
    <t xml:space="preserve">48w</t>
  </si>
  <si>
    <t xml:space="preserve">Apaan sih ini gak jelas banget 😒</t>
  </si>
  <si>
    <t xml:space="preserve">grisesherly's profile picture</t>
  </si>
  <si>
    <t xml:space="preserve">grisesherly</t>
  </si>
  <si>
    <t xml:space="preserve">Vbmbhg</t>
  </si>
  <si>
    <t xml:space="preserve">andi_baeha's profile picture</t>
  </si>
  <si>
    <t xml:space="preserve">andi_baeha</t>
  </si>
  <si>
    <t xml:space="preserve">😍😍😍🤣🤣</t>
  </si>
  <si>
    <t xml:space="preserve">lytha.zhafra's profile picture</t>
  </si>
  <si>
    <t xml:space="preserve">lytha.zhafra</t>
  </si>
  <si>
    <t xml:space="preserve">Pengen ikut tapi sudah ilang event ya😭😭</t>
  </si>
  <si>
    <t xml:space="preserve">annieeleonharttt's profile picture</t>
  </si>
  <si>
    <t xml:space="preserve">annieeleonharttt</t>
  </si>
  <si>
    <t xml:space="preserve">anaknya gaa dii ajak</t>
  </si>
  <si>
    <t xml:space="preserve">ssilya.p's profile picture</t>
  </si>
  <si>
    <t xml:space="preserve">ssilya.p</t>
  </si>
  <si>
    <t xml:space="preserve">CANTIK BANGETTTT😍</t>
  </si>
  <si>
    <t xml:space="preserve">ve_gemoy's profile picture</t>
  </si>
  <si>
    <t xml:space="preserve">ve_gemoy</t>
  </si>
  <si>
    <t xml:space="preserve">😍❤️🔥 ᨰׁׅɑׁׅᨰׁׅ</t>
  </si>
  <si>
    <t xml:space="preserve">xiv_.cos's profile picture</t>
  </si>
  <si>
    <t xml:space="preserve">xiv_.cos</t>
  </si>
  <si>
    <t xml:space="preserve">Ku kira sp,gtw ny ko Jess😭😭</t>
  </si>
  <si>
    <t xml:space="preserve">03_rantesalu's profile picture</t>
  </si>
  <si>
    <t xml:space="preserve">03_rantesalu</t>
  </si>
  <si>
    <t xml:space="preserve">Kaku amat Abang hanzoo</t>
  </si>
  <si>
    <t xml:space="preserve">prince_cey's profile picture</t>
  </si>
  <si>
    <t xml:space="preserve">prince_cey</t>
  </si>
  <si>
    <t xml:space="preserve">49w</t>
  </si>
  <si>
    <t xml:space="preserve">liat evos sama onic kahh</t>
  </si>
  <si>
    <t xml:space="preserve">fernandoandreash4's profile picture</t>
  </si>
  <si>
    <t xml:space="preserve">fernandoandreash4</t>
  </si>
  <si>
    <t xml:space="preserve">Hanzo gak perlu ngebug udah kaya ini 💀</t>
  </si>
  <si>
    <t xml:space="preserve">rikushiki.art_'s profile picture</t>
  </si>
  <si>
    <t xml:space="preserve">rikushiki.art_</t>
  </si>
  <si>
    <t xml:space="preserve">Pantesan evos menang ternyata lagi dipantau leluhur 🗿</t>
  </si>
  <si>
    <t xml:space="preserve">jackyaurel's profile picture</t>
  </si>
  <si>
    <t xml:space="preserve">jackyaurel</t>
  </si>
  <si>
    <t xml:space="preserve">Hanzo</t>
  </si>
  <si>
    <t xml:space="preserve">nurr_979's profile picture</t>
  </si>
  <si>
    <t xml:space="preserve">nurr_979</t>
  </si>
  <si>
    <t xml:space="preserve">Cii siska udah jadi bunda anak 1 tapi masih cantik banget kayak masih jadi anak gadis 😄</t>
  </si>
  <si>
    <t xml:space="preserve">xnouzenn's profile picture</t>
  </si>
  <si>
    <t xml:space="preserve">xnouzenn</t>
  </si>
  <si>
    <t xml:space="preserve">pantes buff gua aman orang hanzo nya aja di stage mpl @rifaldia_</t>
  </si>
  <si>
    <t xml:space="preserve">hyundaitani's profile picture</t>
  </si>
  <si>
    <t xml:space="preserve">hyundaitani</t>
  </si>
  <si>
    <t xml:space="preserve">Kita liat kuat brp lama kamu bang jess😂</t>
  </si>
  <si>
    <t xml:space="preserve">mamazaza_1's profile picture</t>
  </si>
  <si>
    <t xml:space="preserve">mamazaza_1</t>
  </si>
  <si>
    <t xml:space="preserve">Baru ngeh kalo itu jess no limit 😭</t>
  </si>
  <si>
    <t xml:space="preserve">xioda7's profile picture</t>
  </si>
  <si>
    <t xml:space="preserve">xioda7</t>
  </si>
  <si>
    <t xml:space="preserve">Kk siska kol udh hapal gerakan nya dan lagu wkwk</t>
  </si>
  <si>
    <t xml:space="preserve">jss.2b's profile picture</t>
  </si>
  <si>
    <t xml:space="preserve">jss.2b</t>
  </si>
  <si>
    <t xml:space="preserve">cakep banget 😭😭😭</t>
  </si>
  <si>
    <t xml:space="preserve">nx_daa249's profile picture</t>
  </si>
  <si>
    <t xml:space="preserve">nx_daa249</t>
  </si>
  <si>
    <t xml:space="preserve">tebak harga outfit</t>
  </si>
  <si>
    <t xml:space="preserve">rikarukmanaa_'s profile picture</t>
  </si>
  <si>
    <t xml:space="preserve">rikarukmanaa_</t>
  </si>
  <si>
    <t xml:space="preserve">@adji_kurniawan12 jir hayabusa</t>
  </si>
  <si>
    <t xml:space="preserve">moralminuz._'s profile picture</t>
  </si>
  <si>
    <t xml:space="preserve">moralminuz._</t>
  </si>
  <si>
    <t xml:space="preserve">jes lu ngapain jadi hanzo</t>
  </si>
  <si>
    <t xml:space="preserve">yayang_afi.101117's profile picture</t>
  </si>
  <si>
    <t xml:space="preserve">yayang_afi.101117</t>
  </si>
  <si>
    <t xml:space="preserve">“Saikyo no ninja. Hanzo sanjou.”</t>
  </si>
  <si>
    <t xml:space="preserve">markcroney_98's profile picture</t>
  </si>
  <si>
    <t xml:space="preserve">markcroney_98</t>
  </si>
  <si>
    <t xml:space="preserve">Full Power 🔥🔥🔥</t>
  </si>
  <si>
    <t xml:space="preserve">im.cemux96's profile picture</t>
  </si>
  <si>
    <t xml:space="preserve">im.cemux96</t>
  </si>
  <si>
    <t xml:space="preserve">@ukinurpratiwi</t>
  </si>
  <si>
    <t xml:space="preserve">evano_jho's profile picture</t>
  </si>
  <si>
    <t xml:space="preserve">evano_jho</t>
  </si>
  <si>
    <t xml:space="preserve">Apalah kak jess mending Mabar roblox 🗿</t>
  </si>
  <si>
    <t xml:space="preserve">rizuki_aditya's profile picture</t>
  </si>
  <si>
    <t xml:space="preserve">rizuki_aditya</t>
  </si>
  <si>
    <t xml:space="preserve">Bang jess kaku banget🤣</t>
  </si>
  <si>
    <t xml:space="preserve">i.am._.z4pnu's profile picture</t>
  </si>
  <si>
    <t xml:space="preserve">i.am._.z4pnu</t>
  </si>
  <si>
    <t xml:space="preserve">Kamera abu full kanik🗿</t>
  </si>
  <si>
    <t xml:space="preserve">Dri pas awal Justin collab sma Siska lwt vc sdh curiga bkln ada sesuatu</t>
  </si>
  <si>
    <t xml:space="preserve">eprametta_'s profile picture</t>
  </si>
  <si>
    <t xml:space="preserve">eprametta_</t>
  </si>
  <si>
    <t xml:space="preserve">hanzo cina kah?</t>
  </si>
  <si>
    <t xml:space="preserve">andre13708's profile picture</t>
  </si>
  <si>
    <t xml:space="preserve">andre13708</t>
  </si>
  <si>
    <t xml:space="preserve">Keliatan banget jes gabisa joget😂</t>
  </si>
  <si>
    <t xml:space="preserve">dodot_muc's profile picture</t>
  </si>
  <si>
    <t xml:space="preserve">dodot_muc</t>
  </si>
  <si>
    <t xml:space="preserve">kirain lg cosplay 😭 @uhnaca</t>
  </si>
  <si>
    <t xml:space="preserve">e_l_o_m_i_'s profile picture</t>
  </si>
  <si>
    <t xml:space="preserve">e_l_o_m_i_</t>
  </si>
  <si>
    <t xml:space="preserve">Hazo</t>
  </si>
  <si>
    <t xml:space="preserve">_lemon_aint_simp_'s profile picture</t>
  </si>
  <si>
    <t xml:space="preserve">_lemon_aint_simp_</t>
  </si>
  <si>
    <t xml:space="preserve">Hanzo🔥</t>
  </si>
  <si>
    <t xml:space="preserve">notg4na's profile picture</t>
  </si>
  <si>
    <t xml:space="preserve">notg4na</t>
  </si>
  <si>
    <t xml:space="preserve">omo jinja???</t>
  </si>
  <si>
    <t xml:space="preserve">deksri1's profile picture</t>
  </si>
  <si>
    <t xml:space="preserve">deksri1</t>
  </si>
  <si>
    <t xml:space="preserve">Kok ga saling follow sama jessica jane kak</t>
  </si>
  <si>
    <t xml:space="preserve">j1noo_2's profile picture</t>
  </si>
  <si>
    <t xml:space="preserve">j1noo_2</t>
  </si>
  <si>
    <t xml:space="preserve">Msbreeewc</t>
  </si>
  <si>
    <t xml:space="preserve">shanaz_najwa's profile picture</t>
  </si>
  <si>
    <t xml:space="preserve">shanaz_najwa</t>
  </si>
  <si>
    <t xml:space="preserve">Jess no LIMIT 🔥🔥🔥🔥🔥🔥🔥🔥🔥🔥</t>
  </si>
  <si>
    <t xml:space="preserve">183_ipat's profile picture</t>
  </si>
  <si>
    <t xml:space="preserve">183_ipat</t>
  </si>
  <si>
    <t xml:space="preserve">Kukira frost diamond</t>
  </si>
  <si>
    <t xml:space="preserve">reren_.14's profile picture</t>
  </si>
  <si>
    <t xml:space="preserve">reren_.14</t>
  </si>
  <si>
    <t xml:space="preserve">Makin tua makin ilang aura game nya</t>
  </si>
  <si>
    <t xml:space="preserve">chaca.arra's profile picture</t>
  </si>
  <si>
    <t xml:space="preserve">chaca.arra</t>
  </si>
  <si>
    <t xml:space="preserve">@xxarftrax_ @chndraadhimlya_ @ismailandriansya lihatlah uang berjoget 😅</t>
  </si>
  <si>
    <t xml:space="preserve">ronnyratno88's profile picture</t>
  </si>
  <si>
    <t xml:space="preserve">ronnyratno88</t>
  </si>
  <si>
    <t xml:space="preserve">Nah ini baru legend</t>
  </si>
  <si>
    <t xml:space="preserve">alamseptiady's profile picture</t>
  </si>
  <si>
    <t xml:space="preserve">alamseptiady</t>
  </si>
  <si>
    <t xml:space="preserve">Hanzo❌ hancook✅</t>
  </si>
  <si>
    <t xml:space="preserve">kir_analibra1911's profile picture</t>
  </si>
  <si>
    <t xml:space="preserve">kir_analibra1911</t>
  </si>
  <si>
    <t xml:space="preserve">Itu Jess kan?</t>
  </si>
  <si>
    <t xml:space="preserve">nsyhsptrn's profile picture</t>
  </si>
  <si>
    <t xml:space="preserve">nsyhsptrn</t>
  </si>
  <si>
    <t xml:space="preserve">kak sisca, nyari cosplay hanzo gini dimana kak??? kalo bisa yang single🥲🙏</t>
  </si>
  <si>
    <t xml:space="preserve">_n_ot_hi_ng's profile picture</t>
  </si>
  <si>
    <t xml:space="preserve">_n_ot_hi_ng</t>
  </si>
  <si>
    <t xml:space="preserve">HanzoNoLimit👍</t>
  </si>
  <si>
    <t xml:space="preserve">_riku.cos's profile picture</t>
  </si>
  <si>
    <t xml:space="preserve">_riku.cos</t>
  </si>
  <si>
    <t xml:space="preserve">Kukira buff gw diambil sama miya rupanya diambil musuh🗿</t>
  </si>
  <si>
    <t xml:space="preserve">afy.aum's profile picture</t>
  </si>
  <si>
    <t xml:space="preserve">afy.aum</t>
  </si>
  <si>
    <t xml:space="preserve">Siscakhol sama Danasama🗿</t>
  </si>
  <si>
    <t xml:space="preserve">nissa_sa_sa's profile picture</t>
  </si>
  <si>
    <t xml:space="preserve">nissa_sa_sa</t>
  </si>
  <si>
    <t xml:space="preserve">Dia chinese cm bajunya gak ad yg kebuka sopan bgt loh dia salut 😇</t>
  </si>
  <si>
    <t xml:space="preserve">dickyytzy_'s profile picture</t>
  </si>
  <si>
    <t xml:space="preserve">dickyytzy_</t>
  </si>
  <si>
    <t xml:space="preserve">Sekilas mirip msbrew🗿</t>
  </si>
  <si>
    <t xml:space="preserve">aulyanicee's profile picture</t>
  </si>
  <si>
    <t xml:space="preserve">aulyanicee</t>
  </si>
  <si>
    <t xml:space="preserve">🗿</t>
  </si>
  <si>
    <t xml:space="preserve">care_peoplelove's profile picture</t>
  </si>
  <si>
    <t xml:space="preserve">care_peoplelove</t>
  </si>
  <si>
    <t xml:space="preserve">jess benran</t>
  </si>
  <si>
    <t xml:space="preserve">eliott._snkrs's profile picture</t>
  </si>
  <si>
    <t xml:space="preserve">eliott._snkrs</t>
  </si>
  <si>
    <t xml:space="preserve">PANUTANNNNNNN❤️❤️</t>
  </si>
  <si>
    <t xml:space="preserve">lincah27's profile picture</t>
  </si>
  <si>
    <t xml:space="preserve">lincah27</t>
  </si>
  <si>
    <t xml:space="preserve">Kirain Kim Soo hyun pake masker 😭</t>
  </si>
  <si>
    <t xml:space="preserve">ariffebriyant's profile picture</t>
  </si>
  <si>
    <t xml:space="preserve">ariffebriyant</t>
  </si>
  <si>
    <t xml:space="preserve">@haniifaaz</t>
  </si>
  <si>
    <t xml:space="preserve">cantika.melodya's profile picture</t>
  </si>
  <si>
    <t xml:space="preserve">cantika.melodya</t>
  </si>
  <si>
    <t xml:space="preserve">Hanzo blm dpt buff</t>
  </si>
  <si>
    <t xml:space="preserve">rickyprayoga68's profile picture</t>
  </si>
  <si>
    <t xml:space="preserve">rickyprayoga68</t>
  </si>
  <si>
    <t xml:space="preserve">Qqaooaaaz😂</t>
  </si>
  <si>
    <t xml:space="preserve">muhmdsyamsul_'s profile picture</t>
  </si>
  <si>
    <t xml:space="preserve">muhmdsyamsul_</t>
  </si>
  <si>
    <t xml:space="preserve">Ganteng bg saya akui brusan lwt di akun lain❤️🔥</t>
  </si>
  <si>
    <t xml:space="preserve">pan1080p's profile picture</t>
  </si>
  <si>
    <t xml:space="preserve">pan1080p</t>
  </si>
  <si>
    <t xml:space="preserve">koko toleransinya besar banget</t>
  </si>
  <si>
    <t xml:space="preserve">dhea689's profile picture</t>
  </si>
  <si>
    <t xml:space="preserve">dhea689</t>
  </si>
  <si>
    <t xml:space="preserve">Kak, Lebaran tahun depan, beli wafer nya yang merk Selamat yaa 😉😬</t>
  </si>
  <si>
    <t xml:space="preserve">cigiiitt's profile picture</t>
  </si>
  <si>
    <t xml:space="preserve">cigiiitt</t>
  </si>
  <si>
    <t xml:space="preserve">disyapasya</t>
  </si>
  <si>
    <t xml:space="preserve">Dia gak norak utk sharing berbagi kebaikan</t>
  </si>
  <si>
    <t xml:space="preserve">ress.tii_</t>
  </si>
  <si>
    <t xml:space="preserve">Kaum feodal 🤣🤣</t>
  </si>
  <si>
    <t xml:space="preserve">reskyybknn's profile picture</t>
  </si>
  <si>
    <t xml:space="preserve">reskyybknn</t>
  </si>
  <si>
    <t xml:space="preserve">norak yaa itu satinn</t>
  </si>
  <si>
    <t xml:space="preserve">novsuwandi's profile picture</t>
  </si>
  <si>
    <t xml:space="preserve">novsuwandi</t>
  </si>
  <si>
    <t xml:space="preserve">Bisa kak login!👏</t>
  </si>
  <si>
    <t xml:space="preserve">Keren Sisca g pke produk yg boikot jga 😍</t>
  </si>
  <si>
    <t xml:space="preserve">bungacitra967035</t>
  </si>
  <si>
    <t xml:space="preserve">MasyaAllah</t>
  </si>
  <si>
    <t xml:space="preserve">aulia_wiranto's profile picture</t>
  </si>
  <si>
    <t xml:space="preserve">aulia_wiranto</t>
  </si>
  <si>
    <t xml:space="preserve">Ya Allah aku juga pgn kaya kayak sisca biar kalo mau bagi" duit atau sodaqoh bisa sebanyak ini 🤲🤲</t>
  </si>
  <si>
    <t xml:space="preserve">ratnasarinina_'s profile picture</t>
  </si>
  <si>
    <t xml:space="preserve">ratnasarinina_</t>
  </si>
  <si>
    <t xml:space="preserve">Dipilih bnget keknya..gak ada produk boykot😍❤️</t>
  </si>
  <si>
    <t xml:space="preserve">mechaasthina's profile picture</t>
  </si>
  <si>
    <t xml:space="preserve">mechaasthina</t>
  </si>
  <si>
    <t xml:space="preserve">50w</t>
  </si>
  <si>
    <t xml:space="preserve">Yaallah rindu ramadhan lagiii ..... ♥️♥️♥️</t>
  </si>
  <si>
    <t xml:space="preserve">azzkary's profile picture</t>
  </si>
  <si>
    <t xml:space="preserve">azzkary</t>
  </si>
  <si>
    <t xml:space="preserve">Br jessica bagi" kue monde wkwk</t>
  </si>
  <si>
    <t xml:space="preserve">khowangsongthing's profile picture</t>
  </si>
  <si>
    <t xml:space="preserve">khowangsongthing</t>
  </si>
  <si>
    <t xml:space="preserve">52w</t>
  </si>
  <si>
    <t xml:space="preserve">You are so cute 🥰🥰</t>
  </si>
  <si>
    <t xml:space="preserve">mayarsln's profile picture</t>
  </si>
  <si>
    <t xml:space="preserve">mayarsln</t>
  </si>
  <si>
    <t xml:space="preserve">Kok aku salfok pas video terakhir yg dimasukin sekantong besar sampe gendut yg dibagiin kantong ijo tipis banget😂 apa aku salah lihat yaaa</t>
  </si>
  <si>
    <t xml:space="preserve">senaaratu's profile picture</t>
  </si>
  <si>
    <t xml:space="preserve">senaaratu</t>
  </si>
  <si>
    <t xml:space="preserve">Masya Allah</t>
  </si>
  <si>
    <t xml:space="preserve">yayasan_panti_asuhan_bellvania's profile picture</t>
  </si>
  <si>
    <t xml:space="preserve">yayasan_panti_asuhan_bellvania</t>
  </si>
  <si>
    <t xml:space="preserve">53w</t>
  </si>
  <si>
    <t xml:space="preserve">❤️❤️❤️🙌🙌🙌 🙏🙏</t>
  </si>
  <si>
    <t xml:space="preserve">syafia2286's profile picture</t>
  </si>
  <si>
    <t xml:space="preserve">syafia2286</t>
  </si>
  <si>
    <t xml:space="preserve">Kak boleh minta ngga</t>
  </si>
  <si>
    <t xml:space="preserve">_noviaika's profile picture</t>
  </si>
  <si>
    <t xml:space="preserve">_noviaika</t>
  </si>
  <si>
    <t xml:space="preserve">matchaciolatte's profile picture</t>
  </si>
  <si>
    <t xml:space="preserve">matchaciolatte</t>
  </si>
  <si>
    <t xml:space="preserve">Sehat" terus yak</t>
  </si>
  <si>
    <t xml:space="preserve">mypage18_'s profile picture</t>
  </si>
  <si>
    <t xml:space="preserve">mypage18_</t>
  </si>
  <si>
    <t xml:space="preserve">Siska baik banget 😭 bukan hari raya dia pun, dia tetep berbagi 😭❤</t>
  </si>
  <si>
    <t xml:space="preserve">jiza_eka's profile picture</t>
  </si>
  <si>
    <t xml:space="preserve">jiza_eka</t>
  </si>
  <si>
    <t xml:space="preserve">54w</t>
  </si>
  <si>
    <t xml:space="preserve">SETTINGANNNNNNN</t>
  </si>
  <si>
    <t xml:space="preserve">chelseaananda2's profile picture</t>
  </si>
  <si>
    <t xml:space="preserve">chelseaananda2</t>
  </si>
  <si>
    <t xml:space="preserve">Kk</t>
  </si>
  <si>
    <t xml:space="preserve">sanjayaoktaviani13's profile picture</t>
  </si>
  <si>
    <t xml:space="preserve">sanjayaoktaviani13</t>
  </si>
  <si>
    <t xml:space="preserve">Ka tlong baca dm ku @jessnolimit</t>
  </si>
  <si>
    <t xml:space="preserve">17_kmondy's profile picture</t>
  </si>
  <si>
    <t xml:space="preserve">17_kmondy</t>
  </si>
  <si>
    <t xml:space="preserve">Semoga org kaya pelit2 di luar sana bisa mencontoh, biar yg miskin2 terbantu dg bantuannya ...</t>
  </si>
  <si>
    <t xml:space="preserve">fb_february's profile picture</t>
  </si>
  <si>
    <t xml:space="preserve">fb_february</t>
  </si>
  <si>
    <t xml:space="preserve">Masyaallah ci siska makin cantik ajaa❤️</t>
  </si>
  <si>
    <t xml:space="preserve">mama_selinaa's profile picture</t>
  </si>
  <si>
    <t xml:space="preserve">mama_selinaa</t>
  </si>
  <si>
    <t xml:space="preserve">55w</t>
  </si>
  <si>
    <t xml:space="preserve">cantik bgtt ka pake abaya nya❤️</t>
  </si>
  <si>
    <t xml:space="preserve">rumar7532's profile picture</t>
  </si>
  <si>
    <t xml:space="preserve">rumar7532</t>
  </si>
  <si>
    <t xml:space="preserve">jenn_xzjynnn's profile picture</t>
  </si>
  <si>
    <t xml:space="preserve">jenn_xzjynnn</t>
  </si>
  <si>
    <t xml:space="preserve">Masyaallah toleransi banget yah kak 😍</t>
  </si>
  <si>
    <t xml:space="preserve">lastry234's profile picture</t>
  </si>
  <si>
    <t xml:space="preserve">lastry234</t>
  </si>
  <si>
    <t xml:space="preserve">Shimmernya horang kaya beda yaaa wkwk</t>
  </si>
  <si>
    <t xml:space="preserve">dewibundaopi's profile picture</t>
  </si>
  <si>
    <t xml:space="preserve">dewibundaopi</t>
  </si>
  <si>
    <t xml:space="preserve">dagger5261's profile picture</t>
  </si>
  <si>
    <t xml:space="preserve">dagger5261</t>
  </si>
  <si>
    <t xml:space="preserve">To cute</t>
  </si>
  <si>
    <t xml:space="preserve">cumaakununtukbacot's profile picture</t>
  </si>
  <si>
    <t xml:space="preserve">cumaakununtukbacot</t>
  </si>
  <si>
    <t xml:space="preserve">Ga puasa kok ngerayain lebaran anjeng</t>
  </si>
  <si>
    <t xml:space="preserve">lolipopyapp's profile picture</t>
  </si>
  <si>
    <t xml:space="preserve">lolipopyapp</t>
  </si>
  <si>
    <t xml:space="preserve">56w</t>
  </si>
  <si>
    <t xml:space="preserve">Mending login aja bang</t>
  </si>
  <si>
    <t xml:space="preserve">carolina.7394's profile picture</t>
  </si>
  <si>
    <t xml:space="preserve">carolina.7394</t>
  </si>
  <si>
    <t xml:space="preserve">Sultan sesungguhnya😍</t>
  </si>
  <si>
    <t xml:space="preserve">fantastic_babe00's profile picture</t>
  </si>
  <si>
    <t xml:space="preserve">fantastic_babe00</t>
  </si>
  <si>
    <t xml:space="preserve">baju kita samaan pliss 😭😭</t>
  </si>
  <si>
    <t xml:space="preserve">lavv_kush_'s profile picture</t>
  </si>
  <si>
    <t xml:space="preserve">lavv_kush_</t>
  </si>
  <si>
    <t xml:space="preserve">Aku blm dapat koh</t>
  </si>
  <si>
    <t xml:space="preserve">lngn.paquita's profile picture</t>
  </si>
  <si>
    <t xml:space="preserve">lngn.paquita</t>
  </si>
  <si>
    <t xml:space="preserve">Murah rezeki panjang umur sehat selalu dan di lancarkan segalanya buat kak sisca bang jesno dan babynya ❤️</t>
  </si>
  <si>
    <t xml:space="preserve">_yeollllll's profile picture</t>
  </si>
  <si>
    <t xml:space="preserve">_yeollllll</t>
  </si>
  <si>
    <t xml:space="preserve">@n1rinaaa kak angkat dia jadi baby sitter</t>
  </si>
  <si>
    <t xml:space="preserve">user24824771933's profile picture</t>
  </si>
  <si>
    <t xml:space="preserve">user24824771933</t>
  </si>
  <si>
    <t xml:space="preserve">kak angkat dia jd anak @_yeollllll</t>
  </si>
  <si>
    <t xml:space="preserve">Suka sama captionnya sisca ❤️</t>
  </si>
  <si>
    <t xml:space="preserve">egollawse's profile picture</t>
  </si>
  <si>
    <t xml:space="preserve">egollawse</t>
  </si>
  <si>
    <t xml:space="preserve">🙏 mohon maaf lahir dan batin ya ka,,Tangsel menanti ka @siscakohl @jessnolimit</t>
  </si>
  <si>
    <t xml:space="preserve">vincenzocassano1234's profile picture</t>
  </si>
  <si>
    <t xml:space="preserve">vincenzocassano1234</t>
  </si>
  <si>
    <t xml:space="preserve">@siscakohl is ur husband going to play in M 6 championship?</t>
  </si>
  <si>
    <t xml:space="preserve">namchinpcy19's profile picture</t>
  </si>
  <si>
    <t xml:space="preserve">namchinpcy19</t>
  </si>
  <si>
    <t xml:space="preserve">cici makasiih..</t>
  </si>
  <si>
    <t xml:space="preserve">uuy.yulie's profile picture</t>
  </si>
  <si>
    <t xml:space="preserve">uuy.yulie</t>
  </si>
  <si>
    <t xml:space="preserve">adeul.k1m's profile picture</t>
  </si>
  <si>
    <t xml:space="preserve">adeul.k1m</t>
  </si>
  <si>
    <t xml:space="preserve">MasyaAllah cantik banget ibu muda😍</t>
  </si>
  <si>
    <t xml:space="preserve">al_zheea's profile picture</t>
  </si>
  <si>
    <t xml:space="preserve">al_zheea</t>
  </si>
  <si>
    <t xml:space="preserve">@siscakohl kamu nge pernh rasain jerawatan yah 😂 ??</t>
  </si>
  <si>
    <t xml:space="preserve">syarahafifahputry_'s profile picture</t>
  </si>
  <si>
    <t xml:space="preserve">syarahafifahputry_</t>
  </si>
  <si>
    <t xml:space="preserve">Mana kak thr nya</t>
  </si>
  <si>
    <t xml:space="preserve">cicinurazzh's profile picture</t>
  </si>
  <si>
    <t xml:space="preserve">cicinurazzh</t>
  </si>
  <si>
    <t xml:space="preserve">Mohon maaf lahir batin 🙏🏻 masyaallah berkah dan sehat selalu buat kak siska sekeluarga🤲🏻🙏🏻</t>
  </si>
  <si>
    <t xml:space="preserve">me_kaa2's profile picture</t>
  </si>
  <si>
    <t xml:space="preserve">me_kaa2</t>
  </si>
  <si>
    <t xml:space="preserve">Sophia mana kak</t>
  </si>
  <si>
    <t xml:space="preserve">jocelyne_barus's profile picture</t>
  </si>
  <si>
    <t xml:space="preserve">jocelyne_barus</t>
  </si>
  <si>
    <t xml:space="preserve">Guysss ini buktinya kalau sisca dan Jess juga bersedekah yaa 😍😍</t>
  </si>
  <si>
    <t xml:space="preserve">zaifah144's profile picture</t>
  </si>
  <si>
    <t xml:space="preserve">zaifah144</t>
  </si>
  <si>
    <t xml:space="preserve">Kak mau THR iPhone Boba dong untuk belajar,biar bisa banggain ortu ,, kaya Kaka,☺️</t>
  </si>
  <si>
    <t xml:space="preserve">danialcrwla's profile picture</t>
  </si>
  <si>
    <t xml:space="preserve">danialcrwla</t>
  </si>
  <si>
    <t xml:space="preserve">Masyaallah</t>
  </si>
  <si>
    <t xml:space="preserve">ingke.aurelia's profile picture</t>
  </si>
  <si>
    <t xml:space="preserve">ingke.aurelia</t>
  </si>
  <si>
    <t xml:space="preserve">padahal dia non islam 😂</t>
  </si>
  <si>
    <t xml:space="preserve">sischa31's profile picture</t>
  </si>
  <si>
    <t xml:space="preserve">sischa31</t>
  </si>
  <si>
    <t xml:space="preserve">Mau dong</t>
  </si>
  <si>
    <t xml:space="preserve">yuni_shine89's profile picture</t>
  </si>
  <si>
    <t xml:space="preserve">yuni_shine89</t>
  </si>
  <si>
    <t xml:space="preserve">Uda kaya baik budi ❤️</t>
  </si>
  <si>
    <t xml:space="preserve">itsmedailyukhty_bapers's profile picture</t>
  </si>
  <si>
    <t xml:space="preserve">itsmedailyukhty_bapers</t>
  </si>
  <si>
    <t xml:space="preserve">Karena aku jauh &amp; TDK bisa berjumpa jadi aku mau THr sj 5 juta waaah ada ngk ya kira"banyak begini ?@siscakohl @jessnolimit@sophianolimit D baca ngk Yaaaa SM kk seleb viral ini😎💛💛💛💚</t>
  </si>
  <si>
    <t xml:space="preserve">Aku jg Moooo😍😍😍</t>
  </si>
  <si>
    <t xml:space="preserve">yusrilhamzan's profile picture</t>
  </si>
  <si>
    <t xml:space="preserve">yusrilhamzan</t>
  </si>
  <si>
    <t xml:space="preserve">kak tolong mintain skin ke bang jes😄</t>
  </si>
  <si>
    <t xml:space="preserve">saga_textile's profile picture</t>
  </si>
  <si>
    <t xml:space="preserve">saga_textile</t>
  </si>
  <si>
    <t xml:space="preserve">Proud 💕</t>
  </si>
  <si>
    <t xml:space="preserve">niktofilia_'s profile picture</t>
  </si>
  <si>
    <t xml:space="preserve">niktofilia_</t>
  </si>
  <si>
    <t xml:space="preserve">gak kenal tapi sayang banget sama keluarga ini. makasih yaa udah jadi manusia positif vibes ❤️</t>
  </si>
  <si>
    <t xml:space="preserve">borroweedlove's profile picture</t>
  </si>
  <si>
    <t xml:space="preserve">borroweedlove</t>
  </si>
  <si>
    <t xml:space="preserve">sinimi kak</t>
  </si>
  <si>
    <t xml:space="preserve">d.mulia24's profile picture</t>
  </si>
  <si>
    <t xml:space="preserve">d.mulia24</t>
  </si>
  <si>
    <t xml:space="preserve">Satin silk</t>
  </si>
  <si>
    <t xml:space="preserve">zyugdtfap264's profile picture</t>
  </si>
  <si>
    <t xml:space="preserve">zyugdtfap264</t>
  </si>
  <si>
    <t xml:space="preserve">Sisca buka bisnis retail yakl👍🏻🙏🏻</t>
  </si>
  <si>
    <t xml:space="preserve">denistain's profile picture</t>
  </si>
  <si>
    <t xml:space="preserve">denistain</t>
  </si>
  <si>
    <t xml:space="preserve">@widyasasmitta shimer shimer</t>
  </si>
  <si>
    <t xml:space="preserve">aysyah.rkz's profile picture</t>
  </si>
  <si>
    <t xml:space="preserve">aysyah.rkz</t>
  </si>
  <si>
    <t xml:space="preserve">Seneng banget sama toleransi nya 😍 walaupun non muslim tapi ikut berbagi, dan berbagi itu ngak mandang agama justru mereka dapet pahala nya juga👏👏</t>
  </si>
  <si>
    <t xml:space="preserve">fahmi_arba's profile picture</t>
  </si>
  <si>
    <t xml:space="preserve">fahmi_arba</t>
  </si>
  <si>
    <t xml:space="preserve">Antusiasnya 👏👏</t>
  </si>
  <si>
    <t xml:space="preserve">inijoely's profile picture</t>
  </si>
  <si>
    <t xml:space="preserve">inijoely</t>
  </si>
  <si>
    <t xml:space="preserve">Jadi orang sangat berkecukupan kalo sedekah gak main main yahhh ❤️❤️❤️❤️</t>
  </si>
  <si>
    <t xml:space="preserve">4gil.wsm's profile picture</t>
  </si>
  <si>
    <t xml:space="preserve">4gil.wsm</t>
  </si>
  <si>
    <t xml:space="preserve">mau iPhone mami sophia</t>
  </si>
  <si>
    <t xml:space="preserve">itsme_40028's profile picture</t>
  </si>
  <si>
    <t xml:space="preserve">itsme_40028</t>
  </si>
  <si>
    <t xml:space="preserve">monde loh 😂</t>
  </si>
  <si>
    <t xml:space="preserve">chaareyz's profile picture</t>
  </si>
  <si>
    <t xml:space="preserve">chaareyz</t>
  </si>
  <si>
    <t xml:space="preserve">57w</t>
  </si>
  <si>
    <t xml:space="preserve">@non_tsaniah malah monde 😂</t>
  </si>
  <si>
    <t xml:space="preserve">eryani2505's profile picture</t>
  </si>
  <si>
    <t xml:space="preserve">eryani2505</t>
  </si>
  <si>
    <t xml:space="preserve">Pantesan beras Sania gk ada di semua toko gk taunya di borong sama dia nie😂</t>
  </si>
  <si>
    <t xml:space="preserve">cemilanintown's profile picture</t>
  </si>
  <si>
    <t xml:space="preserve">cemilanintown</t>
  </si>
  <si>
    <t xml:space="preserve">Pengen makan enak tapi takut kolestrol sini mampir ke ig ku</t>
  </si>
  <si>
    <t xml:space="preserve">viaazhri's profile picture</t>
  </si>
  <si>
    <t xml:space="preserve">viaazhri</t>
  </si>
  <si>
    <t xml:space="preserve">ngidam monde nyari kemana² abis ternyata di borong sisca haa😍</t>
  </si>
  <si>
    <t xml:space="preserve">ninameirinas's profile picture</t>
  </si>
  <si>
    <t xml:space="preserve">ninameirinas</t>
  </si>
  <si>
    <t xml:space="preserve">Masya Allah. Sehat2 orang baik 🙏</t>
  </si>
  <si>
    <t xml:space="preserve">lia_hariadi's profile picture</t>
  </si>
  <si>
    <t xml:space="preserve">lia_hariadi</t>
  </si>
  <si>
    <t xml:space="preserve">❤️❤️❤️❤️❤️❤️❤️❤️</t>
  </si>
  <si>
    <t xml:space="preserve">fakhri_azhar_azzamy's profile picture</t>
  </si>
  <si>
    <t xml:space="preserve">fakhri_azhar_azzamy</t>
  </si>
  <si>
    <t xml:space="preserve">Selebgram paling terbaik... Udah cantik, tajir, berpendidikan, dan good ettitude. Walaupun udah kaya tapi ga pernah sombong dan suka berbagi 👏</t>
  </si>
  <si>
    <t xml:space="preserve">aleshazavieratominurazizah's profile picture</t>
  </si>
  <si>
    <t xml:space="preserve">aleshazavieratominurazizah</t>
  </si>
  <si>
    <t xml:space="preserve">Mau dong,,</t>
  </si>
  <si>
    <t xml:space="preserve">audinarrr_ida's profile picture</t>
  </si>
  <si>
    <t xml:space="preserve">audinarrr_ida</t>
  </si>
  <si>
    <t xml:space="preserve">Suka banget sama toleransinya</t>
  </si>
  <si>
    <t xml:space="preserve">wahyuekaarini's profile picture</t>
  </si>
  <si>
    <t xml:space="preserve">wahyuekaarini</t>
  </si>
  <si>
    <t xml:space="preserve">even yg bukan muslim aja bagi2 dan percaya akan ada berkah di dalam bulan maha baik ini😍😍😍</t>
  </si>
  <si>
    <t xml:space="preserve">diarymamaze's profile picture</t>
  </si>
  <si>
    <t xml:space="preserve">diarymamaze</t>
  </si>
  <si>
    <t xml:space="preserve">@nanda_panca tahun depan bikin bingkisan kayak gini enak kayaknya</t>
  </si>
  <si>
    <t xml:space="preserve">twin.catering's profile picture</t>
  </si>
  <si>
    <t xml:space="preserve">twin.catering</t>
  </si>
  <si>
    <t xml:space="preserve">Terimakasih orang baik ❤️</t>
  </si>
  <si>
    <t xml:space="preserve">nafira_agustyana's profile picture</t>
  </si>
  <si>
    <t xml:space="preserve">nafira_agustyana</t>
  </si>
  <si>
    <t xml:space="preserve">Mantap bgt ya isinya😍</t>
  </si>
  <si>
    <t xml:space="preserve">jeje_adex's profile picture</t>
  </si>
  <si>
    <t xml:space="preserve">jeje_adex</t>
  </si>
  <si>
    <t xml:space="preserve">aku gk dapat 😭😭sediih bangeet..</t>
  </si>
  <si>
    <t xml:space="preserve">aer.art1's profile picture</t>
  </si>
  <si>
    <t xml:space="preserve">aer.art1</t>
  </si>
  <si>
    <t xml:space="preserve">Dia kaya tapi kadang dapet endors jadi duitnya ga kemana-mana 😢 yaAllah pengen 😢</t>
  </si>
  <si>
    <t xml:space="preserve">beybie_lina's profile picture</t>
  </si>
  <si>
    <t xml:space="preserve">beybie_lina</t>
  </si>
  <si>
    <t xml:space="preserve">Sehat selalu ka @siscakohl dan keluarga.. ❤️❤️</t>
  </si>
  <si>
    <t xml:space="preserve">_sweetchoco27's profile picture</t>
  </si>
  <si>
    <t xml:space="preserve">_sweetchoco27</t>
  </si>
  <si>
    <t xml:space="preserve">😍😍😍 lancar terus rezekinya.</t>
  </si>
  <si>
    <t xml:space="preserve">cac__aa's profile picture</t>
  </si>
  <si>
    <t xml:space="preserve">cac__aa</t>
  </si>
  <si>
    <t xml:space="preserve">ka siska aku mau jadi anak kamu dong😔🫵🏻</t>
  </si>
  <si>
    <t xml:space="preserve">ferasryn's profile picture</t>
  </si>
  <si>
    <t xml:space="preserve">ferasryn</t>
  </si>
  <si>
    <t xml:space="preserve">Respect👏</t>
  </si>
  <si>
    <t xml:space="preserve">kaisara.khansa's profile picture</t>
  </si>
  <si>
    <t xml:space="preserve">kaisara.khansa</t>
  </si>
  <si>
    <t xml:space="preserve">Bismilah dapet❤️😍</t>
  </si>
  <si>
    <t xml:space="preserve">Kak mau 😍❤️</t>
  </si>
  <si>
    <t xml:space="preserve">yangtaukiteaje's profile picture</t>
  </si>
  <si>
    <t xml:space="preserve">yangtaukiteaje</t>
  </si>
  <si>
    <t xml:space="preserve">Inimah indomaret pindah ke rumah siscakohl😂</t>
  </si>
  <si>
    <t xml:space="preserve">tikaayuraa's profile picture</t>
  </si>
  <si>
    <t xml:space="preserve">tikaayuraa</t>
  </si>
  <si>
    <t xml:space="preserve">seger banget jd tetangga mereka 😂</t>
  </si>
  <si>
    <t xml:space="preserve">desirully's profile picture</t>
  </si>
  <si>
    <t xml:space="preserve">desirully</t>
  </si>
  <si>
    <t xml:space="preserve">Y Allah k @siscakohl sehat2 y kalian</t>
  </si>
  <si>
    <t xml:space="preserve">___y4yaww's profile picture</t>
  </si>
  <si>
    <t xml:space="preserve">___y4yaww</t>
  </si>
  <si>
    <t xml:space="preserve">Thr onlinyaa kk</t>
  </si>
  <si>
    <t xml:space="preserve">gestunbychessa's profile picture</t>
  </si>
  <si>
    <t xml:space="preserve">gestunbychessa</t>
  </si>
  <si>
    <t xml:space="preserve">Yg mau uanggg yuk ikutan giveaway di akun kita</t>
  </si>
  <si>
    <t xml:space="preserve">naufalsyaukih's profile picture</t>
  </si>
  <si>
    <t xml:space="preserve">naufalsyaukih</t>
  </si>
  <si>
    <t xml:space="preserve">Mau buka ga'de-ga'de😂</t>
  </si>
  <si>
    <t xml:space="preserve">fahmi_ramdanyy's profile picture</t>
  </si>
  <si>
    <t xml:space="preserve">fahmi_ramdanyy</t>
  </si>
  <si>
    <t xml:space="preserve">Mau😢</t>
  </si>
  <si>
    <t xml:space="preserve">alisfynn_19's profile picture</t>
  </si>
  <si>
    <t xml:space="preserve">alisfynn_19</t>
  </si>
  <si>
    <t xml:space="preserve">Tambah gemuk siscakolh</t>
  </si>
  <si>
    <t xml:space="preserve">thutexbaee's profile picture</t>
  </si>
  <si>
    <t xml:space="preserve">thutexbaee</t>
  </si>
  <si>
    <t xml:space="preserve">Masyaallah semoga bberkah ya kak sisca</t>
  </si>
  <si>
    <t xml:space="preserve">kuas_kulineranaksenja8's profile picture</t>
  </si>
  <si>
    <t xml:space="preserve">kuas_kulineranaksenja8</t>
  </si>
  <si>
    <t xml:space="preserve">Ka @siscakohl dibantu dong ka @pejatenshelter</t>
  </si>
  <si>
    <t xml:space="preserve">teh.jejen's profile picture</t>
  </si>
  <si>
    <t xml:space="preserve">teh.jejen</t>
  </si>
  <si>
    <t xml:space="preserve">yunisetyawati03's profile picture</t>
  </si>
  <si>
    <t xml:space="preserve">yunisetyawati03</t>
  </si>
  <si>
    <t xml:space="preserve">Pantesan nyari beras sania susahnya minta ampun. Ternyata udah diborong kak🥲</t>
  </si>
  <si>
    <t xml:space="preserve">omah_pojokan's profile picture</t>
  </si>
  <si>
    <t xml:space="preserve">omah_pojokan</t>
  </si>
  <si>
    <t xml:space="preserve">treimakasih kak siscakohl sudah mw berbagi &amp; saling toleransi...❤️❤️❤️❤️</t>
  </si>
  <si>
    <t xml:space="preserve">kinnanqwn's profile picture</t>
  </si>
  <si>
    <t xml:space="preserve">kinnanqwn</t>
  </si>
  <si>
    <t xml:space="preserve">mrs21l's profile picture</t>
  </si>
  <si>
    <t xml:space="preserve">mrs21l</t>
  </si>
  <si>
    <t xml:space="preserve">Parcelny sultan😍</t>
  </si>
  <si>
    <t xml:space="preserve">neng.echa01's profile picture</t>
  </si>
  <si>
    <t xml:space="preserve">neng.echa01</t>
  </si>
  <si>
    <t xml:space="preserve">MasyaAllah...👍 lagi ngehayal aku bisa berbagi makanan seroyal Sisca Kohl.🙌</t>
  </si>
  <si>
    <t xml:space="preserve">saladbuah.pamulang's profile picture</t>
  </si>
  <si>
    <t xml:space="preserve">saladbuah.pamulang</t>
  </si>
  <si>
    <t xml:space="preserve">Ka sisca kapan kapan jajan salad buah aku yah ❤️ @siscakohl</t>
  </si>
  <si>
    <t xml:space="preserve">asmawanti_jhait's profile picture</t>
  </si>
  <si>
    <t xml:space="preserve">asmawanti_jhait</t>
  </si>
  <si>
    <t xml:space="preserve">Bagi donk buat anak ku😁😁</t>
  </si>
  <si>
    <t xml:space="preserve">khoirunnisa0320_'s profile picture</t>
  </si>
  <si>
    <t xml:space="preserve">khoirunnisa0320_</t>
  </si>
  <si>
    <t xml:space="preserve">nasrahhhhhhhh's profile picture</t>
  </si>
  <si>
    <t xml:space="preserve">nasrahhhhhhhh</t>
  </si>
  <si>
    <t xml:space="preserve">imaramadani1's profile picture</t>
  </si>
  <si>
    <t xml:space="preserve">imaramadani1</t>
  </si>
  <si>
    <t xml:space="preserve">Lagi sedih ni hp ilang. Apakah bisa bntu</t>
  </si>
  <si>
    <t xml:space="preserve">shanim09's profile picture</t>
  </si>
  <si>
    <t xml:space="preserve">shanim09</t>
  </si>
  <si>
    <t xml:space="preserve">Masya Allah... 🔥🔥🔥</t>
  </si>
  <si>
    <t xml:space="preserve">roselyyyyc's profile picture</t>
  </si>
  <si>
    <t xml:space="preserve">roselyyyyc</t>
  </si>
  <si>
    <t xml:space="preserve">Aku dpt ga ya😔</t>
  </si>
  <si>
    <t xml:space="preserve">azmilla_1603's profile picture</t>
  </si>
  <si>
    <t xml:space="preserve">azmilla_1603</t>
  </si>
  <si>
    <t xml:space="preserve">jangan jangan siska juga ikut cari takjil kemaren pas Ramadhan... wkwkwm</t>
  </si>
  <si>
    <t xml:space="preserve">usviyah's profile picture</t>
  </si>
  <si>
    <t xml:space="preserve">usviyah</t>
  </si>
  <si>
    <t xml:space="preserve">Buknnya dia kristen y</t>
  </si>
  <si>
    <t xml:space="preserve">pineapplehammock's profile picture</t>
  </si>
  <si>
    <t xml:space="preserve">pineapplehammock</t>
  </si>
  <si>
    <t xml:space="preserve">suka banget, tahun ini lebarannya mengajak seluruh agama bersatu makasih ya semoga toleransi indonesia semakin meningkat terus ya 💗💗</t>
  </si>
  <si>
    <t xml:space="preserve">akbarrmdhn1140's profile picture</t>
  </si>
  <si>
    <t xml:space="preserve">akbarrmdhn1140</t>
  </si>
  <si>
    <t xml:space="preserve">39358083898737947 aya mereun kebagian thr kak😁</t>
  </si>
  <si>
    <t xml:space="preserve">octrynxix_'s profile picture</t>
  </si>
  <si>
    <t xml:space="preserve">octrynxix_</t>
  </si>
  <si>
    <t xml:space="preserve">galuh_gap13's profile picture</t>
  </si>
  <si>
    <t xml:space="preserve">galuh_gap13</t>
  </si>
  <si>
    <t xml:space="preserve">dan ga ada produk pro isriwil.. keren 😍</t>
  </si>
  <si>
    <t xml:space="preserve">m.opik.14's profile picture</t>
  </si>
  <si>
    <t xml:space="preserve">m.opik.14</t>
  </si>
  <si>
    <t xml:space="preserve">Semoga... Amal.. Baik mu.,.. Suatu saat nanti.. Di lipat gandakan.. Tak ter hingga.. 🤲🤲</t>
  </si>
  <si>
    <t xml:space="preserve">shbrlamar_15's profile picture</t>
  </si>
  <si>
    <t xml:space="preserve">shbrlamar_15</t>
  </si>
  <si>
    <t xml:space="preserve">Saya nggk pernah dapet bang</t>
  </si>
  <si>
    <t xml:space="preserve">alphaomega2509's profile picture</t>
  </si>
  <si>
    <t xml:space="preserve">alphaomega2509</t>
  </si>
  <si>
    <t xml:space="preserve">Masya Allah ❤️❤️</t>
  </si>
  <si>
    <t xml:space="preserve">ummi_thiah's profile picture</t>
  </si>
  <si>
    <t xml:space="preserve">ummi_thiah</t>
  </si>
  <si>
    <t xml:space="preserve">Seru banget emang tinggal di indo dengan segala keragamanya❤</t>
  </si>
  <si>
    <t xml:space="preserve">sulistiyaaa's profile picture</t>
  </si>
  <si>
    <t xml:space="preserve">sulistiyaaa</t>
  </si>
  <si>
    <t xml:space="preserve">Baiiikkknyaaa mba siska</t>
  </si>
  <si>
    <t xml:space="preserve">aompu775's profile picture</t>
  </si>
  <si>
    <t xml:space="preserve">aompu775</t>
  </si>
  <si>
    <t xml:space="preserve">Baju silk simer simer 😂 maksudnya shimering splendid ya guys 😁🙏🙌</t>
  </si>
  <si>
    <t xml:space="preserve">rosiprtmaaa's profile picture</t>
  </si>
  <si>
    <t xml:space="preserve">rosiprtmaaa</t>
  </si>
  <si>
    <t xml:space="preserve">money no limit🔥</t>
  </si>
  <si>
    <t xml:space="preserve">safaamalia13's profile picture</t>
  </si>
  <si>
    <t xml:space="preserve">safaamalia13</t>
  </si>
  <si>
    <t xml:space="preserve">Salfok sound nya, harusnya sound lebaran. Tp gapapaaa suka liatnya😍</t>
  </si>
  <si>
    <t xml:space="preserve">miscii93's profile picture</t>
  </si>
  <si>
    <t xml:space="preserve">miscii93</t>
  </si>
  <si>
    <t xml:space="preserve">riyarasul__'s profile picture</t>
  </si>
  <si>
    <t xml:space="preserve">riyarasul__</t>
  </si>
  <si>
    <t xml:space="preserve">Masyaallah baiknya ❤️</t>
  </si>
  <si>
    <t xml:space="preserve">faqihunnasih25's profile picture</t>
  </si>
  <si>
    <t xml:space="preserve">faqihunnasih25</t>
  </si>
  <si>
    <t xml:space="preserve">Minta THR bg😂</t>
  </si>
  <si>
    <t xml:space="preserve">saniasekarayu's profile picture</t>
  </si>
  <si>
    <t xml:space="preserve">saniasekarayu</t>
  </si>
  <si>
    <t xml:space="preserve">doyokpam_'s profile picture</t>
  </si>
  <si>
    <t xml:space="preserve">doyokpam_</t>
  </si>
  <si>
    <t xml:space="preserve">Gass bang jess login Islam, biar kebaikan bang jess di bales di akhirat</t>
  </si>
  <si>
    <t xml:space="preserve">claudia.mntssa's profile picture</t>
  </si>
  <si>
    <t xml:space="preserve">claudia.mntssa</t>
  </si>
  <si>
    <t xml:space="preserve">Di tunggu Natal nanti Bagi² berkat apa nggak nih</t>
  </si>
  <si>
    <t xml:space="preserve">d_hizkia22's profile picture</t>
  </si>
  <si>
    <t xml:space="preserve">d_hizkia22</t>
  </si>
  <si>
    <t xml:space="preserve">Ketika kekayaan ditangan yg tepat</t>
  </si>
  <si>
    <t xml:space="preserve">musti.yumna's profile picture</t>
  </si>
  <si>
    <t xml:space="preserve">musti.yumna</t>
  </si>
  <si>
    <t xml:space="preserve">Paling senang lihat konten berbagi 😍</t>
  </si>
  <si>
    <t xml:space="preserve">putrifadilla_04's profile picture</t>
  </si>
  <si>
    <t xml:space="preserve">putrifadilla_04</t>
  </si>
  <si>
    <t xml:space="preserve">imo.oji21's profile picture</t>
  </si>
  <si>
    <t xml:space="preserve">imo.oji21</t>
  </si>
  <si>
    <t xml:space="preserve">Ini gak kaleng2 kasih THRnya. Masya Allah @siscakohl 🙂</t>
  </si>
  <si>
    <t xml:space="preserve">ulfani.sn's profile picture</t>
  </si>
  <si>
    <t xml:space="preserve">ulfani.sn</t>
  </si>
  <si>
    <t xml:space="preserve">dorafadilah's profile picture</t>
  </si>
  <si>
    <t xml:space="preserve">dorafadilah</t>
  </si>
  <si>
    <t xml:space="preserve">Baru kali ini tas hampers nya samaan hehe</t>
  </si>
  <si>
    <t xml:space="preserve">rafidahusenumar's profile picture</t>
  </si>
  <si>
    <t xml:space="preserve">rafidahusenumar</t>
  </si>
  <si>
    <t xml:space="preserve">Alasanku pengen punya duit banyak. Pengen gini ya allah🤲</t>
  </si>
  <si>
    <t xml:space="preserve">yunhar17's profile picture</t>
  </si>
  <si>
    <t xml:space="preserve">yunhar17</t>
  </si>
  <si>
    <t xml:space="preserve">Byk duit, banyak pahala... Komplit lah</t>
  </si>
  <si>
    <t xml:space="preserve">ttamiiyaaaa's profile picture</t>
  </si>
  <si>
    <t xml:space="preserve">ttamiiyaaaa</t>
  </si>
  <si>
    <t xml:space="preserve">Pliss ini udh pasti bukan endorse, karna semua brand nyampur jadi satu 😍😍</t>
  </si>
  <si>
    <t xml:space="preserve">tuti12_______'s profile picture</t>
  </si>
  <si>
    <t xml:space="preserve">tuti12_______</t>
  </si>
  <si>
    <t xml:space="preserve">Lancar rezeki dan sehat slalu org baik ❤️❤️❤️</t>
  </si>
  <si>
    <t xml:space="preserve">kinahsegaf's profile picture</t>
  </si>
  <si>
    <t xml:space="preserve">kinahsegaf</t>
  </si>
  <si>
    <t xml:space="preserve">Pgn kuncir rambutnya😢</t>
  </si>
  <si>
    <t xml:space="preserve">dahlahdoang's profile picture</t>
  </si>
  <si>
    <t xml:space="preserve">dahlahdoang</t>
  </si>
  <si>
    <t xml:space="preserve">Wow</t>
  </si>
  <si>
    <t xml:space="preserve">shazar.12's profile picture</t>
  </si>
  <si>
    <t xml:space="preserve">shazar.12</t>
  </si>
  <si>
    <t xml:space="preserve">Sampai ke kampung ku lah bagi2_nya😂</t>
  </si>
  <si>
    <t xml:space="preserve">asriwulandhari's profile picture</t>
  </si>
  <si>
    <t xml:space="preserve">asriwulandhari</t>
  </si>
  <si>
    <t xml:space="preserve">Gemes pen kuncir rambutnya :,)</t>
  </si>
  <si>
    <t xml:space="preserve">kusbiiansyah's profile picture</t>
  </si>
  <si>
    <t xml:space="preserve">kusbiiansyah</t>
  </si>
  <si>
    <t xml:space="preserve">Luwar biasaa....</t>
  </si>
  <si>
    <t xml:space="preserve">musicalbieber's profile picture</t>
  </si>
  <si>
    <t xml:space="preserve">musicalbieber</t>
  </si>
  <si>
    <t xml:space="preserve">itu satin/silk bukan simmer</t>
  </si>
  <si>
    <t xml:space="preserve">nikoandre005's profile picture</t>
  </si>
  <si>
    <t xml:space="preserve">nikoandre005</t>
  </si>
  <si>
    <t xml:space="preserve">Ketika berbagi (berbuat kebaikan) tidak ada yg bertanya agama. "Gus Dur"</t>
  </si>
  <si>
    <t xml:space="preserve">galeri_zr's profile picture</t>
  </si>
  <si>
    <t xml:space="preserve">galeri_zr</t>
  </si>
  <si>
    <t xml:space="preserve">salut deh sama mereka mau turun kerja jg</t>
  </si>
  <si>
    <t xml:space="preserve">divianjani's profile picture</t>
  </si>
  <si>
    <t xml:space="preserve">divianjani</t>
  </si>
  <si>
    <t xml:space="preserve">Kue kaleng nya monde dongg🥹</t>
  </si>
  <si>
    <t xml:space="preserve">clarissa_bouquet.bpn's profile picture</t>
  </si>
  <si>
    <t xml:space="preserve">clarissa_bouquet.bpn</t>
  </si>
  <si>
    <t xml:space="preserve">ismawalia_'s profile picture</t>
  </si>
  <si>
    <t xml:space="preserve">ismawalia_</t>
  </si>
  <si>
    <t xml:space="preserve">Orang tuh kek gini toh hampersnya @putrii.msh wkwk</t>
  </si>
  <si>
    <t xml:space="preserve">albchmistt's profile picture</t>
  </si>
  <si>
    <t xml:space="preserve">albchmistt</t>
  </si>
  <si>
    <t xml:space="preserve">Mau juga, sekali dengan aipo- 🫢</t>
  </si>
  <si>
    <t xml:space="preserve">yntarmdns_'s profile picture</t>
  </si>
  <si>
    <t xml:space="preserve">yntarmdns_</t>
  </si>
  <si>
    <t xml:space="preserve">masyaallah</t>
  </si>
  <si>
    <t xml:space="preserve">yupifavv's profile picture</t>
  </si>
  <si>
    <t xml:space="preserve">yupifavv</t>
  </si>
  <si>
    <t xml:space="preserve">Kak mau thr</t>
  </si>
  <si>
    <t xml:space="preserve">faradithak's profile picture</t>
  </si>
  <si>
    <t xml:space="preserve">faradithak</t>
  </si>
  <si>
    <t xml:space="preserve">erlin_4.5's profile picture</t>
  </si>
  <si>
    <t xml:space="preserve">erlin_4.5</t>
  </si>
  <si>
    <t xml:space="preserve">Baju sisca kayanya bukan bahan shimer" gitu deh .itu kayanya mirip maxmara. Soalnya aku pun pakai maxmara emang kaya shimmer cuma kalem gitu . Beda banget antara bahan shimer dan maxmara .🙏</t>
  </si>
  <si>
    <t xml:space="preserve">Cakep bangettt ka sisca😍😍</t>
  </si>
  <si>
    <t xml:space="preserve">vindoschar's profile picture</t>
  </si>
  <si>
    <t xml:space="preserve">vindoschar</t>
  </si>
  <si>
    <t xml:space="preserve">Bagi THR dong tante Sisca 🙏</t>
  </si>
  <si>
    <t xml:space="preserve">esri_uswati's profile picture</t>
  </si>
  <si>
    <t xml:space="preserve">esri_uswati</t>
  </si>
  <si>
    <t xml:space="preserve">Semoga rejekinya tambah bnyk ya😍</t>
  </si>
  <si>
    <t xml:space="preserve">alfiah_muthoharoh's profile picture</t>
  </si>
  <si>
    <t xml:space="preserve">alfiah_muthoharoh</t>
  </si>
  <si>
    <t xml:space="preserve">Bismillah, bisa di kasih rejeki dunia dan akhirat</t>
  </si>
  <si>
    <t xml:space="preserve">dwizuky's profile picture</t>
  </si>
  <si>
    <t xml:space="preserve">dwizuky</t>
  </si>
  <si>
    <t xml:space="preserve">Semoga rezekinya nular ke anaku 🤲</t>
  </si>
  <si>
    <t xml:space="preserve">kamaya_balikpapan's profile picture</t>
  </si>
  <si>
    <t xml:space="preserve">kamaya_balikpapan</t>
  </si>
  <si>
    <t xml:space="preserve">Dari dulu mmg dermawan pasangan ini</t>
  </si>
  <si>
    <t xml:space="preserve">ikajolkhan's profile picture</t>
  </si>
  <si>
    <t xml:space="preserve">ikajolkhan</t>
  </si>
  <si>
    <t xml:space="preserve">MasyaAllah❤️</t>
  </si>
  <si>
    <t xml:space="preserve">miss_kiwii29's profile picture</t>
  </si>
  <si>
    <t xml:space="preserve">miss_kiwii29</t>
  </si>
  <si>
    <t xml:space="preserve">Kalian keren sii 👏🔥</t>
  </si>
  <si>
    <t xml:space="preserve">kurnia_gsan's profile picture</t>
  </si>
  <si>
    <t xml:space="preserve">kurnia_gsan</t>
  </si>
  <si>
    <t xml:space="preserve">Smoga login ya ka😍</t>
  </si>
  <si>
    <t xml:space="preserve">soniacrisdianty_'s profile picture</t>
  </si>
  <si>
    <t xml:space="preserve">soniacrisdianty_</t>
  </si>
  <si>
    <t xml:space="preserve">Mau kak😍</t>
  </si>
  <si>
    <t xml:space="preserve">yani.maryani0306's profile picture</t>
  </si>
  <si>
    <t xml:space="preserve">yani.maryani0306</t>
  </si>
  <si>
    <t xml:space="preserve">Manyala kaka 🔥</t>
  </si>
  <si>
    <t xml:space="preserve">maw_mawaddah08's profile picture</t>
  </si>
  <si>
    <t xml:space="preserve">maw_mawaddah08</t>
  </si>
  <si>
    <t xml:space="preserve">Kek gini dong jan kek sebelah pamer duitnya doang</t>
  </si>
  <si>
    <t xml:space="preserve">ainunira_'s profile picture</t>
  </si>
  <si>
    <t xml:space="preserve">ainunira_</t>
  </si>
  <si>
    <t xml:space="preserve">Makin suka liat sisca abis punya anak....</t>
  </si>
  <si>
    <t xml:space="preserve">manizzzhitam's profile picture</t>
  </si>
  <si>
    <t xml:space="preserve">manizzzhitam</t>
  </si>
  <si>
    <t xml:space="preserve">Kok aku nda kebagian ya kk cantik</t>
  </si>
  <si>
    <t xml:space="preserve">agungjorek's profile picture</t>
  </si>
  <si>
    <t xml:space="preserve">agungjorek</t>
  </si>
  <si>
    <t xml:space="preserve">Taiii🔥</t>
  </si>
  <si>
    <t xml:space="preserve">jeangleysyass99's profile picture</t>
  </si>
  <si>
    <t xml:space="preserve">jeangleysyass99</t>
  </si>
  <si>
    <t xml:space="preserve">Makasih kak Siska dan bg jess no limit🔥</t>
  </si>
  <si>
    <t xml:space="preserve">regidiandra's profile picture</t>
  </si>
  <si>
    <t xml:space="preserve">regidiandra</t>
  </si>
  <si>
    <t xml:space="preserve">Sis, shopia umur 5bulan kan yaa? Kamu rambutnya gak rontok apa?😭</t>
  </si>
  <si>
    <t xml:space="preserve">ck25.mud's profile picture</t>
  </si>
  <si>
    <t xml:space="preserve">ck25.mud</t>
  </si>
  <si>
    <t xml:space="preserve">Makasih ya Koko Cici dam mei mei❤️</t>
  </si>
  <si>
    <t xml:space="preserve">honeyyummycake's profile picture</t>
  </si>
  <si>
    <t xml:space="preserve">honeyyummycake</t>
  </si>
  <si>
    <t xml:space="preserve">❤️❤️❤️semoga aku bisa seperti itu...menyenangkan tetangga2 di sekitarku.. sodara2, teman2.. آمين اللهم آمين...</t>
  </si>
  <si>
    <t xml:space="preserve">arabian_a02's profile picture</t>
  </si>
  <si>
    <t xml:space="preserve">arabian_a02</t>
  </si>
  <si>
    <t xml:space="preserve">Mau dong hampers nya😍❤️</t>
  </si>
  <si>
    <t xml:space="preserve">sofia_rahmanh's profile picture</t>
  </si>
  <si>
    <t xml:space="preserve">sofia_rahmanh</t>
  </si>
  <si>
    <t xml:space="preserve">Berkah selalu utk keluarga kecil kakk</t>
  </si>
  <si>
    <t xml:space="preserve">jam4lwt5's profile picture</t>
  </si>
  <si>
    <t xml:space="preserve">jam4lwt5</t>
  </si>
  <si>
    <t xml:space="preserve">Trimakasih 🙏🏻🙏🏻 🇵🇸🇵🇸</t>
  </si>
  <si>
    <t xml:space="preserve">jajarezaa's profile picture</t>
  </si>
  <si>
    <t xml:space="preserve">jajarezaa</t>
  </si>
  <si>
    <t xml:space="preserve">Proyekan gassss moal zonk ieu mah @ryan.plur @m_bgas1 @yogipangestu_09 @rivanorian</t>
  </si>
  <si>
    <t xml:space="preserve">elisadesire18's profile picture</t>
  </si>
  <si>
    <t xml:space="preserve">elisadesire18</t>
  </si>
  <si>
    <t xml:space="preserve">Sebelumnya makasih ikut berbagi Kak, 🙏🏻 kalau boleh saran baik isinya ada bahan pokok juga karena akan membantu perekonomian keluarga yg diberikan🙏🏻</t>
  </si>
  <si>
    <t xml:space="preserve">dewianjarsary's profile picture</t>
  </si>
  <si>
    <t xml:space="preserve">dewianjarsary</t>
  </si>
  <si>
    <t xml:space="preserve">Keren bgt🔥</t>
  </si>
  <si>
    <t xml:space="preserve">gri17_0905's profile picture</t>
  </si>
  <si>
    <t xml:space="preserve">gri17_0905</t>
  </si>
  <si>
    <t xml:space="preserve">Pengen ka😢</t>
  </si>
  <si>
    <t xml:space="preserve">miladafira's profile picture</t>
  </si>
  <si>
    <t xml:space="preserve">miladafira</t>
  </si>
  <si>
    <t xml:space="preserve">HALO ka sisca dan kak jesnolimit bagi hampersnya dong</t>
  </si>
  <si>
    <t xml:space="preserve">daneshwara's profile picture</t>
  </si>
  <si>
    <t xml:space="preserve">daneshwara</t>
  </si>
  <si>
    <t xml:space="preserve">Seneng banget kalo lihat yang berbagi, jangan dilihat dari nominal / isinya tapi lihatlah dari ketulusannya setiap orang yang sudah menyisihkan rejekinya dalam berbagi ke sesama Hamba Allah ❤️</t>
  </si>
  <si>
    <t xml:space="preserve">adniwlestari's profile picture</t>
  </si>
  <si>
    <t xml:space="preserve">adniwlestari</t>
  </si>
  <si>
    <t xml:space="preserve">Aku nyari beras Sania ga pernah nemuu :'D</t>
  </si>
  <si>
    <t xml:space="preserve">le_ni304's profile picture</t>
  </si>
  <si>
    <t xml:space="preserve">le_ni304</t>
  </si>
  <si>
    <t xml:space="preserve">😍😭❤️</t>
  </si>
  <si>
    <t xml:space="preserve">soulmateyxy's profile picture</t>
  </si>
  <si>
    <t xml:space="preserve">soulmateyxy</t>
  </si>
  <si>
    <t xml:space="preserve">Thank you siska dan bang jess🙏</t>
  </si>
  <si>
    <t xml:space="preserve">taila_mykhailova's profile picture</t>
  </si>
  <si>
    <t xml:space="preserve">taila_mykhailova</t>
  </si>
  <si>
    <t xml:space="preserve">Paling seneng liat orang sedekah begini 😍❤️❤️❤️, sehat trus God bless you</t>
  </si>
  <si>
    <t xml:space="preserve">heni_novias's profile picture</t>
  </si>
  <si>
    <t xml:space="preserve">heni_novias</t>
  </si>
  <si>
    <t xml:space="preserve">Shimmer mahal gak bikin silau ya ternyata 😂</t>
  </si>
  <si>
    <t xml:space="preserve">ikamai_'s profile picture</t>
  </si>
  <si>
    <t xml:space="preserve">ikamai_</t>
  </si>
  <si>
    <t xml:space="preserve">Masya Allah lancar terus rezekinya ya orang baik🙏</t>
  </si>
  <si>
    <t xml:space="preserve">tbafaisal's profile picture</t>
  </si>
  <si>
    <t xml:space="preserve">tbafaisal</t>
  </si>
  <si>
    <t xml:space="preserve">Bang jes login aja, biar.... biar push ranked baremg😂</t>
  </si>
  <si>
    <t xml:space="preserve">wydianingrum_'s profile picture</t>
  </si>
  <si>
    <t xml:space="preserve">wydianingrum_</t>
  </si>
  <si>
    <t xml:space="preserve">Maa syaa Allah😍</t>
  </si>
  <si>
    <t xml:space="preserve">its.sitiiw27's profile picture</t>
  </si>
  <si>
    <t xml:space="preserve">its.sitiiw27</t>
  </si>
  <si>
    <t xml:space="preserve">Masya Allah. Pengen bgt banyak uang, supaya bisa berbagi kaya gini. Berbagi yg terbaik, bermanfaat 🥺</t>
  </si>
  <si>
    <t xml:space="preserve">sheptiasheptiano's profile picture</t>
  </si>
  <si>
    <t xml:space="preserve">sheptiasheptiano</t>
  </si>
  <si>
    <t xml:space="preserve">MashaAllah.. 😍</t>
  </si>
  <si>
    <t xml:space="preserve">denisedee12's profile picture</t>
  </si>
  <si>
    <t xml:space="preserve">denisedee12</t>
  </si>
  <si>
    <t xml:space="preserve">Masya Allah 😢😢</t>
  </si>
  <si>
    <t xml:space="preserve">yuniaritianelwan's profile picture</t>
  </si>
  <si>
    <t xml:space="preserve">yuniaritianelwan</t>
  </si>
  <si>
    <t xml:space="preserve">Monde kesukaan aku, sereal kesukaan anak aku...</t>
  </si>
  <si>
    <t xml:space="preserve">andiniputri62's profile picture</t>
  </si>
  <si>
    <t xml:space="preserve">andiniputri62</t>
  </si>
  <si>
    <t xml:space="preserve">Makasih udh jadi org baik❤️</t>
  </si>
  <si>
    <t xml:space="preserve">fidel_mukuan's profile picture</t>
  </si>
  <si>
    <t xml:space="preserve">fidel_mukuan</t>
  </si>
  <si>
    <t xml:space="preserve">Hallo ka2 sayur KOL</t>
  </si>
  <si>
    <t xml:space="preserve">alm.senaputra_'s profile picture</t>
  </si>
  <si>
    <t xml:space="preserve">alm.senaputra_</t>
  </si>
  <si>
    <t xml:space="preserve">aamiin</t>
  </si>
  <si>
    <t xml:space="preserve">neng_myhr21's profile picture</t>
  </si>
  <si>
    <t xml:space="preserve">neng_myhr21</t>
  </si>
  <si>
    <t xml:space="preserve">Shimer premium emng beda ya</t>
  </si>
  <si>
    <t xml:space="preserve">rachma.wati.773981's profile picture</t>
  </si>
  <si>
    <t xml:space="preserve">rachma.wati.773981</t>
  </si>
  <si>
    <t xml:space="preserve">_ramm.qq's profile picture</t>
  </si>
  <si>
    <t xml:space="preserve">_ramm.qq</t>
  </si>
  <si>
    <t xml:space="preserve">Cung yang mengikuti bang jess dari evos sampe sekarang tapi belom pernah dapat thr</t>
  </si>
  <si>
    <t xml:space="preserve">kevinandrian182's profile picture</t>
  </si>
  <si>
    <t xml:space="preserve">kevinandrian182</t>
  </si>
  <si>
    <t xml:space="preserve">Amin mksh ka Sisca n jes no limit smg lancar langgeng dll @siscakohl @jessnolimit @sophianolimit</t>
  </si>
  <si>
    <t xml:space="preserve">rifandi_922's profile picture</t>
  </si>
  <si>
    <t xml:space="preserve">rifandi_922</t>
  </si>
  <si>
    <t xml:space="preserve">Jgn lupa follow dan subscribe 😂</t>
  </si>
  <si>
    <t xml:space="preserve">alinamaryam123's profile picture</t>
  </si>
  <si>
    <t xml:space="preserve">alinamaryam123</t>
  </si>
  <si>
    <t xml:space="preserve">Masya Allah tabarokallah</t>
  </si>
  <si>
    <t xml:space="preserve">novalrivaldi0178's profile picture</t>
  </si>
  <si>
    <t xml:space="preserve">novalrivaldi0178</t>
  </si>
  <si>
    <t xml:space="preserve">Mauuu 1 dong kakkk</t>
  </si>
  <si>
    <t xml:space="preserve">adhitya_shiratama's profile picture</t>
  </si>
  <si>
    <t xml:space="preserve">adhitya_shiratama</t>
  </si>
  <si>
    <t xml:space="preserve">Jadi orang banyak duit enak yah, bisa bagi2, rasanga kek hidup berguna aja.</t>
  </si>
  <si>
    <t xml:space="preserve">fathinjuna's profile picture</t>
  </si>
  <si>
    <t xml:space="preserve">fathinjuna</t>
  </si>
  <si>
    <t xml:space="preserve">Sepertinya sekarang orang ² sudah tidak boikot ²😢</t>
  </si>
  <si>
    <t xml:space="preserve">abdulchodirh's profile picture</t>
  </si>
  <si>
    <t xml:space="preserve">abdulchodirh</t>
  </si>
  <si>
    <t xml:space="preserve">Masyaallah siska berkah berkah sllu</t>
  </si>
  <si>
    <t xml:space="preserve">fanyfauziah99's profile picture</t>
  </si>
  <si>
    <t xml:space="preserve">fanyfauziah99</t>
  </si>
  <si>
    <t xml:space="preserve">Andai rumah ku Deket Siska</t>
  </si>
  <si>
    <t xml:space="preserve">dillakim3's profile picture</t>
  </si>
  <si>
    <t xml:space="preserve">dillakim3</t>
  </si>
  <si>
    <t xml:space="preserve">😢🙏</t>
  </si>
  <si>
    <t xml:space="preserve">its_dhe's profile picture</t>
  </si>
  <si>
    <t xml:space="preserve">its_dhe</t>
  </si>
  <si>
    <t xml:space="preserve">Senang liatnya... Berkah ya Ciiee, Kho2... 👏❤️❤️</t>
  </si>
  <si>
    <t xml:space="preserve">luphlie89's profile picture</t>
  </si>
  <si>
    <t xml:space="preserve">luphlie89</t>
  </si>
  <si>
    <t xml:space="preserve">Bntr lagi setahun sophia bs makan kepiting alaska kasi toping caviar keknya wkwkwk🔥</t>
  </si>
  <si>
    <t xml:space="preserve">pritta.__'s profile picture</t>
  </si>
  <si>
    <t xml:space="preserve">pritta.__</t>
  </si>
  <si>
    <t xml:space="preserve">@sopiaww__ yg ini pu mkn sagu Deng teh😭</t>
  </si>
  <si>
    <t xml:space="preserve">glsxyy.qeel's profile picture</t>
  </si>
  <si>
    <t xml:space="preserve">glsxyy.qeel</t>
  </si>
  <si>
    <t xml:space="preserve">Gausah mahal yg penting dimakan..</t>
  </si>
  <si>
    <t xml:space="preserve">felya_2601's profile picture</t>
  </si>
  <si>
    <t xml:space="preserve">felya_2601</t>
  </si>
  <si>
    <t xml:space="preserve">Udahhh lama bangett ga denger suara sisca</t>
  </si>
  <si>
    <t xml:space="preserve">najwaeba's profile picture</t>
  </si>
  <si>
    <t xml:space="preserve">najwaeba</t>
  </si>
  <si>
    <t xml:space="preserve">Menjadi shopiakohl</t>
  </si>
  <si>
    <t xml:space="preserve">aneys_prwtii29's profile picture</t>
  </si>
  <si>
    <t xml:space="preserve">aneys_prwtii29</t>
  </si>
  <si>
    <t xml:space="preserve">Telen ya Sophia . 5jeti biar gak mubazir</t>
  </si>
  <si>
    <t xml:space="preserve">ayasha_donuts's profile picture</t>
  </si>
  <si>
    <t xml:space="preserve">ayasha_donuts</t>
  </si>
  <si>
    <t xml:space="preserve">Jgn ujung2nya makan telor sama nasi ya shopia 🤣🤣</t>
  </si>
  <si>
    <t xml:space="preserve">clouwwyy's profile picture</t>
  </si>
  <si>
    <t xml:space="preserve">clouwwyy</t>
  </si>
  <si>
    <t xml:space="preserve">I</t>
  </si>
  <si>
    <t xml:space="preserve">farida_yuliam's profile picture</t>
  </si>
  <si>
    <t xml:space="preserve">farida_yuliam</t>
  </si>
  <si>
    <t xml:space="preserve">Bikinin es krim nasi padang mba sisca</t>
  </si>
  <si>
    <t xml:space="preserve">farraditha_nasha_almeera's profile picture</t>
  </si>
  <si>
    <t xml:space="preserve">farraditha_nasha_almeera</t>
  </si>
  <si>
    <t xml:space="preserve">Kebanyakan sayur😂 mpasi asi itu utamanya prohe😂</t>
  </si>
  <si>
    <t xml:space="preserve">asri.achie's profile picture</t>
  </si>
  <si>
    <t xml:space="preserve">asri.achie</t>
  </si>
  <si>
    <t xml:space="preserve">6 bulan kayanya klo mpasi y begitu kurang tepat.. baca dulu resep mpasi bu..sesuaikan usia baby</t>
  </si>
  <si>
    <t xml:space="preserve">rere.jalesandi's profile picture</t>
  </si>
  <si>
    <t xml:space="preserve">rere.jalesandi</t>
  </si>
  <si>
    <t xml:space="preserve">Nungguin anaknya makan malah iklan doang 😂</t>
  </si>
  <si>
    <t xml:space="preserve">asmadna_'s profile picture</t>
  </si>
  <si>
    <t xml:space="preserve">asmadna_</t>
  </si>
  <si>
    <t xml:space="preserve">51w</t>
  </si>
  <si>
    <t xml:space="preserve">tengahnya wortel dibuang karna bikin sembelit. kembang kol, broccoli dipakai pucuknya saja. buncis buang salurnya. jangan kebanyakan serat, bikin sembelit</t>
  </si>
  <si>
    <t xml:space="preserve">widya936's profile picture</t>
  </si>
  <si>
    <t xml:space="preserve">widya936</t>
  </si>
  <si>
    <t xml:space="preserve">MPASI yg harganya terjangkau😂</t>
  </si>
  <si>
    <t xml:space="preserve">airinfaihahfebriyanti's profile picture</t>
  </si>
  <si>
    <t xml:space="preserve">airinfaihahfebriyanti</t>
  </si>
  <si>
    <t xml:space="preserve">Kak ko jarang nongten di YouTube sih</t>
  </si>
  <si>
    <t xml:space="preserve">Enak bgt ya hihi</t>
  </si>
  <si>
    <t xml:space="preserve">hemasariaa17's profile picture</t>
  </si>
  <si>
    <t xml:space="preserve">hemasariaa17</t>
  </si>
  <si>
    <t xml:space="preserve">Hala paling ntar gtm</t>
  </si>
  <si>
    <t xml:space="preserve">via.mayleen's profile picture</t>
  </si>
  <si>
    <t xml:space="preserve">via.mayleen</t>
  </si>
  <si>
    <t xml:space="preserve">Aku salfoc rambut nya cute banget😍 @siscakohl</t>
  </si>
  <si>
    <t xml:space="preserve">nadyafibrii's profile picture</t>
  </si>
  <si>
    <t xml:space="preserve">nadyafibrii</t>
  </si>
  <si>
    <t xml:space="preserve">Keren loh Sisca ini Dia endorsement kyk gini ga pake mengganggu privasi anaknya, kalo yutuber atau konten kreator lain kan udah pasti anaknya auto jadi model dan selalu diajakin record</t>
  </si>
  <si>
    <t xml:space="preserve">urmayessi11's profile picture</t>
  </si>
  <si>
    <t xml:space="preserve">urmayessi11</t>
  </si>
  <si>
    <t xml:space="preserve">Sopiaa makan yg pinter duit itu mubazir ga abis apalagi di sembur😂</t>
  </si>
  <si>
    <t xml:space="preserve">ikahood's profile picture</t>
  </si>
  <si>
    <t xml:space="preserve">ikahood</t>
  </si>
  <si>
    <t xml:space="preserve">@gracelin168</t>
  </si>
  <si>
    <t xml:space="preserve">yansyah.l's profile picture</t>
  </si>
  <si>
    <t xml:space="preserve">yansyah.l</t>
  </si>
  <si>
    <t xml:space="preserve">Jadi ngembang 😂turun mesin 😂</t>
  </si>
  <si>
    <t xml:space="preserve">desliani27's profile picture</t>
  </si>
  <si>
    <t xml:space="preserve">desliani27</t>
  </si>
  <si>
    <t xml:space="preserve">Jadi inget si @bobonsantoso konten bodoh 😂</t>
  </si>
  <si>
    <t xml:space="preserve">aciel0077's profile picture</t>
  </si>
  <si>
    <t xml:space="preserve">aciel0077</t>
  </si>
  <si>
    <t xml:space="preserve">Entar, gw bingung. Itu gak dimasak? HBS di blender udah gitu doang?</t>
  </si>
  <si>
    <t xml:space="preserve">_grsh00's profile picture</t>
  </si>
  <si>
    <t xml:space="preserve">_grsh00</t>
  </si>
  <si>
    <t xml:space="preserve">Lah gua kira dah 2 th</t>
  </si>
  <si>
    <t xml:space="preserve">ekasafitri321's profile picture</t>
  </si>
  <si>
    <t xml:space="preserve">ekasafitri321</t>
  </si>
  <si>
    <t xml:space="preserve">6 bulan start makan 5 juta aja dulu ya de..</t>
  </si>
  <si>
    <t xml:space="preserve">dianaanggrey's profile picture</t>
  </si>
  <si>
    <t xml:space="preserve">dianaanggrey</t>
  </si>
  <si>
    <t xml:space="preserve">Mbak,baru mpasi udh bnyk banyak porsi mkannya,dikasih cerelac atau promina dlu mbak 😮</t>
  </si>
  <si>
    <t xml:space="preserve">df.heera's profile picture</t>
  </si>
  <si>
    <t xml:space="preserve">df.heera</t>
  </si>
  <si>
    <t xml:space="preserve">@apriliane_</t>
  </si>
  <si>
    <t xml:space="preserve">mamakben_'s profile picture</t>
  </si>
  <si>
    <t xml:space="preserve">mamakben_</t>
  </si>
  <si>
    <t xml:space="preserve">Bru sadar siscakhol belum centang biru pdhl followers nya udh 3jt😢</t>
  </si>
  <si>
    <t xml:space="preserve">agneszarazara's profile picture</t>
  </si>
  <si>
    <t xml:space="preserve">agneszarazara</t>
  </si>
  <si>
    <t xml:space="preserve">Nggak nyangka ternyata gwe tantenya sophia</t>
  </si>
  <si>
    <t xml:space="preserve">vameliant's profile picture</t>
  </si>
  <si>
    <t xml:space="preserve">vameliant</t>
  </si>
  <si>
    <t xml:space="preserve">Kdng udah masak enak enak tau nya anak nya hoex</t>
  </si>
  <si>
    <t xml:space="preserve">jupe.extension's profile picture</t>
  </si>
  <si>
    <t xml:space="preserve">jupe.extension</t>
  </si>
  <si>
    <t xml:space="preserve">Kalo hidup mau berkah, Banyak banyak bersedekah 🥰Yuu bismillah menang iphone hhii semoga berkahhh 🥰 @siscakohl</t>
  </si>
  <si>
    <t xml:space="preserve">lavindhaprashintadk's profile picture</t>
  </si>
  <si>
    <t xml:space="preserve">lavindhaprashintadk</t>
  </si>
  <si>
    <t xml:space="preserve">Sophia alat makannya sekali pake buang kyanya yaa 🫠</t>
  </si>
  <si>
    <t xml:space="preserve">nurun1303's profile picture</t>
  </si>
  <si>
    <t xml:space="preserve">nurun1303</t>
  </si>
  <si>
    <t xml:space="preserve">Sisca khol,udh cantik,kaya,serba bisa, kurang apa lagi coba❤️</t>
  </si>
  <si>
    <t xml:space="preserve">nevth4._'s profile picture</t>
  </si>
  <si>
    <t xml:space="preserve">nevth4._</t>
  </si>
  <si>
    <t xml:space="preserve">58w</t>
  </si>
  <si>
    <t xml:space="preserve">_mochaacino's profile picture</t>
  </si>
  <si>
    <t xml:space="preserve">_mochaacino</t>
  </si>
  <si>
    <t xml:space="preserve">@shofiyyahshafa</t>
  </si>
  <si>
    <t xml:space="preserve">amarapeutr's profile picture</t>
  </si>
  <si>
    <t xml:space="preserve">amarapeutr</t>
  </si>
  <si>
    <t xml:space="preserve">nanti pas udah masanya coba bikin es krim unik lagi buat sophia🤩🤩</t>
  </si>
  <si>
    <t xml:space="preserve">faturohman.nazril's profile picture</t>
  </si>
  <si>
    <t xml:space="preserve">faturohman.nazril</t>
  </si>
  <si>
    <t xml:space="preserve">Kita kita anjir MP asi ikan nya bukan salmon coy</t>
  </si>
  <si>
    <t xml:space="preserve">asyf_lbs's profile picture</t>
  </si>
  <si>
    <t xml:space="preserve">asyf_lbs</t>
  </si>
  <si>
    <t xml:space="preserve">Belum aja setahun udah pakai barang-barang yang branded😭😭</t>
  </si>
  <si>
    <t xml:space="preserve">chocotaro11's profile picture</t>
  </si>
  <si>
    <t xml:space="preserve">chocotaro11</t>
  </si>
  <si>
    <t xml:space="preserve">sofia kalau udah gede,kamu harus nyobain ice cream rendang mama kamu😌</t>
  </si>
  <si>
    <t xml:space="preserve">haqqiu's profile picture</t>
  </si>
  <si>
    <t xml:space="preserve">haqqiu</t>
  </si>
  <si>
    <t xml:space="preserve">Cilik an ku Ra tau dipangani ngunu😂</t>
  </si>
  <si>
    <t xml:space="preserve">Soppp janhan disembur ya</t>
  </si>
  <si>
    <t xml:space="preserve">cindyokt24_'s profile picture</t>
  </si>
  <si>
    <t xml:space="preserve">cindyokt24_</t>
  </si>
  <si>
    <t xml:space="preserve">Mari kita cobaaa😍😍 @anggita_tidar</t>
  </si>
  <si>
    <t xml:space="preserve">iima94_'s profile picture</t>
  </si>
  <si>
    <t xml:space="preserve">iima94_</t>
  </si>
  <si>
    <t xml:space="preserve">Semangat sisca😄,semoga mpasi nya lancar dan ga gtm</t>
  </si>
  <si>
    <t xml:space="preserve">hsymm08's profile picture</t>
  </si>
  <si>
    <t xml:space="preserve">hsymm08</t>
  </si>
  <si>
    <t xml:space="preserve">Penasaran kok ga centang biru yah</t>
  </si>
  <si>
    <t xml:space="preserve">4inu_n5's profile picture</t>
  </si>
  <si>
    <t xml:space="preserve">4inu_n5</t>
  </si>
  <si>
    <t xml:space="preserve">Sipalingg ga nyangka kalo Sisca udah punya anak</t>
  </si>
  <si>
    <t xml:space="preserve">nurazifah135's profile picture</t>
  </si>
  <si>
    <t xml:space="preserve">nurazifah135</t>
  </si>
  <si>
    <t xml:space="preserve">Makin cantik ka @siscakohl</t>
  </si>
  <si>
    <t xml:space="preserve">sukmaiw_'s profile picture</t>
  </si>
  <si>
    <t xml:space="preserve">sukmaiw_</t>
  </si>
  <si>
    <t xml:space="preserve">Sekali makan duit 5juta yg dimakan😢</t>
  </si>
  <si>
    <t xml:space="preserve">merita_istanti's profile picture</t>
  </si>
  <si>
    <t xml:space="preserve">merita_istanti</t>
  </si>
  <si>
    <t xml:space="preserve">Saya yg masak ikan kembung trus anak ngelepeh aja nyesek, palagi ini masakan 5juta wkwkwk</t>
  </si>
  <si>
    <t xml:space="preserve">rizkamhrd's profile picture</t>
  </si>
  <si>
    <t xml:space="preserve">rizkamhrd</t>
  </si>
  <si>
    <t xml:space="preserve">Lah itu tengah wortel sama batang brokoli jangan dipake nnti anak sembelit😭</t>
  </si>
  <si>
    <t xml:space="preserve">xrty._oytejr's profile picture</t>
  </si>
  <si>
    <t xml:space="preserve">xrty._oytejr</t>
  </si>
  <si>
    <t xml:space="preserve">Duduk nya di lantai😢</t>
  </si>
  <si>
    <t xml:space="preserve">Ribet anjai tinggal pake piring plastik sama sendok besi😂</t>
  </si>
  <si>
    <t xml:space="preserve">indriiiaaa__'s profile picture</t>
  </si>
  <si>
    <t xml:space="preserve">indriiiaaa__</t>
  </si>
  <si>
    <t xml:space="preserve">aku pengen jadi anak siska khol😁😋</t>
  </si>
  <si>
    <t xml:space="preserve">melia.s4's profile picture</t>
  </si>
  <si>
    <t xml:space="preserve">melia.s4</t>
  </si>
  <si>
    <t xml:space="preserve">Ddia udah cakep, berduit, juga bisa masak. Sedang wanita yang ingin dipersunting bilang: kau pikir aku babumu? Haha, lucu pol</t>
  </si>
  <si>
    <t xml:space="preserve">enamb1ass_'s profile picture</t>
  </si>
  <si>
    <t xml:space="preserve">enamb1ass_</t>
  </si>
  <si>
    <t xml:space="preserve">Apa cuman gw yang mikir kalau anak artis² pada cepat besar</t>
  </si>
  <si>
    <t xml:space="preserve">islamianury_'s profile picture</t>
  </si>
  <si>
    <t xml:space="preserve">islamianury_</t>
  </si>
  <si>
    <t xml:space="preserve">😍😍😍👏👏</t>
  </si>
  <si>
    <t xml:space="preserve">nikmhnurul_'s profile picture</t>
  </si>
  <si>
    <t xml:space="preserve">nikmhnurul_</t>
  </si>
  <si>
    <t xml:space="preserve">Harga ikannya😂</t>
  </si>
  <si>
    <t xml:space="preserve">ikyartcv's profile picture</t>
  </si>
  <si>
    <t xml:space="preserve">ikyartcv</t>
  </si>
  <si>
    <t xml:space="preserve">Gw om nya sophia? 😍😍 Minta duit dong nak om lagi boke nih</t>
  </si>
  <si>
    <t xml:space="preserve">mommy_rzqfirst's profile picture</t>
  </si>
  <si>
    <t xml:space="preserve">mommy_rzqfirst</t>
  </si>
  <si>
    <t xml:space="preserve">Tp Alhamdulillah sugar baby g Gucci canel🤣</t>
  </si>
  <si>
    <t xml:space="preserve">_nizz17's profile picture</t>
  </si>
  <si>
    <t xml:space="preserve">_nizz17</t>
  </si>
  <si>
    <t xml:space="preserve">Persiapan nya ngeri bet 😂 belum tentu anak lu lahir 😂😂</t>
  </si>
  <si>
    <t xml:space="preserve">naca.o_c's profile picture</t>
  </si>
  <si>
    <t xml:space="preserve">naca.o_c</t>
  </si>
  <si>
    <t xml:space="preserve">Sophia jangan ee nya 5juta sayang 😣😣</t>
  </si>
  <si>
    <t xml:space="preserve">hidayatun_ni's profile picture</t>
  </si>
  <si>
    <t xml:space="preserve">hidayatun_ni</t>
  </si>
  <si>
    <t xml:space="preserve">Shopia mana ya kak ko belum pernah lihat anaknyaaa</t>
  </si>
  <si>
    <t xml:space="preserve">ftimahazzhraaa_'s profile picture</t>
  </si>
  <si>
    <t xml:space="preserve">ftimahazzhraaa_</t>
  </si>
  <si>
    <t xml:space="preserve">Kk mau dong HP iphon nya</t>
  </si>
  <si>
    <t xml:space="preserve">uty02022's profile picture</t>
  </si>
  <si>
    <t xml:space="preserve">uty02022</t>
  </si>
  <si>
    <t xml:space="preserve">Mama @siscakohl bagi bagi thr atau tidak</t>
  </si>
  <si>
    <t xml:space="preserve">pobobear.id's profile picture</t>
  </si>
  <si>
    <t xml:space="preserve">pobobear.id</t>
  </si>
  <si>
    <t xml:space="preserve">yang jogja cek profileee</t>
  </si>
  <si>
    <t xml:space="preserve">luluwnaddya's profile picture</t>
  </si>
  <si>
    <t xml:space="preserve">luluwnaddya</t>
  </si>
  <si>
    <t xml:space="preserve">sofia itu 5 juta kalo gtm gua gak tau lagi 🤣</t>
  </si>
  <si>
    <t xml:space="preserve">kiiwwwi___'s profile picture</t>
  </si>
  <si>
    <t xml:space="preserve">kiiwwwi___</t>
  </si>
  <si>
    <t xml:space="preserve">Aku dah tua ya sampe dibilang tante²😢</t>
  </si>
  <si>
    <t xml:space="preserve">sarbomxx__'s profile picture</t>
  </si>
  <si>
    <t xml:space="preserve">sarbomxx__</t>
  </si>
  <si>
    <t xml:space="preserve">Bismillah kak sisca, 500 k buat beli baju lebaran</t>
  </si>
  <si>
    <t xml:space="preserve">rumahtanggaofficial's profile picture</t>
  </si>
  <si>
    <t xml:space="preserve">rumahtanggaofficial</t>
  </si>
  <si>
    <t xml:space="preserve">Astaga sisca kohl skrg bikin konten perMPASIan, ikannya segbreng udah kayak mau dibagi2in ke posyandu aja🙈</t>
  </si>
  <si>
    <t xml:space="preserve">nvietaprimaa's profile picture</t>
  </si>
  <si>
    <t xml:space="preserve">nvietaprimaa</t>
  </si>
  <si>
    <t xml:space="preserve">hah sejak kapan punya anak😭😭😭 ketinggalan ingfo</t>
  </si>
  <si>
    <t xml:space="preserve">null.bush's profile picture</t>
  </si>
  <si>
    <t xml:space="preserve">null.bush</t>
  </si>
  <si>
    <t xml:space="preserve">Perasaan baru lahir</t>
  </si>
  <si>
    <t xml:space="preserve">ylndctrnnn's profile picture</t>
  </si>
  <si>
    <t xml:space="preserve">ylndctrnnn</t>
  </si>
  <si>
    <t xml:space="preserve">Si siska watir,ges mah karek ngajuru ngaugulung budak mereun masih keneh nyieun konten😂 @berlianasalsabilaaa</t>
  </si>
  <si>
    <t xml:space="preserve">ikakkels's profile picture</t>
  </si>
  <si>
    <t xml:space="preserve">ikakkels</t>
  </si>
  <si>
    <t xml:space="preserve">nama anaknya bagus yah ka☺️</t>
  </si>
  <si>
    <t xml:space="preserve">ratumeica_collections.id's profile picture</t>
  </si>
  <si>
    <t xml:space="preserve">ratumeica_collections.id</t>
  </si>
  <si>
    <t xml:space="preserve">Disini gk ad timah atau batu bara kan sis!??!</t>
  </si>
  <si>
    <t xml:space="preserve">shofiaa_msh's profile picture</t>
  </si>
  <si>
    <t xml:space="preserve">shofiaa_msh</t>
  </si>
  <si>
    <t xml:space="preserve">Ape nih, namaku di sebut terus</t>
  </si>
  <si>
    <t xml:space="preserve">nrlltph15_'s profile picture</t>
  </si>
  <si>
    <t xml:space="preserve">nrlltph15_</t>
  </si>
  <si>
    <t xml:space="preserve">Sophia MPASI nya aja 5jt😭👊🏻</t>
  </si>
  <si>
    <t xml:space="preserve">shayyidah_aisiyah.13's profile picture</t>
  </si>
  <si>
    <t xml:space="preserve">shayyidah_aisiyah.13</t>
  </si>
  <si>
    <t xml:space="preserve">Baru sadar Uda gak saling follow sama Jessica Jane 😢</t>
  </si>
  <si>
    <t xml:space="preserve">encilia's profile picture</t>
  </si>
  <si>
    <t xml:space="preserve">encilia</t>
  </si>
  <si>
    <t xml:space="preserve">Sophia km gaboleh ngelepeh makanannya ya soalnya makanan km sm gaji tante mahalan makanan kamu🫠</t>
  </si>
  <si>
    <t xml:space="preserve">heni_sulistianaelf_nasa's profile picture</t>
  </si>
  <si>
    <t xml:space="preserve">heni_sulistianaelf_nasa</t>
  </si>
  <si>
    <t xml:space="preserve">Kalo masak rambut ga diiket apa ga ribet</t>
  </si>
  <si>
    <t xml:space="preserve">hanny.bp's profile picture</t>
  </si>
  <si>
    <t xml:space="preserve">hanny.bp</t>
  </si>
  <si>
    <t xml:space="preserve">Mpasi lah pacak akikah 2x 😂 @maeda.kouji</t>
  </si>
  <si>
    <t xml:space="preserve">sugarbaby.co.id's profile picture</t>
  </si>
  <si>
    <t xml:space="preserve">sugarbaby.co.id</t>
  </si>
  <si>
    <t xml:space="preserve">Terimakasih mommy🤗🙏^^AV</t>
  </si>
  <si>
    <t xml:space="preserve">achy_subhan's profile picture</t>
  </si>
  <si>
    <t xml:space="preserve">achy_subhan</t>
  </si>
  <si>
    <t xml:space="preserve">Takut banget dilepeh berasa lepeh 5jt 😭😭😭</t>
  </si>
  <si>
    <t xml:space="preserve">baby.elsh's profile picture</t>
  </si>
  <si>
    <t xml:space="preserve">baby.elsh</t>
  </si>
  <si>
    <t xml:space="preserve">59w</t>
  </si>
  <si>
    <t xml:space="preserve">Pakai ikan kembung aja shopia 😂</t>
  </si>
  <si>
    <t xml:space="preserve">nnditahrhp_'s profile picture</t>
  </si>
  <si>
    <t xml:space="preserve">nnditahrhp_</t>
  </si>
  <si>
    <t xml:space="preserve">Sekelas sisca aja MPASI ga pake butter keju2an, ini orng yg pas-pasan?</t>
  </si>
  <si>
    <t xml:space="preserve">nwssnwss.2's profile picture</t>
  </si>
  <si>
    <t xml:space="preserve">nwssnwss.2</t>
  </si>
  <si>
    <t xml:space="preserve">Orang kaya bebas</t>
  </si>
  <si>
    <t xml:space="preserve">lina_sintya_'s profile picture</t>
  </si>
  <si>
    <t xml:space="preserve">lina_sintya_</t>
  </si>
  <si>
    <t xml:space="preserve">Berkualitas sekalih sopia gak bakal gtm gtm club</t>
  </si>
  <si>
    <t xml:space="preserve">putritushar's profile picture</t>
  </si>
  <si>
    <t xml:space="preserve">putritushar</t>
  </si>
  <si>
    <t xml:space="preserve">5jt udh kyk biya skolah playgroup 1thn 😬</t>
  </si>
  <si>
    <t xml:space="preserve">marmutcieippa's profile picture</t>
  </si>
  <si>
    <t xml:space="preserve">marmutcieippa</t>
  </si>
  <si>
    <t xml:space="preserve">Sophia kalo kamu gtm kasihan ikannya loh , itu gedeee + mahalll</t>
  </si>
  <si>
    <t xml:space="preserve">mry.mcell's profile picture</t>
  </si>
  <si>
    <t xml:space="preserve">mry.mcell</t>
  </si>
  <si>
    <t xml:space="preserve">bayiku selalu diare di kasih sayuran hjau sampai ke wortel . akhirnya skrg makan no sayur. lauk aja di bikin variasi masaknya 😢 punya baby gak semudah ituh ternyatah</t>
  </si>
  <si>
    <t xml:space="preserve">nisfa_220822's profile picture</t>
  </si>
  <si>
    <t xml:space="preserve">nisfa_220822</t>
  </si>
  <si>
    <t xml:space="preserve">Sllu suka liat minivlognya kak sisca</t>
  </si>
  <si>
    <t xml:space="preserve">niel.dsini's profile picture</t>
  </si>
  <si>
    <t xml:space="preserve">niel.dsini</t>
  </si>
  <si>
    <t xml:space="preserve">kembaran siska khol dan jess no limit itu cuma sandra dewi dan suaminya</t>
  </si>
  <si>
    <t xml:space="preserve">puput.utari0's profile picture</t>
  </si>
  <si>
    <t xml:space="preserve">puput.utari0</t>
  </si>
  <si>
    <t xml:space="preserve">@arimuana_ jadi MPASI nya Khai gini juga?😂</t>
  </si>
  <si>
    <t xml:space="preserve">ulfaul_faul's profile picture</t>
  </si>
  <si>
    <t xml:space="preserve">ulfaul_faul</t>
  </si>
  <si>
    <t xml:space="preserve">Laahh seumuran anaku</t>
  </si>
  <si>
    <t xml:space="preserve">ancescsca_'s profile picture</t>
  </si>
  <si>
    <t xml:space="preserve">ancescsca_</t>
  </si>
  <si>
    <t xml:space="preserve">Semua nya serba ada</t>
  </si>
  <si>
    <t xml:space="preserve">watanabee.hrt0's profile picture</t>
  </si>
  <si>
    <t xml:space="preserve">watanabee.hrt0</t>
  </si>
  <si>
    <t xml:space="preserve">124.salsa's profile picture</t>
  </si>
  <si>
    <t xml:space="preserve">124.salsa</t>
  </si>
  <si>
    <t xml:space="preserve">Uhhvycykcrdccyyw uf d 7jpuduu</t>
  </si>
  <si>
    <t xml:space="preserve">indrasaputra6007's profile picture</t>
  </si>
  <si>
    <t xml:space="preserve">indrasaputra6007</t>
  </si>
  <si>
    <t xml:space="preserve">Setiap liat sisca buat iklan bukan nya pengen beli , malah ketawa w gx habis pikir makan bayi bisa abis 5 jt</t>
  </si>
  <si>
    <t xml:space="preserve">akmlfrsky11's profile picture</t>
  </si>
  <si>
    <t xml:space="preserve">akmlfrsky11</t>
  </si>
  <si>
    <t xml:space="preserve">buset, jaman gw mah disuapin Regal, digendong dah pake selendang sma emak</t>
  </si>
  <si>
    <t xml:space="preserve">mochieatoz_'s profile picture</t>
  </si>
  <si>
    <t xml:space="preserve">mochieatoz_</t>
  </si>
  <si>
    <t xml:space="preserve">Lebih kaget sama 271 T</t>
  </si>
  <si>
    <t xml:space="preserve">rijalmhmn019's profile picture</t>
  </si>
  <si>
    <t xml:space="preserve">rijalmhmn019</t>
  </si>
  <si>
    <t xml:space="preserve">Papa nya shopia lagi mengobrak ngabrik mythic immortal🤣</t>
  </si>
  <si>
    <t xml:space="preserve">gavina1234555's profile picture</t>
  </si>
  <si>
    <t xml:space="preserve">gavina1234555</t>
  </si>
  <si>
    <t xml:space="preserve">Sofia langsung makan salmon?? Gw aj blm pernah😂</t>
  </si>
  <si>
    <t xml:space="preserve">izza._.insyirah's profile picture</t>
  </si>
  <si>
    <t xml:space="preserve">izza._.insyirah</t>
  </si>
  <si>
    <t xml:space="preserve">Ini akun asli?, kok ga centang biru?</t>
  </si>
  <si>
    <t xml:space="preserve">m_phnd_'s profile picture</t>
  </si>
  <si>
    <t xml:space="preserve">m_phnd_</t>
  </si>
  <si>
    <t xml:space="preserve">Akhirnya sekarang yang dikasih makan anak beneran bukan boneka lagi 😭😭</t>
  </si>
  <si>
    <t xml:space="preserve">muadz.ikir08's profile picture</t>
  </si>
  <si>
    <t xml:space="preserve">muadz.ikir08</t>
  </si>
  <si>
    <t xml:space="preserve">fatthyach_'s profile picture</t>
  </si>
  <si>
    <t xml:space="preserve">fatthyach_</t>
  </si>
  <si>
    <t xml:space="preserve">Sophia itu anak siapa si?</t>
  </si>
  <si>
    <t xml:space="preserve">_novriansyah_'s profile picture</t>
  </si>
  <si>
    <t xml:space="preserve">_novriansyah_</t>
  </si>
  <si>
    <t xml:space="preserve">@nadiarahmadiana</t>
  </si>
  <si>
    <t xml:space="preserve">zhrnfsha_02's profile picture</t>
  </si>
  <si>
    <t xml:space="preserve">zhrnfsha_02</t>
  </si>
  <si>
    <t xml:space="preserve">Sophia udah bisa makan eskrim lele belom yak😂</t>
  </si>
  <si>
    <t xml:space="preserve">anihalawaa's profile picture</t>
  </si>
  <si>
    <t xml:space="preserve">anihalawaa</t>
  </si>
  <si>
    <t xml:space="preserve">Duh tolong mpasi 5jt @bellawibowo9 🤣🤣</t>
  </si>
  <si>
    <t xml:space="preserve">rahayugunawan's profile picture</t>
  </si>
  <si>
    <t xml:space="preserve">rahayugunawan</t>
  </si>
  <si>
    <t xml:space="preserve">Dimasak dulu engga si kak</t>
  </si>
  <si>
    <t xml:space="preserve">echo_setianto's profile picture</t>
  </si>
  <si>
    <t xml:space="preserve">echo_setianto</t>
  </si>
  <si>
    <t xml:space="preserve">Ttp aja gk ad produk yg dpakai 😢</t>
  </si>
  <si>
    <t xml:space="preserve">anisadewantoro25's profile picture</t>
  </si>
  <si>
    <t xml:space="preserve">anisadewantoro25</t>
  </si>
  <si>
    <t xml:space="preserve">Anjay mpasi umk 😢😢</t>
  </si>
  <si>
    <t xml:space="preserve">dyr.isurgf_'s profile picture</t>
  </si>
  <si>
    <t xml:space="preserve">dyr.isurgf_</t>
  </si>
  <si>
    <t xml:space="preserve">Ga kerasa Sophia udh 6 bulan padahal kerasa nya baru 1bln lalu lahir</t>
  </si>
  <si>
    <t xml:space="preserve">cndorbnnet's profile picture</t>
  </si>
  <si>
    <t xml:space="preserve">cndorbnnet</t>
  </si>
  <si>
    <t xml:space="preserve">Lah sopia udh 6 bulan? Cepet juga ya perasaan kemarin baru lair</t>
  </si>
  <si>
    <t xml:space="preserve">riyatheea's profile picture</t>
  </si>
  <si>
    <t xml:space="preserve">riyatheea</t>
  </si>
  <si>
    <t xml:space="preserve">Sangat menantikan menu2 mpasi shopia 🤩🤩🤩</t>
  </si>
  <si>
    <t xml:space="preserve">_nrndaa's profile picture</t>
  </si>
  <si>
    <t xml:space="preserve">_nrndaa</t>
  </si>
  <si>
    <t xml:space="preserve">Apakah Sophia bisa gtm😂</t>
  </si>
  <si>
    <t xml:space="preserve">nopocii's profile picture</t>
  </si>
  <si>
    <t xml:space="preserve">nopocii</t>
  </si>
  <si>
    <t xml:space="preserve">Siss lu ga ada niat ganti hairstyle boring ngt</t>
  </si>
  <si>
    <t xml:space="preserve">fauliafebriani's profile picture</t>
  </si>
  <si>
    <t xml:space="preserve">fauliafebriani</t>
  </si>
  <si>
    <t xml:space="preserve">Lebarrrr</t>
  </si>
  <si>
    <t xml:space="preserve">inggarismayantie's profile picture</t>
  </si>
  <si>
    <t xml:space="preserve">inggarismayantie</t>
  </si>
  <si>
    <t xml:space="preserve">Sopia klo GTM cobain bubur pke kuah baso...</t>
  </si>
  <si>
    <t xml:space="preserve">makmun03's profile picture</t>
  </si>
  <si>
    <t xml:space="preserve">makmun03</t>
  </si>
  <si>
    <t xml:space="preserve">THR nya dong kak buat beli baju lebaran gk punya baju koko🙏</t>
  </si>
  <si>
    <t xml:space="preserve">alawiah_handayani's profile picture</t>
  </si>
  <si>
    <t xml:space="preserve">alawiah_handayani</t>
  </si>
  <si>
    <t xml:space="preserve">5 jt bisa untuk makan sekeluarga lbih dr seminggu klo aku 😂</t>
  </si>
  <si>
    <t xml:space="preserve">rizki_muhammad36's profile picture</t>
  </si>
  <si>
    <t xml:space="preserve">rizki_muhammad36</t>
  </si>
  <si>
    <t xml:space="preserve">iihh anak kitaa seumuran lohh kakk🔥🔥 kalo di jodohin bisa gak yaaa</t>
  </si>
  <si>
    <t xml:space="preserve">bellaa_shintia_'s profile picture</t>
  </si>
  <si>
    <t xml:space="preserve">bellaa_shintia_</t>
  </si>
  <si>
    <t xml:space="preserve">Yang nunggu shopia makan &gt;&gt;&gt;&gt;&gt;&gt;&gt;&gt;&gt;&gt;&gt;&gt;&gt;&gt;&gt;&gt;</t>
  </si>
  <si>
    <t xml:space="preserve">_arbieeeeee's profile picture</t>
  </si>
  <si>
    <t xml:space="preserve">_arbieeeeee</t>
  </si>
  <si>
    <t xml:space="preserve">Ko mirip msbreewc ya si cici</t>
  </si>
  <si>
    <t xml:space="preserve">aaaa.cel's profile picture</t>
  </si>
  <si>
    <t xml:space="preserve">aaaa.cel</t>
  </si>
  <si>
    <t xml:space="preserve">ka siscakhol masuk iklan santen?</t>
  </si>
  <si>
    <t xml:space="preserve">novwibawaa's profile picture</t>
  </si>
  <si>
    <t xml:space="preserve">novwibawaa</t>
  </si>
  <si>
    <t xml:space="preserve">Mbak sischakohl wortel bagian tengah nya d buaang yaaaa, bikin sembelidddd</t>
  </si>
  <si>
    <t xml:space="preserve">ccoktvni's profile picture</t>
  </si>
  <si>
    <t xml:space="preserve">ccoktvni</t>
  </si>
  <si>
    <t xml:space="preserve">SOP, semoga ga gtm ya😢</t>
  </si>
  <si>
    <t xml:space="preserve">sin.cos99's profile picture</t>
  </si>
  <si>
    <t xml:space="preserve">sin.cos99</t>
  </si>
  <si>
    <t xml:space="preserve">Next cemilan sophia "eskrim lele tabur emas black truffle" yah kak siska🙏</t>
  </si>
  <si>
    <t xml:space="preserve">ikita_nia's profile picture</t>
  </si>
  <si>
    <t xml:space="preserve">ikita_nia</t>
  </si>
  <si>
    <t xml:space="preserve">Semoga ga gumoh, eman bgt 😢</t>
  </si>
  <si>
    <t xml:space="preserve">rggadn's profile picture</t>
  </si>
  <si>
    <t xml:space="preserve">rggadn</t>
  </si>
  <si>
    <t xml:space="preserve">biasanya lgs borong 1 truk teh :v</t>
  </si>
  <si>
    <t xml:space="preserve">astri_pranadjaja's profile picture</t>
  </si>
  <si>
    <t xml:space="preserve">astri_pranadjaja</t>
  </si>
  <si>
    <t xml:space="preserve">Apakah akan ad drama gtm. Jangan ya sopiah. Makanan kamu mahal2 smua pastinya. Makan yg lahap ya..</t>
  </si>
  <si>
    <t xml:space="preserve">azrowrrr's profile picture</t>
  </si>
  <si>
    <t xml:space="preserve">azrowrrr</t>
  </si>
  <si>
    <t xml:space="preserve">sial gua naspad 15k aja masi mikir mikir, ini mpasi 5 juta😭😭😭</t>
  </si>
  <si>
    <t xml:space="preserve">xyns_jarss's profile picture</t>
  </si>
  <si>
    <t xml:space="preserve">xyns_jarss</t>
  </si>
  <si>
    <t xml:space="preserve">Bayak banget ituh mah bisa buat 1thn makan soal ya banyak banget</t>
  </si>
  <si>
    <t xml:space="preserve">safiramaharani385's profile picture</t>
  </si>
  <si>
    <t xml:space="preserve">safiramaharani385</t>
  </si>
  <si>
    <t xml:space="preserve">Murah banget katanya😩</t>
  </si>
  <si>
    <t xml:space="preserve">sxmeeeahhyeah__'s profile picture</t>
  </si>
  <si>
    <t xml:space="preserve">sxmeeeahhyeah__</t>
  </si>
  <si>
    <t xml:space="preserve">Makin gemoyyy aja bundaaa siscaa</t>
  </si>
  <si>
    <t xml:space="preserve">terianika_ar's profile picture</t>
  </si>
  <si>
    <t xml:space="preserve">terianika_ar</t>
  </si>
  <si>
    <t xml:space="preserve">Jangan kebanyakan sayur nantik bedegelen 😔</t>
  </si>
  <si>
    <t xml:space="preserve">iceika.03's profile picture</t>
  </si>
  <si>
    <t xml:space="preserve">iceika.03</t>
  </si>
  <si>
    <t xml:space="preserve">Giveaway donk kak, anakku mulai mpasi nih 😍</t>
  </si>
  <si>
    <t xml:space="preserve">riasofyana_'s profile picture</t>
  </si>
  <si>
    <t xml:space="preserve">riasofyana_</t>
  </si>
  <si>
    <t xml:space="preserve">Sopia kacida klo sampe kamu GTM menunya udah enak gitu</t>
  </si>
  <si>
    <t xml:space="preserve">_baeenanaa's profile picture</t>
  </si>
  <si>
    <t xml:space="preserve">_baeenanaa</t>
  </si>
  <si>
    <t xml:space="preserve">sopia makan yg betul ya nak, 5jt itu nak</t>
  </si>
  <si>
    <t xml:space="preserve">saribumy.id's profile picture</t>
  </si>
  <si>
    <t xml:space="preserve">saribumy.id</t>
  </si>
  <si>
    <t xml:space="preserve">kirain sophia mau dikasi mpasi pake campuran edible gold😁</t>
  </si>
  <si>
    <t xml:space="preserve">gitaa22_'s profile picture</t>
  </si>
  <si>
    <t xml:space="preserve">gitaa22_</t>
  </si>
  <si>
    <t xml:space="preserve">Shopia kalo gtm fix sih harus dibuatin es krim itu makanannya</t>
  </si>
  <si>
    <t xml:space="preserve">vioo_chan's profile picture</t>
  </si>
  <si>
    <t xml:space="preserve">vioo_chan</t>
  </si>
  <si>
    <t xml:space="preserve">Ini dimakan mentah kah?</t>
  </si>
  <si>
    <t xml:space="preserve">_fee1596's profile picture</t>
  </si>
  <si>
    <t xml:space="preserve">_fee1596</t>
  </si>
  <si>
    <t xml:space="preserve">Waww😍😂</t>
  </si>
  <si>
    <t xml:space="preserve">manungso_apes's profile picture</t>
  </si>
  <si>
    <t xml:space="preserve">manungso_apes</t>
  </si>
  <si>
    <t xml:space="preserve">Bisa gak sih lu tuh upload konten gk usah nyinggung duit" ..gak kasian lu liat perekonomian masyarakat</t>
  </si>
  <si>
    <t xml:space="preserve">rahmat.bin_pamungkas's profile picture</t>
  </si>
  <si>
    <t xml:space="preserve">rahmat.bin_pamungkas</t>
  </si>
  <si>
    <t xml:space="preserve">Waktu kecil cuma pernah di suapin di korsi goyak kematian milik nenek ku di buat dari karet pentil jiwa misquin ku meronta ronta😭😭😭</t>
  </si>
  <si>
    <t xml:space="preserve">rhani.nvl's profile picture</t>
  </si>
  <si>
    <t xml:space="preserve">rhani.nvl</t>
  </si>
  <si>
    <t xml:space="preserve">MPASI orkay Emang Beda</t>
  </si>
  <si>
    <t xml:space="preserve">evaamdynt's profile picture</t>
  </si>
  <si>
    <t xml:space="preserve">evaamdynt</t>
  </si>
  <si>
    <t xml:space="preserve">Sophia. Akan ada masa km akan gtm, tp gapapa. Mama km gak akan marahhhh. Ingettt. Papa mama km jess &amp; sisca yg no limit</t>
  </si>
  <si>
    <t xml:space="preserve">amelialiabonet's profile picture</t>
  </si>
  <si>
    <t xml:space="preserve">amelialiabonet</t>
  </si>
  <si>
    <t xml:space="preserve">Gw yg kalau beli salmon seiris 60 rb masih nimbang2 ,dia beli se ekor utuh ama insang2 nya😂</t>
  </si>
  <si>
    <t xml:space="preserve">apipzaa's profile picture</t>
  </si>
  <si>
    <t xml:space="preserve">apipzaa</t>
  </si>
  <si>
    <t xml:space="preserve">Gw kira ada video ngasih makan. Eh taunya cuma iklan</t>
  </si>
  <si>
    <t xml:space="preserve">windaagustin19</t>
  </si>
  <si>
    <t xml:space="preserve">Kaget banget sisca kohl kok kelihatan muda banget dari biasanya🙏</t>
  </si>
  <si>
    <t xml:space="preserve">@sylmlwy_ betul</t>
  </si>
  <si>
    <t xml:space="preserve">nurr_asiah99</t>
  </si>
  <si>
    <t xml:space="preserve">Aku pernah beli yg paket 12rbu 2 bungkus yg 1 pke ayam bakar yg 1 pke perkedel doang gk pke kuah sambel dan daun kirn harga ny gk 12rbu ternyata  sama.</t>
  </si>
  <si>
    <t xml:space="preserve">permataj7</t>
  </si>
  <si>
    <t xml:space="preserve">@bayu_jadug Lah disini paling mahal 20 ribu.. paling murah 18ribu...</t>
  </si>
  <si>
    <t xml:space="preserve">Nasi Padang di tempat aku paling mahal 20ribu.. termurah 18ribu...</t>
  </si>
  <si>
    <t xml:space="preserve">bayu_jadug</t>
  </si>
  <si>
    <t xml:space="preserve">@permataj7 lahhh mahal banget</t>
  </si>
  <si>
    <t xml:space="preserve">@bayu_jadug Iya di tempat aku segitu... Maka nya kalau bisa 12 itu murah</t>
  </si>
  <si>
    <t xml:space="preserve">@permataj7 gua pengalaman di jogja 10k lauk ayam nasi ambil sendiri 🔥🔥</t>
  </si>
  <si>
    <t xml:space="preserve">@bayu_jadug Etdaaaah murah Bener yak... Iya kalau disana mantap kulineran ya bawa duit 100ribu udah sepuasnya... Disini di warung biasa aja bawa 3 orang aja kelarr</t>
  </si>
  <si>
    <t xml:space="preserve">sasarasss_____</t>
  </si>
  <si>
    <t xml:space="preserve">aku juga suka, tp yg aku paket 10rb ka siska🤣🤣</t>
  </si>
  <si>
    <t xml:space="preserve">michicco3m</t>
  </si>
  <si>
    <t xml:space="preserve">@jhonnathan_calvary baru mau bilang..makan padang pake tangan baru kerasa nikmatnya 😄</t>
  </si>
  <si>
    <t xml:space="preserve">imelda_alquraisy</t>
  </si>
  <si>
    <t xml:space="preserve">Kirain Soimah, tapi kok lebih muda</t>
  </si>
  <si>
    <t xml:space="preserve">wdartdek__</t>
  </si>
  <si>
    <t xml:space="preserve">Paling enak makan nya pake tangan</t>
  </si>
  <si>
    <t xml:space="preserve">kholilatunnisaicha</t>
  </si>
  <si>
    <t xml:space="preserve">Malah mirip anaknya ridwan kamil 😬</t>
  </si>
  <si>
    <t xml:space="preserve">ki1ikiidylm</t>
  </si>
  <si>
    <t xml:space="preserve">aduh ka sisca jd mau makan naspad ih liat kontennya 😭 padahal hari ini lg mulai diet</t>
  </si>
  <si>
    <t xml:space="preserve">jcfisabilillah</t>
  </si>
  <si>
    <t xml:space="preserve">Kurang seru makan nasi padang nya.. seru pake tangan dan kuah nya membanjiri nasi..😂</t>
  </si>
  <si>
    <t xml:space="preserve">memanoban</t>
  </si>
  <si>
    <t xml:space="preserve">Gue lebih suka vlognya  Sisca yg bagian makanan</t>
  </si>
  <si>
    <t xml:space="preserve">_matchayur</t>
  </si>
  <si>
    <t xml:space="preserve">@bayu_jadug WKWLWL</t>
  </si>
  <si>
    <t xml:space="preserve">biskuitcoklattt</t>
  </si>
  <si>
    <t xml:space="preserve">susiwullandary</t>
  </si>
  <si>
    <t xml:space="preserve">Pagi sore ya</t>
  </si>
  <si>
    <t xml:space="preserve">odite_ta</t>
  </si>
  <si>
    <t xml:space="preserve">Setelah itu, setelah itu, setelah itu</t>
  </si>
  <si>
    <t xml:space="preserve">intan_hariani</t>
  </si>
  <si>
    <t xml:space="preserve">wasp.gracias</t>
  </si>
  <si>
    <t xml:space="preserve">Sekilas mirip pharita baby monster</t>
  </si>
  <si>
    <t xml:space="preserve">notciff</t>
  </si>
  <si>
    <t xml:space="preserve">@chelsea_gracia5 stop ngemis, kerjaaaaa</t>
  </si>
  <si>
    <t xml:space="preserve">2wavylaaa</t>
  </si>
  <si>
    <t xml:space="preserve">Ikan sepat ikan tongkol</t>
  </si>
  <si>
    <t xml:space="preserve">keybar_bolen</t>
  </si>
  <si>
    <t xml:space="preserve">rxs_______</t>
  </si>
  <si>
    <t xml:space="preserve">@fzdikaa_ hrus bngt lu ngurusin hidup orang? Klo gk follow²an emang kenapa?</t>
  </si>
  <si>
    <t xml:space="preserve">charenindra_</t>
  </si>
  <si>
    <t xml:space="preserve">pasangan serasi pun berbeda pendapat soal makan nasi padang 😂😂 ka siska pake sendok , ka jess pake tangan</t>
  </si>
  <si>
    <t xml:space="preserve">blue.paprikha</t>
  </si>
  <si>
    <t xml:space="preserve">Bareface nya cakep banget ci 😍😍</t>
  </si>
  <si>
    <t xml:space="preserve">keziafirsty</t>
  </si>
  <si>
    <t xml:space="preserve">KOK PAKAIII SENDOOOKK😭🫵🏻</t>
  </si>
  <si>
    <t xml:space="preserve">galuhmayapada</t>
  </si>
  <si>
    <t xml:space="preserve">aku makan nasi padang yg hargnya 10rb aja lauk perkedel.. 😂</t>
  </si>
  <si>
    <t xml:space="preserve">nurul_hdy93</t>
  </si>
  <si>
    <t xml:space="preserve">@marf_nich 12rb ini pke lauk? dsini tmpatq sring beli 23rb sayur sm ayam goreng sm sambal ijo.</t>
  </si>
  <si>
    <t xml:space="preserve">melibaitulsyah</t>
  </si>
  <si>
    <t xml:space="preserve">Klo lagi berantem msih pnggil ayangku gah)?</t>
  </si>
  <si>
    <t xml:space="preserve">_yaaaaaaaaaa30</t>
  </si>
  <si>
    <t xml:space="preserve">Nasi padang pagi sore ini mah beh harga nyaa</t>
  </si>
  <si>
    <t xml:space="preserve">isnainisuci</t>
  </si>
  <si>
    <t xml:space="preserve">apa enaknya nasi padang pake sendok wkwkwk....</t>
  </si>
  <si>
    <t xml:space="preserve">naylaaa_afrd</t>
  </si>
  <si>
    <t xml:space="preserve">Padang bukan sembarang Padang😰</t>
  </si>
  <si>
    <t xml:space="preserve">sulastiyaniastri</t>
  </si>
  <si>
    <t xml:space="preserve">Kok Siska mukanya beda bnget yaa... Sampe gak ngenalin gua, kata gua kk kata katanya kya Siska tapi mukanya beda tapi pas liat cowonya kya jessnolimit, ehh taunya emang beneran siska😂</t>
  </si>
  <si>
    <t xml:space="preserve">smtkhnz</t>
  </si>
  <si>
    <t xml:space="preserve">Ini di Siang Malam ya Kak ? Hhehe</t>
  </si>
  <si>
    <t xml:space="preserve">cintaocta5</t>
  </si>
  <si>
    <t xml:space="preserve">Nasi Padang klw ngk pkai tangan makanya ngk nikmat</t>
  </si>
  <si>
    <t xml:space="preserve">smrgheid</t>
  </si>
  <si>
    <t xml:space="preserve">@scorpio.nittt betul tuh gausah asal up, emngnya ria ricis</t>
  </si>
  <si>
    <t xml:space="preserve">alslh_</t>
  </si>
  <si>
    <t xml:space="preserve">@muhammad_nizaroppo dmna sih naspad yg bgini, ngiler bgt</t>
  </si>
  <si>
    <t xml:space="preserve">mbilmbill</t>
  </si>
  <si>
    <t xml:space="preserve">@lauraalisha__ awal nikah emng gitu si aku juga pernah ngalamin yh gtu mls cerewet bawel kadang pola asuh pinginny gmn orng tua  apalagi kalau punya kk atau adik yg omongan nya ceplas ceplos gk di saring apalagi kalau lagi masa menyusui pasti bkl seret asi sensitif bgt pasti msuk ke dlm hti</t>
  </si>
  <si>
    <t xml:space="preserve">ismilaww</t>
  </si>
  <si>
    <t xml:space="preserve">Uda coba nasi padang paket ceban belom sis?</t>
  </si>
  <si>
    <t xml:space="preserve">Tapi nasi padang yg jualan asli di padang harganya juga mahal² kak dan beneran enak.</t>
  </si>
  <si>
    <t xml:space="preserve">raydenarrsya</t>
  </si>
  <si>
    <t xml:space="preserve">Jumat berkah da 10k biasanya ada 🤭</t>
  </si>
  <si>
    <t xml:space="preserve">@raydenarrsya mantappp 🔥</t>
  </si>
  <si>
    <t xml:space="preserve">rfkwljr</t>
  </si>
  <si>
    <t xml:space="preserve">Sayur nya mana</t>
  </si>
  <si>
    <t xml:space="preserve">_gita0609</t>
  </si>
  <si>
    <t xml:space="preserve">@fzdikaa_ iya bnr, aneh ya keluarga justin malah jdi ngejauhin anaknya, secara gk prnh liat @jessicajane99 nengok ponakannya, atau vt justin unboxing kado dri keluarganya 😢</t>
  </si>
  <si>
    <t xml:space="preserve">kakakgrace_official</t>
  </si>
  <si>
    <t xml:space="preserve">@hay_hayu enggk mbak asemmmm... 😂</t>
  </si>
  <si>
    <t xml:space="preserve">fabrics_collection_try</t>
  </si>
  <si>
    <t xml:space="preserve">@_gita0609 kelihatnnya ad pengaruh istri..</t>
  </si>
  <si>
    <t xml:space="preserve">tuan_putri_kesayangan</t>
  </si>
  <si>
    <t xml:space="preserve">@kakakgrace_official wkwk keren ya bsa gk amis</t>
  </si>
  <si>
    <t xml:space="preserve">syurmi_rds</t>
  </si>
  <si>
    <t xml:space="preserve">Shopia nya mana kak</t>
  </si>
  <si>
    <t xml:space="preserve">susana_yovita</t>
  </si>
  <si>
    <t xml:space="preserve">@fabrics_collection_try huss.. gak usah di cek urusan RT org kak.. biarkan saja</t>
  </si>
  <si>
    <t xml:space="preserve">bi_yan_bi</t>
  </si>
  <si>
    <t xml:space="preserve">@nazwauraya emg boleh se slay itu</t>
  </si>
  <si>
    <t xml:space="preserve">he_is_ziky</t>
  </si>
  <si>
    <t xml:space="preserve">Kak kok belum centang biru....👏</t>
  </si>
  <si>
    <t xml:space="preserve">ambar01013</t>
  </si>
  <si>
    <t xml:space="preserve">a.rinnrg</t>
  </si>
  <si>
    <t xml:space="preserve">dendeng bakatok ny mana😭 cumi bunting ny jg mna😭 g afdol lah naspad tanpa 2 lauk itu</t>
  </si>
  <si>
    <t xml:space="preserve">megaannisaindra</t>
  </si>
  <si>
    <t xml:space="preserve">Kak @siscakohl pasti gab tau bunyi bunyi token listrik yah kak</t>
  </si>
  <si>
    <t xml:space="preserve">duma.laura</t>
  </si>
  <si>
    <t xml:space="preserve">Pasti di pagi sore</t>
  </si>
  <si>
    <t xml:space="preserve">oliviaa_anii</t>
  </si>
  <si>
    <t xml:space="preserve">pake tangan mbk siskaaa. 😭😭🙏</t>
  </si>
  <si>
    <t xml:space="preserve">sylmlwy_</t>
  </si>
  <si>
    <t xml:space="preserve">@fzdikaa_ bukan aku aslinya gak sih yang ini yang asli udah centang abu</t>
  </si>
  <si>
    <t xml:space="preserve">amalialheea</t>
  </si>
  <si>
    <t xml:space="preserve">C</t>
  </si>
  <si>
    <t xml:space="preserve">Nasi Padangku yg seba 12rb ci</t>
  </si>
  <si>
    <t xml:space="preserve">f_hadd.11</t>
  </si>
  <si>
    <t xml:space="preserve">Lebih enak makan pake tangan kak😆</t>
  </si>
  <si>
    <t xml:space="preserve">koleksicdoriginal</t>
  </si>
  <si>
    <t xml:space="preserve">@bi_yan_bi Kenyamanan Orang Beda2</t>
  </si>
  <si>
    <t xml:space="preserve">zalinaa_88</t>
  </si>
  <si>
    <t xml:space="preserve">@_gita0609 mereka ga berantem wey. Berita darimana tuh.. liat di vlog nya Jessica, waktu dia jalan2 keluar negri Jessica sama mamah nya beliin baju buat Shofia.. mereka ga gollow2an bukan berarti mereka berantem.</t>
  </si>
  <si>
    <t xml:space="preserve">mixed_martial__arts0</t>
  </si>
  <si>
    <t xml:space="preserve">Don't eat spicy and junk food your milk will be bad. For Baby plszzz</t>
  </si>
  <si>
    <t xml:space="preserve">nzicans03</t>
  </si>
  <si>
    <t xml:space="preserve">Bagi uang kk buat beli baju lebran</t>
  </si>
  <si>
    <t xml:space="preserve">beby._bell</t>
  </si>
  <si>
    <t xml:space="preserve">@bayu_jadug disini malah ada tulisannya 10.000 bang</t>
  </si>
  <si>
    <t xml:space="preserve">@cibell.bell waduh perlu di sharelok itu</t>
  </si>
  <si>
    <t xml:space="preserve">@bayu_jadug aku udah pernah nyoba bang ternyata boongan 😂 yg 10.000 tuh dapet ayam 1 atau telor dadar gituh aku lupa. kalo lauk lainnya tetep 12rb kek gitu gitu lah</t>
  </si>
  <si>
    <t xml:space="preserve">@cibell.bell hadehhh promosi bodong kalo gitu</t>
  </si>
  <si>
    <t xml:space="preserve">11naa.qr</t>
  </si>
  <si>
    <t xml:space="preserve">Nasi padang merdeka ya??</t>
  </si>
  <si>
    <t xml:space="preserve">nrkapee</t>
  </si>
  <si>
    <t xml:space="preserve">Di padang murah ngga ada ayam pop sisca 😢</t>
  </si>
  <si>
    <t xml:space="preserve">auliasinta</t>
  </si>
  <si>
    <t xml:space="preserve">Tumben ga dibikin ice cream 😂😢</t>
  </si>
  <si>
    <t xml:space="preserve">afyfkrma</t>
  </si>
  <si>
    <t xml:space="preserve">@stefaniaydp tim padang 10k😭🖐️</t>
  </si>
  <si>
    <t xml:space="preserve">nranita0</t>
  </si>
  <si>
    <t xml:space="preserve">@_gita0609 ya kan ituh private,masa Iyah harus semua di upload</t>
  </si>
  <si>
    <t xml:space="preserve">aufa.mifta</t>
  </si>
  <si>
    <t xml:space="preserve">@fabrics_collection_try iya</t>
  </si>
  <si>
    <t xml:space="preserve">star.gazz</t>
  </si>
  <si>
    <t xml:space="preserve">Di pagi sore y</t>
  </si>
  <si>
    <t xml:space="preserve">toko5438</t>
  </si>
  <si>
    <t xml:space="preserve">Haha hati2 dicurigai</t>
  </si>
  <si>
    <t xml:space="preserve">triaasaragih</t>
  </si>
  <si>
    <t xml:space="preserve">Sekaya apapun kamu, makan pake topi itu kurang sopan ka</t>
  </si>
  <si>
    <t xml:space="preserve">restu_sants</t>
  </si>
  <si>
    <t xml:space="preserve">Pake sendok</t>
  </si>
  <si>
    <t xml:space="preserve">@bayu_jadug di aku 10.000</t>
  </si>
  <si>
    <t xml:space="preserve">@leogrl.ss lebih murah lagi tu ... boleh tau lokasinya</t>
  </si>
  <si>
    <t xml:space="preserve">@bayu_jadug Sukapura, jakarta Utara. Sesuai harga aja si wkwk, ada juga yg 16k ENAK BANGETTTTTT. selera</t>
  </si>
  <si>
    <t xml:space="preserve">@leogrl.ss mantaappp 🔥🔥</t>
  </si>
  <si>
    <t xml:space="preserve">bebymnp</t>
  </si>
  <si>
    <t xml:space="preserve">sisca kohl pernah makan naspad 10ribuan g y😢</t>
  </si>
  <si>
    <t xml:space="preserve">yunita_28.6</t>
  </si>
  <si>
    <t xml:space="preserve">Pernah nyoba nasi Padang paket 12 RB gk enak tau pake tangan mantap coba deh</t>
  </si>
  <si>
    <t xml:space="preserve">tasyatsmn_</t>
  </si>
  <si>
    <t xml:space="preserve">Mb kok lama2 mirip dirimu @wulanluvena 🔥🔥</t>
  </si>
  <si>
    <t xml:space="preserve">ikh_24k</t>
  </si>
  <si>
    <t xml:space="preserve">protein semua cuyy, mehongg 😭</t>
  </si>
  <si>
    <t xml:space="preserve">susimayanti.sm</t>
  </si>
  <si>
    <t xml:space="preserve">Hidup normal sekarang mah 👏</t>
  </si>
  <si>
    <t xml:space="preserve">icchezzh</t>
  </si>
  <si>
    <t xml:space="preserve">@bayu_jadug udah makan bayar 35k ajja 😂😂😂</t>
  </si>
  <si>
    <t xml:space="preserve">ugotdejavuu</t>
  </si>
  <si>
    <t xml:space="preserve">Kakak ku adalah</t>
  </si>
  <si>
    <t xml:space="preserve">@haninzf1214 pengalaman nih</t>
  </si>
  <si>
    <t xml:space="preserve">yuliafitriani07</t>
  </si>
  <si>
    <t xml:space="preserve">Sultan mah cara makan nasi padangnya beda 😂</t>
  </si>
  <si>
    <t xml:space="preserve">@bayu_jadug iya 😢</t>
  </si>
  <si>
    <t xml:space="preserve">yogiastt02_</t>
  </si>
  <si>
    <t xml:space="preserve">Mbaaaa pake tangaaaannnn😢😢😢😢😢😢😢</t>
  </si>
  <si>
    <t xml:space="preserve">erika.shinta_</t>
  </si>
  <si>
    <t xml:space="preserve">Kak, maaf sebelumnya kalau aku salah komen tapi kalau aku boleh saran, tulisannya jangan ditengah² dong kk, jadi ketutup subjek² nya.  Padahal video nya bagus, gara² tulisannya jadi ada yg kurang. Maaf kalau salah tapi aku cuma pengen ngasih opini aku, kalau diterima gpp, tapi kalau keganggu di hapus aja komenn aku gpp kok kk</t>
  </si>
  <si>
    <t xml:space="preserve">prithvi.unnie</t>
  </si>
  <si>
    <t xml:space="preserve">Kalo disediakan semua gitu ... Wajib dimakan habis atau hanya yg kebuka aja yg kehitung?...</t>
  </si>
  <si>
    <t xml:space="preserve">yunisrirahayu98</t>
  </si>
  <si>
    <t xml:space="preserve">Bikin es krim lagi siska</t>
  </si>
  <si>
    <t xml:space="preserve">black.coffe69</t>
  </si>
  <si>
    <t xml:space="preserve">Nasi Padang pake sendok kurang nikmat, pake tangan lebih nikmat weh</t>
  </si>
  <si>
    <t xml:space="preserve">mwnic4</t>
  </si>
  <si>
    <t xml:space="preserve">@fzdikaa_ lgsg cek eh iyaaa</t>
  </si>
  <si>
    <t xml:space="preserve">semett3902</t>
  </si>
  <si>
    <t xml:space="preserve">Pengen TPI tkut😢</t>
  </si>
  <si>
    <t xml:space="preserve">divaaaashna</t>
  </si>
  <si>
    <t xml:space="preserve">@mwnic9 berantem ga sih? soalnya jessica sm justin juga ga follow followan</t>
  </si>
  <si>
    <t xml:space="preserve">crypto_artdesign6661</t>
  </si>
  <si>
    <t xml:space="preserve">bang bikin eskrim yg obnormal lagi dong</t>
  </si>
  <si>
    <t xml:space="preserve">parikesit_8</t>
  </si>
  <si>
    <t xml:space="preserve">Bagi THR dong kak buat beli baju sama mudik lebaran😂 @siscakohl @jessnolimit</t>
  </si>
  <si>
    <t xml:space="preserve">silpa_patimah</t>
  </si>
  <si>
    <t xml:space="preserve">Asalamualaikum ka.bagi rezeky nya buat anak saya beli baju ramadhan😢</t>
  </si>
  <si>
    <t xml:space="preserve">aryawiratama.1111</t>
  </si>
  <si>
    <t xml:space="preserve">@muntaridian ini nasi padang pagi sore kak 😭😭😭 sekali makan mungkin bisa 1/2jt 😭</t>
  </si>
  <si>
    <t xml:space="preserve">onde.anget</t>
  </si>
  <si>
    <t xml:space="preserve">Pagisore mang the best 😅😅</t>
  </si>
  <si>
    <t xml:space="preserve">chocon257</t>
  </si>
  <si>
    <t xml:space="preserve">Shopia nya dmna</t>
  </si>
  <si>
    <t xml:space="preserve">mutiiiuti</t>
  </si>
  <si>
    <t xml:space="preserve">Pagi sore PIK</t>
  </si>
  <si>
    <t xml:space="preserve">ummasyafiq26</t>
  </si>
  <si>
    <t xml:space="preserve">Bagiku Nasi padang 12 rebu andalanku 😂</t>
  </si>
  <si>
    <t xml:space="preserve">nazwauraya</t>
  </si>
  <si>
    <t xml:space="preserve">@bi_yan_bi biar tetep sleyy kak 🙏😭</t>
  </si>
  <si>
    <t xml:space="preserve">fujoside_</t>
  </si>
  <si>
    <t xml:space="preserve">@haidadarr_ udah dicoba dengan full power mangkanya udah jadi itu penerus nolimit ka😭👍🏻🗿🤡🤣</t>
  </si>
  <si>
    <t xml:space="preserve">haidaramrz_</t>
  </si>
  <si>
    <t xml:space="preserve">@fujoside_ bejir😂😂</t>
  </si>
  <si>
    <t xml:space="preserve">sartikadewi599</t>
  </si>
  <si>
    <t xml:space="preserve">Nasi Padang langganan ku 10rb/paket sekarang naek jadi 13 RB rasanya sedih bgt guys 😂😂😂</t>
  </si>
  <si>
    <t xml:space="preserve">@heyy.manda di padang ada warung nasi padang gak? 🤔🤔🤔🤔</t>
  </si>
  <si>
    <t xml:space="preserve">tyasna7</t>
  </si>
  <si>
    <t xml:space="preserve">Nasi Padang tempat ku aroma rasa beli 10 ribu udah dapat iwak sarden goreng atau bakar lengkap sayur dan sambal bisa dipisah nasi dan nasinya banyak jadi 1 Bks aku pisah buat buka dan sahur bahkan awet sampai bukaan selanjutnya cuman iya klu untuk sambal ny agak kurang enak klu dimakan sahur palin ikan sama nasi yg dibagi separo tadi tapi aku bersyukur banget masih ada orang yang jual murah tp enak nama rm nya aroma rasa</t>
  </si>
  <si>
    <t xml:space="preserve">Bunda Sisca apakah saya ketinggian informasi untuk bagiin iPad pink apakah nunggu thr lebaran nanti ?</t>
  </si>
  <si>
    <t xml:space="preserve">risnasptrr</t>
  </si>
  <si>
    <t xml:space="preserve">NGA AFDOL KALO MAKE SENDOK😂</t>
  </si>
  <si>
    <t xml:space="preserve">thyv_cin_</t>
  </si>
  <si>
    <t xml:space="preserve">Ga afdol makan pake sendok😂</t>
  </si>
  <si>
    <t xml:space="preserve">afivaahmad</t>
  </si>
  <si>
    <t xml:space="preserve">Kaaa cobain dong makan nasi padang serba 10rb 😂😂😂</t>
  </si>
  <si>
    <t xml:space="preserve">tievaestelvie</t>
  </si>
  <si>
    <t xml:space="preserve">@bayu_jadug wkwkkw sama🤣🤣</t>
  </si>
  <si>
    <t xml:space="preserve">@tievaestelvie waduh ternyata ada yang satu server 🤣</t>
  </si>
  <si>
    <t xml:space="preserve">al_adawie04</t>
  </si>
  <si>
    <t xml:space="preserve">Fokus sisjes makan❎❎❎. Fokus topi sisjes✅✅✅ Dior &amp; prada,,,🗿🗿🗿🗿🗿</t>
  </si>
  <si>
    <t xml:space="preserve">claudiaartha25</t>
  </si>
  <si>
    <t xml:space="preserve">Gak mantap makan nasi Padang kalo pake sendok</t>
  </si>
  <si>
    <t xml:space="preserve">aeni613982023</t>
  </si>
  <si>
    <t xml:space="preserve">Aku suka semuanya</t>
  </si>
  <si>
    <t xml:space="preserve">aldistyoungofficial</t>
  </si>
  <si>
    <t xml:space="preserve">Menjual tanah plus rumah oper credit hanya 45,juta saja bisa langsung hubungi saya murah layak huni lokasi Gardenia Sukabumi strategis yang mau yaa. Surat surat nya lengkap yaa</t>
  </si>
  <si>
    <t xml:space="preserve">sierrabadillah</t>
  </si>
  <si>
    <t xml:space="preserve">Pagi sore ❤</t>
  </si>
  <si>
    <t xml:space="preserve">__xzyy4478</t>
  </si>
  <si>
    <t xml:space="preserve">Kak @siscakohl  sama ka Jes no limit,,, coba samperin ka Jessica Jane ,,, aku mau kakak ketemuan sambil konten plisss semoga dibaca , amin</t>
  </si>
  <si>
    <t xml:space="preserve">dinosaurusberlemak</t>
  </si>
  <si>
    <t xml:space="preserve">Duh enak tuh pagi sore 🤤🤤🤤</t>
  </si>
  <si>
    <t xml:space="preserve">ginanjarfadilah22</t>
  </si>
  <si>
    <t xml:space="preserve">Komen aja ah siapa tau ada rezekinya hehe🙏</t>
  </si>
  <si>
    <t xml:space="preserve">nadnada05</t>
  </si>
  <si>
    <t xml:space="preserve">Nasi Padang lu paling beda kak sisca😭</t>
  </si>
  <si>
    <t xml:space="preserve">eis_eriyani</t>
  </si>
  <si>
    <t xml:space="preserve">Sisca mirip ci agnes</t>
  </si>
  <si>
    <t xml:space="preserve">mellychannn92</t>
  </si>
  <si>
    <t xml:space="preserve">knp si liat sisca dlu sm sesudah sm tu cowo vibes ny beda😢😢</t>
  </si>
  <si>
    <t xml:space="preserve">mayangrases</t>
  </si>
  <si>
    <t xml:space="preserve">Pagiii soreeee 🤤🤤🤤</t>
  </si>
  <si>
    <t xml:space="preserve">venoveandra</t>
  </si>
  <si>
    <t xml:space="preserve">Semuanya kecuali gulai otak 😵‍💫</t>
  </si>
  <si>
    <t xml:space="preserve">@bocahaangon banyak warung nasi tapi gak pernah ada yang naro embel2 “warung nasi padang”</t>
  </si>
  <si>
    <t xml:space="preserve">fathiya_reyhan</t>
  </si>
  <si>
    <t xml:space="preserve">hasanahluluk_</t>
  </si>
  <si>
    <t xml:space="preserve">Coba nasi padang serba 10 ribu kak 😂</t>
  </si>
  <si>
    <t xml:space="preserve">ojanozzz</t>
  </si>
  <si>
    <t xml:space="preserve">Mukbang karbu mio dong kak...</t>
  </si>
  <si>
    <t xml:space="preserve">faamily_ayumi</t>
  </si>
  <si>
    <t xml:space="preserve">Mantapp</t>
  </si>
  <si>
    <t xml:space="preserve">tutut_syuga</t>
  </si>
  <si>
    <t xml:space="preserve">Tim ayam bakar padang sama perkedel</t>
  </si>
  <si>
    <t xml:space="preserve">triutarid</t>
  </si>
  <si>
    <t xml:space="preserve">Baby sophia versi senior😁</t>
  </si>
  <si>
    <t xml:space="preserve">nurulsakinah17</t>
  </si>
  <si>
    <t xml:space="preserve">@heyy.manda 😂😂😂</t>
  </si>
  <si>
    <t xml:space="preserve">ajengftrianii</t>
  </si>
  <si>
    <t xml:space="preserve">Kaya di pagi sore ga siii</t>
  </si>
  <si>
    <t xml:space="preserve">@kakakgrace_official enak ta mbk? Gak amis?</t>
  </si>
  <si>
    <t xml:space="preserve">hasnatul_mila</t>
  </si>
  <si>
    <t xml:space="preserve">Ga berlaku buat aku padang ayan nya gada bumbunya gtu 😭🤣</t>
  </si>
  <si>
    <t xml:space="preserve">rahmatnurhidayatullahlatief</t>
  </si>
  <si>
    <t xml:space="preserve">Makan nasi Padang pakai tangan ternyata tambah enak 🙏</t>
  </si>
  <si>
    <t xml:space="preserve">wahyu_ryan_saputra</t>
  </si>
  <si>
    <t xml:space="preserve">Naspad kok pake sendok garpu</t>
  </si>
  <si>
    <t xml:space="preserve">umyekulsum94</t>
  </si>
  <si>
    <t xml:space="preserve">@marf_nich 😂😂😂</t>
  </si>
  <si>
    <t xml:space="preserve">saefanytubagusiqbal</t>
  </si>
  <si>
    <t xml:space="preserve">Setelah itu.... Setelah itu.... Setelah itu😂</t>
  </si>
  <si>
    <t xml:space="preserve">raffiepamungkas</t>
  </si>
  <si>
    <t xml:space="preserve">Ya Tuhan ternyata Siska kohl sama kayak kita juga yah kalo makan yg di makan dirumah makan padang sama kayak kita aku terkejut loh 😮</t>
  </si>
  <si>
    <t xml:space="preserve">tyaascly</t>
  </si>
  <si>
    <t xml:space="preserve">AKU NUNGGU ANAK SISCA KOHL</t>
  </si>
  <si>
    <t xml:space="preserve">tantyriswandhi</t>
  </si>
  <si>
    <t xml:space="preserve">@anggie_krisna_af suami q jg Lo mbk😂</t>
  </si>
  <si>
    <t xml:space="preserve">ferasitt_</t>
  </si>
  <si>
    <t xml:space="preserve">Siscaaaa ngeborong takjil ga😢</t>
  </si>
  <si>
    <t xml:space="preserve">maulanawali</t>
  </si>
  <si>
    <t xml:space="preserve">Yang mahal dari video ini bucket hatnya</t>
  </si>
  <si>
    <t xml:space="preserve">viov_iolin</t>
  </si>
  <si>
    <t xml:space="preserve">Sisca lucu banget pas nyobain kikil</t>
  </si>
  <si>
    <t xml:space="preserve">alkhaafu</t>
  </si>
  <si>
    <t xml:space="preserve">Ayam pop the best</t>
  </si>
  <si>
    <t xml:space="preserve">yyyyyyyyyyysuf.n</t>
  </si>
  <si>
    <t xml:space="preserve">Psikopat, makan nasi padang pake sendok</t>
  </si>
  <si>
    <t xml:space="preserve">y_oogaaa667</t>
  </si>
  <si>
    <t xml:space="preserve">Mirip Siskakohl</t>
  </si>
  <si>
    <t xml:space="preserve">_kadendeng</t>
  </si>
  <si>
    <t xml:space="preserve">@nengtia_dwn perasaan gak ada nasi Padang namanya tu Ampera disini di Padang maksudnya</t>
  </si>
  <si>
    <t xml:space="preserve">hoya_car_nosa</t>
  </si>
  <si>
    <t xml:space="preserve">Apakah ini di warunh nasi padang sederhana yg harganya gk sederhana itu?</t>
  </si>
  <si>
    <t xml:space="preserve">rahmad_fatih2804</t>
  </si>
  <si>
    <t xml:space="preserve">kak  bantu saya pulang kampung dong dah 7th dah gk pulang kampung dah kangen sama ibu yg sdh mulai menua</t>
  </si>
  <si>
    <t xml:space="preserve">azriel20030</t>
  </si>
  <si>
    <t xml:space="preserve">Gk ikutan berburu takjil @siscakohl ?</t>
  </si>
  <si>
    <t xml:space="preserve">its_olivia.n</t>
  </si>
  <si>
    <t xml:space="preserve">Kemana sisca khol yg dulu, yg makan nya udang 37 juta</t>
  </si>
  <si>
    <t xml:space="preserve">Gak bahaya ta makan nasi Padang pakai sendok</t>
  </si>
  <si>
    <t xml:space="preserve">sitisanuati</t>
  </si>
  <si>
    <t xml:space="preserve">Suka bgt rendang anakku yang nomer 1</t>
  </si>
  <si>
    <t xml:space="preserve">ninonino.6969</t>
  </si>
  <si>
    <t xml:space="preserve">Ga di jadiin es krim?</t>
  </si>
  <si>
    <t xml:space="preserve">bombean_</t>
  </si>
  <si>
    <t xml:space="preserve">Gk keren pake sendok ama garpu</t>
  </si>
  <si>
    <t xml:space="preserve">zrrrrrrr___</t>
  </si>
  <si>
    <t xml:space="preserve">hanya sisca kohl yg makan naspad pake sendok garpu</t>
  </si>
  <si>
    <t xml:space="preserve">pratama_kurniadi_07</t>
  </si>
  <si>
    <t xml:space="preserve">Padang pake sendok????</t>
  </si>
  <si>
    <t xml:space="preserve">ayuwulan_lan</t>
  </si>
  <si>
    <t xml:space="preserve">@muntari_dian saya genapin like kamu jdi 1.700 kakak</t>
  </si>
  <si>
    <t xml:space="preserve">mvntaridian</t>
  </si>
  <si>
    <t xml:space="preserve">@ayuwulan_lan waaa, terimakasih sekali kak ayu yang uwayu, walau saya gk tau apa faedahnya menjadi top komen tapi makasih yaaa 😂😂😂 ... lufff</t>
  </si>
  <si>
    <t xml:space="preserve">paradiiza</t>
  </si>
  <si>
    <t xml:space="preserve">Di Mojokerto nasi padang 10 rebu banyak</t>
  </si>
  <si>
    <t xml:space="preserve">souvenirjogjadotcom</t>
  </si>
  <si>
    <t xml:space="preserve">Tim naspad nunggu dapet takjil kumpul ---&gt;&gt;&gt;</t>
  </si>
  <si>
    <t xml:space="preserve">sarasarima</t>
  </si>
  <si>
    <t xml:space="preserve">Ko aku ga suka masakan padang yaa</t>
  </si>
  <si>
    <t xml:space="preserve">freedaey</t>
  </si>
  <si>
    <t xml:space="preserve">Kami Butuh Konten es krim gulai telor Ikan Sis... 🙏🙏</t>
  </si>
  <si>
    <t xml:space="preserve">mr.booost_</t>
  </si>
  <si>
    <t xml:space="preserve">@heyy.manda nasi putih yg di masak biasa,itu jg namanya nasi padang lh 😂</t>
  </si>
  <si>
    <t xml:space="preserve">mbkiluh_eka</t>
  </si>
  <si>
    <t xml:space="preserve">coba makan padang di sini sisca @padangpayakumbuah</t>
  </si>
  <si>
    <t xml:space="preserve">dp_lintang</t>
  </si>
  <si>
    <t xml:space="preserve">@marf_nich ditempatku malah masih ada mba naspad serba 10rb, enak bgt nasinya banyak, ayam bakarnya gede², kuahnya juga dikasih banyak 😂😂 kadang mau beli naspad yg lebih mahalan masih mendang mending akhire gajadi, ujungnya beli yg serba 10rb wkwkwkwk...</t>
  </si>
  <si>
    <t xml:space="preserve">ar372ar</t>
  </si>
  <si>
    <t xml:space="preserve">Pling enak nasi pdang itu sayur singkong sama sambel ijonya</t>
  </si>
  <si>
    <t xml:space="preserve">Semoga abis like dpt rejeki buat beli nasi pdang</t>
  </si>
  <si>
    <t xml:space="preserve">donie69</t>
  </si>
  <si>
    <t xml:space="preserve">entah kenapa kalo makan nasi padang (apapun lauknya) asal pake tangan nambah maknyus</t>
  </si>
  <si>
    <t xml:space="preserve">ricyans_zed</t>
  </si>
  <si>
    <t xml:space="preserve">Di Pagi Sore ini Ce😁</t>
  </si>
  <si>
    <t xml:space="preserve">karmilakara11</t>
  </si>
  <si>
    <t xml:space="preserve">nasi Padang paket 10 rb adalah andalan para rakyat misquen sepertiku 😂</t>
  </si>
  <si>
    <t xml:space="preserve">pritaa95</t>
  </si>
  <si>
    <t xml:space="preserve">Topi kita sama,tpi aku yg KW 😂</t>
  </si>
  <si>
    <t xml:space="preserve">umebeauty.bogor</t>
  </si>
  <si>
    <t xml:space="preserve">Pagisore</t>
  </si>
  <si>
    <t xml:space="preserve">silvia_chen91</t>
  </si>
  <si>
    <t xml:space="preserve">Nasi Padang Memang is THE BESTTTTTTT ❤️❤️❤️❤️❤️</t>
  </si>
  <si>
    <t xml:space="preserve">@muntari_dian ya too mari tak like, nambah jadi 1.804 too, ngikngikngik.. Suwon sampean yo uwayu tenan juaaa😍😂😂</t>
  </si>
  <si>
    <t xml:space="preserve">@muntari_dian sopo ngerti nnti ketiban teha.er dari bule siska 👏</t>
  </si>
  <si>
    <t xml:space="preserve">stoic_gorrilla</t>
  </si>
  <si>
    <t xml:space="preserve">Ka pernah makan sayur sop kemaren yang diangetin lagi gak ka?😢</t>
  </si>
  <si>
    <t xml:space="preserve">adnesia.e</t>
  </si>
  <si>
    <t xml:space="preserve">Bang @ariefmuhammad liat si sisca makan nasi padangnya pake sendok... omelin bang😫</t>
  </si>
  <si>
    <t xml:space="preserve">@ayuwulan_lan aamiin, mbo menowo yaa 😂😂</t>
  </si>
  <si>
    <t xml:space="preserve">sennraga</t>
  </si>
  <si>
    <t xml:space="preserve">Andai saja punya uang😊</t>
  </si>
  <si>
    <t xml:space="preserve">rang_saptra</t>
  </si>
  <si>
    <t xml:space="preserve">Mana rendangnyaaaa ??</t>
  </si>
  <si>
    <t xml:space="preserve">okiarnd_</t>
  </si>
  <si>
    <t xml:space="preserve">ada 2 tipe manusia dalam vidio bersatu, makan nasi padang pakai sendok dan pakai tangan</t>
  </si>
  <si>
    <t xml:space="preserve">finindarahma11</t>
  </si>
  <si>
    <t xml:space="preserve">Aku sukaa banget nasi Padang pagi sore siang malem. Tapi aku cuma gasuka harganya😂</t>
  </si>
  <si>
    <t xml:space="preserve">selvikisibarani</t>
  </si>
  <si>
    <t xml:space="preserve">setelah ituuuu</t>
  </si>
  <si>
    <t xml:space="preserve">godboy4913</t>
  </si>
  <si>
    <t xml:space="preserve">Restoran ya bkn rumah makan😂</t>
  </si>
  <si>
    <t xml:space="preserve">egy_ndaumanu</t>
  </si>
  <si>
    <t xml:space="preserve">Bikin ngiler</t>
  </si>
  <si>
    <t xml:space="preserve">_ramdaniarif</t>
  </si>
  <si>
    <t xml:space="preserve">Konten ga bermutu,</t>
  </si>
  <si>
    <t xml:space="preserve">chitatookejuuuu</t>
  </si>
  <si>
    <t xml:space="preserve">Beruntusan, jerawatt??? 
Yuk tuntaskan semua masalah kulit wajah anda hanya di 
@jasperskincare
@jasperskincaregading</t>
  </si>
  <si>
    <t xml:space="preserve">snurbadriah_</t>
  </si>
  <si>
    <t xml:space="preserve">Coba Siska kamu makan seblak</t>
  </si>
  <si>
    <t xml:space="preserve">della_arlando</t>
  </si>
  <si>
    <t xml:space="preserve">Maap ka, saya biasanya makan naspad yg paket 12rb</t>
  </si>
  <si>
    <t xml:space="preserve">qmalasry</t>
  </si>
  <si>
    <t xml:space="preserve">Semoga rezeki aku buat lebaran</t>
  </si>
  <si>
    <t xml:space="preserve">kiiaanna03_</t>
  </si>
  <si>
    <t xml:space="preserve">@marf_nich klo aku padang paket 10k</t>
  </si>
  <si>
    <t xml:space="preserve">borahae_jokitugas</t>
  </si>
  <si>
    <t xml:space="preserve">guys joki tugas sama kami yuuu😍</t>
  </si>
  <si>
    <t xml:space="preserve">pempekmangicad</t>
  </si>
  <si>
    <t xml:space="preserve">Duh bumil jadi pengen😍</t>
  </si>
  <si>
    <t xml:space="preserve">himawari_helwa</t>
  </si>
  <si>
    <t xml:space="preserve">Dendeng balado + terong balado andalan kalo makan nasi padang 😍 tapi kalo makannya langsung di padang, lauk apapun enaaaaaakkk masyaAllah</t>
  </si>
  <si>
    <t xml:space="preserve">ranaoktaa</t>
  </si>
  <si>
    <t xml:space="preserve">akhirnya bisa setara sama sisca kohlll karena sama2 makan nasi padang☺️</t>
  </si>
  <si>
    <t xml:space="preserve">baduddddt</t>
  </si>
  <si>
    <t xml:space="preserve">kecantikanmu kerutup bucket hatmu sis</t>
  </si>
  <si>
    <t xml:space="preserve">islamadinahcinta</t>
  </si>
  <si>
    <t xml:space="preserve">Nunggu THR dri orng baik</t>
  </si>
  <si>
    <t xml:space="preserve">shalnurraf</t>
  </si>
  <si>
    <t xml:space="preserve">@marf_nich disini 10rb per porsi untuk isiannya 1 lauk</t>
  </si>
  <si>
    <t xml:space="preserve">luthfialfinidii</t>
  </si>
  <si>
    <t xml:space="preserve">Kak sisca cobain makan padang ceban dong ka🙏</t>
  </si>
  <si>
    <t xml:space="preserve">tatiherlianah_</t>
  </si>
  <si>
    <t xml:space="preserve">Issst kesel gue makan nasi Padang pake sendok garpu, pengen ngelempar gelas ke arahnya😂</t>
  </si>
  <si>
    <t xml:space="preserve">eniagt_</t>
  </si>
  <si>
    <t xml:space="preserve">Nasi Padang paket ceban😂</t>
  </si>
  <si>
    <t xml:space="preserve">kilapermata</t>
  </si>
  <si>
    <t xml:space="preserve">Makan nasi Padang pake tangan woiii</t>
  </si>
  <si>
    <t xml:space="preserve">farizabdullah18</t>
  </si>
  <si>
    <t xml:space="preserve">Kita mah nasi Padang paket ceban neng</t>
  </si>
  <si>
    <t xml:space="preserve">supplier_bajuhijab_bandung2</t>
  </si>
  <si>
    <t xml:space="preserve">Bismilah  open order dan open reseler di toko kami ada harga khusus ya untuk reseler🤗</t>
  </si>
  <si>
    <t xml:space="preserve">dvrigia</t>
  </si>
  <si>
    <t xml:space="preserve">Nasi padang PAGI SORE yaaaa</t>
  </si>
  <si>
    <t xml:space="preserve">yumeiap</t>
  </si>
  <si>
    <t xml:space="preserve">@muntari_dian iya kaaan wkowkowko 😂</t>
  </si>
  <si>
    <t xml:space="preserve">Puji Tuhan Selalu Diberikan kesehatan yg melimpah ya kak Siska dan Suami. Semoga aku ada rezeki bisa makan nasi pada juga dn bawa anak berobat 😇😇 TYM</t>
  </si>
  <si>
    <t xml:space="preserve">adamasan_96</t>
  </si>
  <si>
    <t xml:space="preserve">Ini mah pasang 12jt bukan 12rb</t>
  </si>
  <si>
    <t xml:space="preserve">sagitaaluna11</t>
  </si>
  <si>
    <t xml:space="preserve">Bntar kyk ada yg veda tp apa ya</t>
  </si>
  <si>
    <t xml:space="preserve">dinaindahpratiwii</t>
  </si>
  <si>
    <t xml:space="preserve">aku suka nasi padang😢tapi nasi padang kita beda ka😂aku yang 12rban udh nasi ayam sama kuah" doang</t>
  </si>
  <si>
    <t xml:space="preserve">iyank_at_last</t>
  </si>
  <si>
    <t xml:space="preserve">ga ada 😢 pedes semua 😂</t>
  </si>
  <si>
    <t xml:space="preserve">shaaaaaa_1507</t>
  </si>
  <si>
    <t xml:space="preserve">Aku orang Padang kk jadi sering makan enak banget 😍</t>
  </si>
  <si>
    <t xml:space="preserve">i_galuhlr</t>
  </si>
  <si>
    <t xml:space="preserve">Ka review fatduck menteng dong</t>
  </si>
  <si>
    <t xml:space="preserve">arum_maharani4</t>
  </si>
  <si>
    <t xml:space="preserve">Naspad serba 10rb coba kak😢</t>
  </si>
  <si>
    <t xml:space="preserve">melianzani21</t>
  </si>
  <si>
    <t xml:space="preserve">emmamrdyn_</t>
  </si>
  <si>
    <t xml:space="preserve">lu inget ga pernah bikin es krim nasi Padang🙃</t>
  </si>
  <si>
    <t xml:space="preserve">diogeminor</t>
  </si>
  <si>
    <t xml:space="preserve">Konten mkan mhal dari kal sisca mna nih</t>
  </si>
  <si>
    <t xml:space="preserve">vrncavella</t>
  </si>
  <si>
    <t xml:space="preserve">next vlog di payakumbuah dong siscaa!!</t>
  </si>
  <si>
    <t xml:space="preserve">mama_selv</t>
  </si>
  <si>
    <t xml:space="preserve">Cobain makan nasi Padang pake tangan neng😂</t>
  </si>
  <si>
    <t xml:space="preserve">vivi_4rmy</t>
  </si>
  <si>
    <t xml:space="preserve">Sisca vlog  bareng Sophia dong,, keseharian Sophia pengen dech liatnya lucu gemes,,, 😍😍😍</t>
  </si>
  <si>
    <t xml:space="preserve">casey.tpl</t>
  </si>
  <si>
    <t xml:space="preserve">Heyyy anda makan nasi padang dngn sendok dan garpu? Apakah restoran padang punya aturan sperti itu? 💀</t>
  </si>
  <si>
    <t xml:space="preserve">nurulitakusdinar</t>
  </si>
  <si>
    <t xml:space="preserve">Makan padang pake sendok😢</t>
  </si>
  <si>
    <t xml:space="preserve">tya_009</t>
  </si>
  <si>
    <t xml:space="preserve">Nasi Padang kurang nikmat kalo makannya pake sendok dan garpu KK, cobain deh makan nasi Padang pake tangan</t>
  </si>
  <si>
    <t xml:space="preserve">lukianugrah</t>
  </si>
  <si>
    <t xml:space="preserve">Gulai tunjang🙌</t>
  </si>
  <si>
    <t xml:space="preserve">reydharachma</t>
  </si>
  <si>
    <t xml:space="preserve">Baby face syekali siscaaaa😍</t>
  </si>
  <si>
    <t xml:space="preserve">ashanty_amelia</t>
  </si>
  <si>
    <t xml:space="preserve">yang hobi ngegame, pasti paham banget ma @pemmz.id lah ya. surganya laptop keren!</t>
  </si>
  <si>
    <t xml:space="preserve">toomuchdarknessforrainbow</t>
  </si>
  <si>
    <t xml:space="preserve">Pake sendok 😢😭</t>
  </si>
  <si>
    <t xml:space="preserve">nasifaputrikusuma</t>
  </si>
  <si>
    <t xml:space="preserve">Gw yang nggak pernah makan Padang sekali</t>
  </si>
  <si>
    <t xml:space="preserve">KOK UDAH GA FOLLOWAN SAMA JESSICA????</t>
  </si>
  <si>
    <t xml:space="preserve">halima_sadiyahh</t>
  </si>
  <si>
    <t xml:space="preserve">Nonton sambil nelan liur karna lupa kalo lagi puasa</t>
  </si>
  <si>
    <t xml:space="preserve">@_dyahindra es krim ketoprak juga 😂</t>
  </si>
  <si>
    <t xml:space="preserve">ririnkhaerinnisa_</t>
  </si>
  <si>
    <t xml:space="preserve">Pas masih single its oke nasipadang 12rebu gausah masak, pas udah ada suami sama anak, kayanya mending masak deh😭</t>
  </si>
  <si>
    <t xml:space="preserve">nipusss</t>
  </si>
  <si>
    <t xml:space="preserve">Ayam popnya terus  sama kerupuknya sausnyaa bikin nagih 😍</t>
  </si>
  <si>
    <t xml:space="preserve">danangdht</t>
  </si>
  <si>
    <t xml:space="preserve">PAKEE TANGANN SISCAAA !!!!!!!</t>
  </si>
  <si>
    <t xml:space="preserve">tikapauzi</t>
  </si>
  <si>
    <t xml:space="preserve">lu padangnya aja pagi sore😂 pake garpu sama sendok lagi</t>
  </si>
  <si>
    <t xml:space="preserve">@muntari_dian wkwk kalo tau resto tempat makan padang nya kantong umr juga mikir² kak mau makan padang disini 😨</t>
  </si>
  <si>
    <t xml:space="preserve">alizzass_</t>
  </si>
  <si>
    <t xml:space="preserve">aku suka nya naspad paket 10rebu kasiscaa</t>
  </si>
  <si>
    <t xml:space="preserve">anastasyacelsilia</t>
  </si>
  <si>
    <t xml:space="preserve">Pagi sore PIK😂</t>
  </si>
  <si>
    <t xml:space="preserve">elieangelina</t>
  </si>
  <si>
    <t xml:space="preserve">Setelah itu.. Setelah itu.. Setelah itu.. 😅😅</t>
  </si>
  <si>
    <t xml:space="preserve">nitaamaliahp</t>
  </si>
  <si>
    <t xml:space="preserve">Iya ayam pop nya enak banget😭</t>
  </si>
  <si>
    <t xml:space="preserve">nirina_25</t>
  </si>
  <si>
    <t xml:space="preserve">Kurang afdol kalo makan nasi padang masih pake sendok 😁</t>
  </si>
  <si>
    <t xml:space="preserve">Wow nyaman sekali 👍</t>
  </si>
  <si>
    <t xml:space="preserve">belindaaaa.ps</t>
  </si>
  <si>
    <t xml:space="preserve">@muntari_dian anjir eskrim kikil doong🤣🤣🤣 ngebayangin aja ida mo muntah🤢</t>
  </si>
  <si>
    <t xml:space="preserve">rieska_novian</t>
  </si>
  <si>
    <t xml:space="preserve">Ka sis ini bukan nasi Padang yg sera 10ribuan kaaaan 🙈</t>
  </si>
  <si>
    <t xml:space="preserve">dyahiindra</t>
  </si>
  <si>
    <t xml:space="preserve">@muntari_dian eskrim seblak. Ayam geprek. Indomie. Babi.  Nanti dia bikin lagi kalo Sophia uda agak gede😂</t>
  </si>
  <si>
    <t xml:space="preserve">najwatusss</t>
  </si>
  <si>
    <t xml:space="preserve">Favoritku paket ceban, tp skrg naek jd 12 rebu</t>
  </si>
  <si>
    <t xml:space="preserve">auliadyahh</t>
  </si>
  <si>
    <t xml:space="preserve">Es krim udang sambel ijo dong kak😂</t>
  </si>
  <si>
    <t xml:space="preserve">qmala_rosalina</t>
  </si>
  <si>
    <t xml:space="preserve">Gak ada es cream rasa naspad ya ?</t>
  </si>
  <si>
    <t xml:space="preserve">trisnnas</t>
  </si>
  <si>
    <t xml:space="preserve">Ayam bakar</t>
  </si>
  <si>
    <t xml:space="preserve">bgsputraaaaa</t>
  </si>
  <si>
    <t xml:space="preserve">Ada yg kurang,kurang pake tangan makan nya</t>
  </si>
  <si>
    <t xml:space="preserve">nengtia_dwn</t>
  </si>
  <si>
    <t xml:space="preserve">@indriaprastiwi nasi sm ayam bakar padang, sayur nangka. Best 🤤 ga nyampe 15.000 😂</t>
  </si>
  <si>
    <t xml:space="preserve">jhonnathan_calvary</t>
  </si>
  <si>
    <t xml:space="preserve">makan padang pake sendok GAK SAH!😂</t>
  </si>
  <si>
    <t xml:space="preserve">barack0407</t>
  </si>
  <si>
    <t xml:space="preserve">Perasaan semenjak hamil sampe skg makin cantik kak🔥🔥🔥</t>
  </si>
  <si>
    <t xml:space="preserve">ed.cheeeran</t>
  </si>
  <si>
    <t xml:space="preserve">nah gini ges perpaduan mantap, justin makan pakek tangan dan sisca makan pakek sendok udah jelas ini pasangan yang sangat serasi</t>
  </si>
  <si>
    <t xml:space="preserve">momy_lalla</t>
  </si>
  <si>
    <t xml:space="preserve">@siscakohl traktir makan nasi padang reto yang enak dong 😍 hanya bisa makan nasi padang yang 13ribuan aja</t>
  </si>
  <si>
    <t xml:space="preserve">pebcat02_</t>
  </si>
  <si>
    <t xml:space="preserve">Ayang apa eyang sis @siscakohl 😢</t>
  </si>
  <si>
    <t xml:space="preserve">ayoe_pashalestari</t>
  </si>
  <si>
    <t xml:space="preserve">Rendang sepotong tambah nasi nya 2 kali beda sama kamu nasi dikit lauk nya banyak 😂😂😂</t>
  </si>
  <si>
    <t xml:space="preserve">putrilauthijau</t>
  </si>
  <si>
    <t xml:space="preserve">Akhirnya ada yang bisa dicoba.. biasanya tiap ngepost dan taglinenya "Mari Kita Coba" ngga bisa ikutan nyoba 😭😭😭</t>
  </si>
  <si>
    <t xml:space="preserve">cimilikitty92</t>
  </si>
  <si>
    <t xml:space="preserve">Biar kutebak pasti makanya di pagi sore 😂</t>
  </si>
  <si>
    <t xml:space="preserve">aku_leya</t>
  </si>
  <si>
    <t xml:space="preserve">Kembalikan sisca khol. Yg dulu🗣️🗣️ ixe cream kikil. Bikin nasi padang100 jt.</t>
  </si>
  <si>
    <t xml:space="preserve">novitaleni</t>
  </si>
  <si>
    <t xml:space="preserve">Gw mah Tim mkn naspad pke Leungeun alias pke tangan trs diuwek2 nasinya😂 pas udahnya dilamotin dong😆</t>
  </si>
  <si>
    <t xml:space="preserve">miekarikuah</t>
  </si>
  <si>
    <t xml:space="preserve">KAKKKK MAKAN NY PAKE TANGAN COBA SEKALIIIIIIU</t>
  </si>
  <si>
    <t xml:space="preserve">elfmartina</t>
  </si>
  <si>
    <t xml:space="preserve">Makin kesini makin cuantiik Sisca</t>
  </si>
  <si>
    <t xml:space="preserve">ardan_sabillah03</t>
  </si>
  <si>
    <t xml:space="preserve">Ternyata mbak sisca juga kek wanita pada umumnya... Kalo kencan lalu makan suka nyobain menu pasanganya😂</t>
  </si>
  <si>
    <t xml:space="preserve">@yumeiap iya si pagi sore 😂</t>
  </si>
  <si>
    <t xml:space="preserve">exx_storee91</t>
  </si>
  <si>
    <t xml:space="preserve">😍😍. Btw 1rb folllownnya kakaaa, cumaannn 20rb noonnnn drop</t>
  </si>
  <si>
    <t xml:space="preserve">winda.apian</t>
  </si>
  <si>
    <t xml:space="preserve">kira bkn siaka kol x beda</t>
  </si>
  <si>
    <t xml:space="preserve">enanaldo</t>
  </si>
  <si>
    <t xml:space="preserve">Sialan dia pakai sendok</t>
  </si>
  <si>
    <t xml:space="preserve">hai_dayat99</t>
  </si>
  <si>
    <t xml:space="preserve">Ya ampun sis…. Enak ya?</t>
  </si>
  <si>
    <t xml:space="preserve">randomnime.us</t>
  </si>
  <si>
    <t xml:space="preserve">Jgn pake sendok</t>
  </si>
  <si>
    <t xml:space="preserve">_zensr02</t>
  </si>
  <si>
    <t xml:space="preserve">Ga dibikin eskrim nasi Padang sisca</t>
  </si>
  <si>
    <t xml:space="preserve">aan.g.hidayat.3304</t>
  </si>
  <si>
    <t xml:space="preserve">Mereka ini orang kaya raya kenapa gak fokus usaha atau bikin perusahaan yg keren gtu bantu orang pengangguran dan bantu negara jg ,kenapa bikin konten Mulu malah ngabisin kuota orang2 miskin ,kasihkan aja konten2 begini sama konten kreator Laen kalian sudah kaya raya</t>
  </si>
  <si>
    <t xml:space="preserve">muhindar_irawan</t>
  </si>
  <si>
    <t xml:space="preserve">@aliciaa1003 ciee pp kita sama🗿</t>
  </si>
  <si>
    <t xml:space="preserve">cuiiihhhhhhhh</t>
  </si>
  <si>
    <t xml:space="preserve">@muhindarirawan ga bahaya ta</t>
  </si>
  <si>
    <t xml:space="preserve">_adellaliaaa</t>
  </si>
  <si>
    <t xml:space="preserve">Makan nasi padang pke sendok euy</t>
  </si>
  <si>
    <t xml:space="preserve">samuelsem1122</t>
  </si>
  <si>
    <t xml:space="preserve">Anak nya mana kak sischa?</t>
  </si>
  <si>
    <t xml:space="preserve">mysar_7820</t>
  </si>
  <si>
    <t xml:space="preserve">Gak afdol klo gak pake tangan</t>
  </si>
  <si>
    <t xml:space="preserve">kentangbogel_05</t>
  </si>
  <si>
    <t xml:space="preserve">Itu background nya di resto padang bintang 10 kah?</t>
  </si>
  <si>
    <t xml:space="preserve">guangyungg</t>
  </si>
  <si>
    <t xml:space="preserve">Kutunggu konten mkn nasi padang ayam goreng bertabur emas.. trnyata ayam gulai biasa…😢😢</t>
  </si>
  <si>
    <t xml:space="preserve">febrina7777's profile picture</t>
  </si>
  <si>
    <t xml:space="preserve">febrina7777</t>
  </si>
  <si>
    <t xml:space="preserve">99w</t>
  </si>
  <si>
    <t xml:space="preserve">Ngiler 😃</t>
  </si>
  <si>
    <t xml:space="preserve">willyrac's profile picture</t>
  </si>
  <si>
    <t xml:space="preserve">willyrac</t>
  </si>
  <si>
    <t xml:space="preserve">Beli ayam geprek aja ah ..</t>
  </si>
  <si>
    <t xml:space="preserve">bayup7461's profile picture</t>
  </si>
  <si>
    <t xml:space="preserve">bayup7461</t>
  </si>
  <si>
    <t xml:space="preserve">101w</t>
  </si>
  <si>
    <t xml:space="preserve">dani_254a's profile picture</t>
  </si>
  <si>
    <t xml:space="preserve">dani_254a</t>
  </si>
  <si>
    <t xml:space="preserve">👏❤️❤️❤️❤️❤️❤️😮</t>
  </si>
  <si>
    <t xml:space="preserve">shaxzo_4041's profile picture</t>
  </si>
  <si>
    <t xml:space="preserve">shaxzo_4041</t>
  </si>
  <si>
    <t xml:space="preserve">😘😘😘</t>
  </si>
  <si>
    <t xml:space="preserve">rririnanjani's profile picture</t>
  </si>
  <si>
    <t xml:space="preserve">rririnanjani</t>
  </si>
  <si>
    <t xml:space="preserve">ririn_fytriani03's profile picture</t>
  </si>
  <si>
    <t xml:space="preserve">ririn_fytriani03</t>
  </si>
  <si>
    <t xml:space="preserve">102w</t>
  </si>
  <si>
    <t xml:space="preserve">❤️❤️langgeng trussss kk</t>
  </si>
  <si>
    <t xml:space="preserve">fitr4537's profile picture</t>
  </si>
  <si>
    <t xml:space="preserve">fitr4537</t>
  </si>
  <si>
    <t xml:space="preserve">Semangat kak</t>
  </si>
  <si>
    <t xml:space="preserve">amelialia9702's profile picture</t>
  </si>
  <si>
    <t xml:space="preserve">amelialia9702</t>
  </si>
  <si>
    <t xml:space="preserve">Coba dong ka masak ayam mercon tapi tulang nyah ajh bismillah dlu😍</t>
  </si>
  <si>
    <t xml:space="preserve">imthenigga_ss's profile picture</t>
  </si>
  <si>
    <t xml:space="preserve">imthenigga_ss</t>
  </si>
  <si>
    <t xml:space="preserve">...</t>
  </si>
  <si>
    <t xml:space="preserve">lauren20.08's profile picture</t>
  </si>
  <si>
    <t xml:space="preserve">lauren20.08</t>
  </si>
  <si>
    <t xml:space="preserve">103w</t>
  </si>
  <si>
    <t xml:space="preserve">Pengeen sehari jdi adik kalian❤️ ❤️bukan karna byk duit tpi vibesnya cute abisss❤️</t>
  </si>
  <si>
    <t xml:space="preserve">san20291's profile picture</t>
  </si>
  <si>
    <t xml:space="preserve">san20291</t>
  </si>
  <si>
    <t xml:space="preserve">amiezha_rief's profile picture</t>
  </si>
  <si>
    <t xml:space="preserve">amiezha_rief</t>
  </si>
  <si>
    <t xml:space="preserve">Sehat selalu orang baik dan semuga sukses terus</t>
  </si>
  <si>
    <t xml:space="preserve">Beruntung banget kak Siscakohl bisa mempunyai suami kak jess No Limit</t>
  </si>
  <si>
    <t xml:space="preserve">ranveig_0055's profile picture</t>
  </si>
  <si>
    <t xml:space="preserve">ranveig_0055</t>
  </si>
  <si>
    <t xml:space="preserve">Ngiler</t>
  </si>
  <si>
    <t xml:space="preserve">yhuniandiatjo's profile picture</t>
  </si>
  <si>
    <t xml:space="preserve">yhuniandiatjo</t>
  </si>
  <si>
    <t xml:space="preserve">Sudah ku coba tadi di mimpi 🤣</t>
  </si>
  <si>
    <t xml:space="preserve">dwiramadani20's profile picture</t>
  </si>
  <si>
    <t xml:space="preserve">dwiramadani20</t>
  </si>
  <si>
    <t xml:space="preserve">Ayam mahal ajh di pasar aq ngoceh2 sma penjualnya</t>
  </si>
  <si>
    <t xml:space="preserve">auliyaahf's profile picture</t>
  </si>
  <si>
    <t xml:space="preserve">auliyaahf</t>
  </si>
  <si>
    <t xml:space="preserve">104w</t>
  </si>
  <si>
    <t xml:space="preserve">@wak_adit ni mas..bisa pesen dsini</t>
  </si>
  <si>
    <t xml:space="preserve">m.enenglina's profile picture</t>
  </si>
  <si>
    <t xml:space="preserve">m.enenglina</t>
  </si>
  <si>
    <t xml:space="preserve">Ada di teman aku jual kalkun gede 8kg mau di jual 500rb🤣🤣</t>
  </si>
  <si>
    <t xml:space="preserve">vyze_soares's profile picture</t>
  </si>
  <si>
    <t xml:space="preserve">vyze_soares</t>
  </si>
  <si>
    <t xml:space="preserve">6 juta,utk kmi sdah sngt wow😂</t>
  </si>
  <si>
    <t xml:space="preserve">muhferdiawan__'s profile picture</t>
  </si>
  <si>
    <t xml:space="preserve">muhferdiawan__</t>
  </si>
  <si>
    <t xml:space="preserve">Mubazir ayam nya di makan gk pake nasi</t>
  </si>
  <si>
    <t xml:space="preserve">panggil_ipeh_'s profile picture</t>
  </si>
  <si>
    <t xml:space="preserve">panggil_ipeh_</t>
  </si>
  <si>
    <t xml:space="preserve">Gw makan bakso yang 20k aja mikir 😂</t>
  </si>
  <si>
    <t xml:space="preserve">bainarbain117's profile picture</t>
  </si>
  <si>
    <t xml:space="preserve">bainarbain117</t>
  </si>
  <si>
    <t xml:space="preserve">MAHAL BANGET😂😂😂😢😢😢😢😢😢😢😢😢😢😢</t>
  </si>
  <si>
    <t xml:space="preserve">milliodias's profile picture</t>
  </si>
  <si>
    <t xml:space="preserve">milliodias</t>
  </si>
  <si>
    <t xml:space="preserve">🔥🔥sukses bang.. Bahagia selalu</t>
  </si>
  <si>
    <t xml:space="preserve">aiwa_manhattan's profile picture</t>
  </si>
  <si>
    <t xml:space="preserve">aiwa_manhattan</t>
  </si>
  <si>
    <t xml:space="preserve">105w</t>
  </si>
  <si>
    <t xml:space="preserve">@dyaahwk_</t>
  </si>
  <si>
    <t xml:space="preserve">tyaelturatravel's profile picture</t>
  </si>
  <si>
    <t xml:space="preserve">tyaelturatravel</t>
  </si>
  <si>
    <t xml:space="preserve">Papa ku pelihara kalkun saat udh tua kalkunnya di potong saya yg masak pake presto tapiiii saya gak tega memakannya Krn kalkunnya sering ngelawak ngejar ngejar tetangga duuuhhh bikin kangen Alfatihah khususon kalkunku😢</t>
  </si>
  <si>
    <t xml:space="preserve">iwwadesu_'s profile picture</t>
  </si>
  <si>
    <t xml:space="preserve">iwwadesu_</t>
  </si>
  <si>
    <t xml:space="preserve">Gbisaa makan yg harga jutaan😢</t>
  </si>
  <si>
    <t xml:space="preserve">Tuhan Yesus mmberkati Kak Sisca &amp; Ko Jess No Limit &amp; family 🔥🔥🔥🔥🔥🔥🔥🔥🥳🥳🥳🥳🥳🥳🥳🙏🏼🙏🏼🙏🏼🙏🏼🙏🏼🙏🏼🙏🏼🙌🏼🙌🏼🙌🏼🙌🏼🙌🏼🙌🏼🙌🏼🕊️🕊️🕊️🕊️🕊️🕊️🕊️🕊️🕊️</t>
  </si>
  <si>
    <t xml:space="preserve">Mau donngggg 🤩🤩🤩🤩🤩🤩🤩</t>
  </si>
  <si>
    <t xml:space="preserve">nys_mhmuda's profile picture</t>
  </si>
  <si>
    <t xml:space="preserve">nys_mhmuda</t>
  </si>
  <si>
    <t xml:space="preserve">srahmaa's profile picture</t>
  </si>
  <si>
    <t xml:space="preserve">srahmaa</t>
  </si>
  <si>
    <t xml:space="preserve">Belum mampu mencoba, gw aja beli ayam masih cari yg promoan di prima freshmart 😂</t>
  </si>
  <si>
    <t xml:space="preserve">alfayyadh1924's profile picture</t>
  </si>
  <si>
    <t xml:space="preserve">alfayyadh1924</t>
  </si>
  <si>
    <t xml:space="preserve">🤤🤤🤤 Di beliin ayam Bakar made juga udah seneng bang @jessnolimit 😁👍</t>
  </si>
  <si>
    <t xml:space="preserve">arumae_'s profile picture</t>
  </si>
  <si>
    <t xml:space="preserve">arumae_</t>
  </si>
  <si>
    <t xml:space="preserve">datulafi45's profile picture</t>
  </si>
  <si>
    <t xml:space="preserve">datulafi45</t>
  </si>
  <si>
    <t xml:space="preserve">Tolong jangan selalu ngasih testi bilang selamat mencoba, karna gak bakalan bisa nyobakk yg harga 10rb aja masih mendang mending buat beli apalagi 6jt gaji berbulan2 itu😭.</t>
  </si>
  <si>
    <t xml:space="preserve">Aku sering nyoba sih beli di Korea kadang di Jepang. Tapi lebih enak di Indonesia murah banget. Aku beli di Korea harganya 8jt sekali makan doang. Soalnya emang lebih gede aku sih kaya nya. Piring nya aja harus Segede nampan. Makan nya juga gak terllu ribet karna udh di sajikan dengan baik. Rasanya perpaduan daging Wagyu dan burung kakak tua. Kalau untuk di China saya gatau sih brpa harganya soal nya itu juga aku ngarang</t>
  </si>
  <si>
    <t xml:space="preserve">atika_cahyani25's profile picture</t>
  </si>
  <si>
    <t xml:space="preserve">atika_cahyani25</t>
  </si>
  <si>
    <t xml:space="preserve">mari kita coba</t>
  </si>
  <si>
    <t xml:space="preserve">siskaeshmaal's profile picture</t>
  </si>
  <si>
    <t xml:space="preserve">siskaeshmaal</t>
  </si>
  <si>
    <t xml:space="preserve">😂😂😂😂</t>
  </si>
  <si>
    <t xml:space="preserve">riantiaripin's profile picture</t>
  </si>
  <si>
    <t xml:space="preserve">riantiaripin</t>
  </si>
  <si>
    <t xml:space="preserve">Ka.@jessnolimit rambutna bagusan kek dulu</t>
  </si>
  <si>
    <t xml:space="preserve">akrena.zain's profile picture</t>
  </si>
  <si>
    <t xml:space="preserve">akrena.zain</t>
  </si>
  <si>
    <t xml:space="preserve">Penasaran sama orang tuanya Siska khol yg mana sihh</t>
  </si>
  <si>
    <t xml:space="preserve">izzawyl_'s profile picture</t>
  </si>
  <si>
    <t xml:space="preserve">izzawyl_</t>
  </si>
  <si>
    <t xml:space="preserve">106w</t>
  </si>
  <si>
    <t xml:space="preserve">Wuowwwwwww</t>
  </si>
  <si>
    <t xml:space="preserve">Enkkk</t>
  </si>
  <si>
    <t xml:space="preserve">irvanchaniago88's profile picture</t>
  </si>
  <si>
    <t xml:space="preserve">irvanchaniago88</t>
  </si>
  <si>
    <t xml:space="preserve">Kalau gua mendingan buat berobat mata ortu, drpd makan segitu mahalnya😂😂😂 ujung²ny jadi 💩😬😬😬😬</t>
  </si>
  <si>
    <t xml:space="preserve">bellsringbean's profile picture</t>
  </si>
  <si>
    <t xml:space="preserve">bellsringbean</t>
  </si>
  <si>
    <t xml:space="preserve">Gmna mau nyoba mahal beuh😢</t>
  </si>
  <si>
    <t xml:space="preserve">daniello_290893's profile picture</t>
  </si>
  <si>
    <t xml:space="preserve">daniello_290893</t>
  </si>
  <si>
    <t xml:space="preserve">r_nando9's profile picture</t>
  </si>
  <si>
    <t xml:space="preserve">r_nando9</t>
  </si>
  <si>
    <t xml:space="preserve">buat makan ku selama 6 bulan 😂</t>
  </si>
  <si>
    <t xml:space="preserve">imanfirmansyah04's profile picture</t>
  </si>
  <si>
    <t xml:space="preserve">imanfirmansyah04</t>
  </si>
  <si>
    <t xml:space="preserve">Ayam KFC ajah suka debat sama pasangan kemahalan. Mending yang di pinggir jalan katanya 😂</t>
  </si>
  <si>
    <t xml:space="preserve">darker_drake1's profile picture</t>
  </si>
  <si>
    <t xml:space="preserve">darker_drake1</t>
  </si>
  <si>
    <t xml:space="preserve">107w</t>
  </si>
  <si>
    <t xml:space="preserve">Salutnya, dari sekian content dri couple ini yang flexing harga" mahal m, entah kenapa pembawaan sisca kohl itu emg humble, menunjukkan emg kelasny bed tapi tidak dengan arogansi SALUT SIH SALUT</t>
  </si>
  <si>
    <t xml:space="preserve">alan.maradesa's profile picture</t>
  </si>
  <si>
    <t xml:space="preserve">alan.maradesa</t>
  </si>
  <si>
    <t xml:space="preserve">Kak review kepiting paling mahal dong</t>
  </si>
  <si>
    <t xml:space="preserve">draxtony15's profile picture</t>
  </si>
  <si>
    <t xml:space="preserve">draxtony15</t>
  </si>
  <si>
    <t xml:space="preserve">Hallo Bang hansem banget❤️</t>
  </si>
  <si>
    <t xml:space="preserve">adeeva_maishaa's profile picture</t>
  </si>
  <si>
    <t xml:space="preserve">adeeva_maishaa</t>
  </si>
  <si>
    <t xml:space="preserve">109w</t>
  </si>
  <si>
    <t xml:space="preserve">Hallo kak</t>
  </si>
  <si>
    <t xml:space="preserve">revitaa.ds's profile picture</t>
  </si>
  <si>
    <t xml:space="preserve">revitaa.ds</t>
  </si>
  <si>
    <t xml:space="preserve">111w</t>
  </si>
  <si>
    <t xml:space="preserve">Cek dm kak plisss</t>
  </si>
  <si>
    <t xml:space="preserve">sate.babi.happy's profile picture</t>
  </si>
  <si>
    <t xml:space="preserve">sate.babi.happy</t>
  </si>
  <si>
    <t xml:space="preserve">amzyynhhhh_'s profile picture</t>
  </si>
  <si>
    <t xml:space="preserve">amzyynhhhh_</t>
  </si>
  <si>
    <t xml:space="preserve">Habis makan ayam 6jt trus jadi tai😢😂</t>
  </si>
  <si>
    <t xml:space="preserve">azwar8080's profile picture</t>
  </si>
  <si>
    <t xml:space="preserve">azwar8080</t>
  </si>
  <si>
    <t xml:space="preserve">112w</t>
  </si>
  <si>
    <t xml:space="preserve">Gimana coba ayam sgtu ayam lalapan aja aku ga mampu beli...hahahha</t>
  </si>
  <si>
    <t xml:space="preserve">ti_leha92's profile picture</t>
  </si>
  <si>
    <t xml:space="preserve">ti_leha92</t>
  </si>
  <si>
    <t xml:space="preserve">Habiskan 6jt aja ntuk makan seekor ayam kalkun.lah kita masih mikir besok makan apa yah?malah beras udah menipis😰</t>
  </si>
  <si>
    <t xml:space="preserve">beni.eman's profile picture</t>
  </si>
  <si>
    <t xml:space="preserve">beni.eman</t>
  </si>
  <si>
    <t xml:space="preserve">Gw mah ayam ACK aja udah puass beutt 😌🙂</t>
  </si>
  <si>
    <t xml:space="preserve">nrassfaa's profile picture</t>
  </si>
  <si>
    <t xml:space="preserve">nrassfaa</t>
  </si>
  <si>
    <t xml:space="preserve">113w</t>
  </si>
  <si>
    <t xml:space="preserve">@stttnrrr.zh Mau jdi ank ny aje 🗿</t>
  </si>
  <si>
    <t xml:space="preserve">sonynasution_'s profile picture</t>
  </si>
  <si>
    <t xml:space="preserve">sonynasution_</t>
  </si>
  <si>
    <t xml:space="preserve">jesnolimit dulu itu lebih hidup gitu wajah nya pas dia lagi awal " mpl ngeyoutub skrng kok udah punya istri layu🤣 ga di urus apa sama mba siscachol 😂</t>
  </si>
  <si>
    <t xml:space="preserve">liaaaemm__'s profile picture</t>
  </si>
  <si>
    <t xml:space="preserve">liaaaemm__</t>
  </si>
  <si>
    <t xml:space="preserve">Rip harga diri bang jess ilang 😂</t>
  </si>
  <si>
    <t xml:space="preserve">__salomo_</t>
  </si>
  <si>
    <t xml:space="preserve">Gaji sebulan 6jt beli ayam seharga gaji sebulan untuk di makan 1 hari sisa 29 hari auto gak makan</t>
  </si>
  <si>
    <t xml:space="preserve">itsme_affanz's profile picture</t>
  </si>
  <si>
    <t xml:space="preserve">itsme_affanz</t>
  </si>
  <si>
    <t xml:space="preserve">Full senyum ko Jess</t>
  </si>
  <si>
    <t xml:space="preserve">anzptraaa's profile picture</t>
  </si>
  <si>
    <t xml:space="preserve">anzptraaa</t>
  </si>
  <si>
    <t xml:space="preserve">coba makan ayam kampung tua, dijamin rahang ngegym</t>
  </si>
  <si>
    <t xml:space="preserve">rizalfelixalamsyah's profile picture</t>
  </si>
  <si>
    <t xml:space="preserve">rizalfelixalamsyah</t>
  </si>
  <si>
    <t xml:space="preserve">Kirain yg item tadi bulu jm....😂</t>
  </si>
  <si>
    <t xml:space="preserve">nasra141120's profile picture</t>
  </si>
  <si>
    <t xml:space="preserve">nasra141120</t>
  </si>
  <si>
    <t xml:space="preserve">114w</t>
  </si>
  <si>
    <t xml:space="preserve">Bismillah coba kak Sisca sesekali mukbang nasi padam sama suaminya. Semoga aja kebaca dan bisa dapat hadiah dari Kaka ingin bangat. Sehat terus kak</t>
  </si>
  <si>
    <t xml:space="preserve">unacantik13's profile picture</t>
  </si>
  <si>
    <t xml:space="preserve">unacantik13</t>
  </si>
  <si>
    <t xml:space="preserve">Bismillah kak pengen iPhone</t>
  </si>
  <si>
    <t xml:space="preserve">godiellswipe</t>
  </si>
  <si>
    <t xml:space="preserve">Coba nya di mana ,boro2 beli yg 6jt...yg 1kg 30rb an juga di potong2 jdi bnyk 😂😂😂</t>
  </si>
  <si>
    <t xml:space="preserve">brianf_0402's profile picture</t>
  </si>
  <si>
    <t xml:space="preserve">brianf_0402</t>
  </si>
  <si>
    <t xml:space="preserve">Kapan dapat give way kak</t>
  </si>
  <si>
    <t xml:space="preserve">nouraidah_04's profile picture</t>
  </si>
  <si>
    <t xml:space="preserve">nouraidah_04</t>
  </si>
  <si>
    <t xml:space="preserve">❤️❤️❤️❤️😍😍😍😍👏👏👏👏</t>
  </si>
  <si>
    <t xml:space="preserve">Mantap tuhh ❤️❤️😂</t>
  </si>
  <si>
    <t xml:space="preserve">ladyhappy83's profile picture</t>
  </si>
  <si>
    <t xml:space="preserve">ladyhappy83</t>
  </si>
  <si>
    <t xml:space="preserve">115w</t>
  </si>
  <si>
    <t xml:space="preserve">😂astaga ternyata harga nya mevvah yah.. Tiap xmas ank ku minta coba kalkun.. Umur udh 9 thn tetep gak beli🤪</t>
  </si>
  <si>
    <t xml:space="preserve">justyna.gaik_3's profile picture</t>
  </si>
  <si>
    <t xml:space="preserve">justyna.gaik_3</t>
  </si>
  <si>
    <t xml:space="preserve">Wahhh</t>
  </si>
  <si>
    <t xml:space="preserve">cezztaro's profile picture</t>
  </si>
  <si>
    <t xml:space="preserve">cezztaro</t>
  </si>
  <si>
    <t xml:space="preserve">Rakus amat,aku geli ayam kalkun ngga doyan</t>
  </si>
  <si>
    <t xml:space="preserve">__iiiiyy's profile picture</t>
  </si>
  <si>
    <t xml:space="preserve">__iiiiyy</t>
  </si>
  <si>
    <t xml:space="preserve">“Selamat mencoba” dahhhlahhh😢😢</t>
  </si>
  <si>
    <t xml:space="preserve">irsyadfatihf's profile picture</t>
  </si>
  <si>
    <t xml:space="preserve">irsyadfatihf</t>
  </si>
  <si>
    <t xml:space="preserve">116w</t>
  </si>
  <si>
    <t xml:space="preserve">Pitek opo cok 6jt ☠️</t>
  </si>
  <si>
    <t xml:space="preserve">hr6amin9's profile picture</t>
  </si>
  <si>
    <t xml:space="preserve">hr6amin9</t>
  </si>
  <si>
    <t xml:space="preserve">Mukbang bareng sang istri tercinta besok2 mukbang bareng anak"(aamiiN--aamiiN ya robbal allaamiiN)</t>
  </si>
  <si>
    <t xml:space="preserve">maradhona_o's profile picture</t>
  </si>
  <si>
    <t xml:space="preserve">maradhona_o</t>
  </si>
  <si>
    <t xml:space="preserve">Enak bener jadi pembantu nya d rumah. Makan enak mulu setelah mari kita coba😮😮😮</t>
  </si>
  <si>
    <t xml:space="preserve">iis_kswati's profile picture</t>
  </si>
  <si>
    <t xml:space="preserve">iis_kswati</t>
  </si>
  <si>
    <t xml:space="preserve">Jadi ngiler liat video Kaka lg makan.. 🤤🤤</t>
  </si>
  <si>
    <t xml:space="preserve">hystoria.crista's profile picture</t>
  </si>
  <si>
    <t xml:space="preserve">hystoria.crista</t>
  </si>
  <si>
    <t xml:space="preserve">mba sisca sama bang jess kapan login islam?</t>
  </si>
  <si>
    <t xml:space="preserve">nabillabela_ramadita_bl's profile picture</t>
  </si>
  <si>
    <t xml:space="preserve">nabillabela_ramadita_bl</t>
  </si>
  <si>
    <t xml:space="preserve">117w</t>
  </si>
  <si>
    <t xml:space="preserve">Mengenceesss lihat iniii😢❤️</t>
  </si>
  <si>
    <t xml:space="preserve">adreenarich's profile picture</t>
  </si>
  <si>
    <t xml:space="preserve">adreenarich</t>
  </si>
  <si>
    <t xml:space="preserve">Mauuuu kak 😍</t>
  </si>
  <si>
    <t xml:space="preserve">mrezaiy.20's profile picture</t>
  </si>
  <si>
    <t xml:space="preserve">mrezaiy.20</t>
  </si>
  <si>
    <t xml:space="preserve">Full power.. Mari kita cobaa.. 🔥❤️</t>
  </si>
  <si>
    <t xml:space="preserve">kang.edireal's profile picture</t>
  </si>
  <si>
    <t xml:space="preserve">kang.edireal</t>
  </si>
  <si>
    <t xml:space="preserve">Kurang suka ayam kalkun .</t>
  </si>
  <si>
    <t xml:space="preserve">ferrychang395's profile picture</t>
  </si>
  <si>
    <t xml:space="preserve">ferrychang395</t>
  </si>
  <si>
    <t xml:space="preserve">Garpunya emas brewww😂😂😂</t>
  </si>
  <si>
    <t xml:space="preserve">faadyl17_'s profile picture</t>
  </si>
  <si>
    <t xml:space="preserve">faadyl17_</t>
  </si>
  <si>
    <t xml:space="preserve">"Marii kitaa cobaaa"🔥</t>
  </si>
  <si>
    <t xml:space="preserve">fuadtet052_'s profile picture</t>
  </si>
  <si>
    <t xml:space="preserve">fuadtet052_</t>
  </si>
  <si>
    <t xml:space="preserve">@astaghfirullah_paijokeek @faipengkor</t>
  </si>
  <si>
    <t xml:space="preserve">_superrwirr's profile picture</t>
  </si>
  <si>
    <t xml:space="preserve">_superrwirr</t>
  </si>
  <si>
    <t xml:space="preserve">Mau beli followers dan like Instagram yang murahh? LANGSUNG CEK IG PROFIL MIMIN AJA, HARGA NYA TERJANGKAU</t>
  </si>
  <si>
    <t xml:space="preserve">bby_chielo98's profile picture</t>
  </si>
  <si>
    <t xml:space="preserve">bby_chielo98</t>
  </si>
  <si>
    <t xml:space="preserve">6 juta di makan mlm pagi jadi taik, dimakan pagi mlm jadi taik😭😭 6 juta ge cari keringet ke pantat2 oi🤣🤣</t>
  </si>
  <si>
    <t xml:space="preserve">anisbw08's profile picture</t>
  </si>
  <si>
    <t xml:space="preserve">anisbw08</t>
  </si>
  <si>
    <t xml:space="preserve">118w</t>
  </si>
  <si>
    <t xml:space="preserve">Ka bales DM dong ka 🥹</t>
  </si>
  <si>
    <t xml:space="preserve">dwiidy's profile picture</t>
  </si>
  <si>
    <t xml:space="preserve">dwiidy</t>
  </si>
  <si>
    <t xml:space="preserve">malam kak sisca😋</t>
  </si>
  <si>
    <t xml:space="preserve">syahlajasmine25's profile picture</t>
  </si>
  <si>
    <t xml:space="preserve">syahlajasmine25</t>
  </si>
  <si>
    <t xml:space="preserve">Gemoy masa</t>
  </si>
  <si>
    <t xml:space="preserve">hendra_fardiansyah's profile picture</t>
  </si>
  <si>
    <t xml:space="preserve">hendra_fardiansyah</t>
  </si>
  <si>
    <t xml:space="preserve">119w</t>
  </si>
  <si>
    <t xml:space="preserve">Gaji sebulan aja blm kebeli 😂</t>
  </si>
  <si>
    <t xml:space="preserve">radinn_91's profile picture</t>
  </si>
  <si>
    <t xml:space="preserve">radinn_91</t>
  </si>
  <si>
    <t xml:space="preserve">Boro2 mau makan ayam harga 6jt,harga 15 aja aku masih nawar...</t>
  </si>
  <si>
    <t xml:space="preserve">cinta_bangtan_sonyeondan's profile picture</t>
  </si>
  <si>
    <t xml:space="preserve">cinta_bangtan_sonyeondan</t>
  </si>
  <si>
    <t xml:space="preserve">"Selamat mencoba"😢 tpi gw kaga ad uang😑</t>
  </si>
  <si>
    <t xml:space="preserve">sesae.id's profile picture</t>
  </si>
  <si>
    <t xml:space="preserve">sesae.id</t>
  </si>
  <si>
    <t xml:space="preserve">Haloo kak @siscakohl ...mari dicoba minuman rempah yang enak dan ngangenin... Langsung beli aja di @sesae.id 😍🔥❤️</t>
  </si>
  <si>
    <t xml:space="preserve">booonssss's profile picture</t>
  </si>
  <si>
    <t xml:space="preserve">booonssss</t>
  </si>
  <si>
    <t xml:space="preserve">Terserah</t>
  </si>
  <si>
    <t xml:space="preserve">oliviee232's profile picture</t>
  </si>
  <si>
    <t xml:space="preserve">oliviee232</t>
  </si>
  <si>
    <t xml:space="preserve">🙂Kemarin aku ke sebuah desa, terus pas mau ke tempat tujuan di jalan yg sangat sempit, tapi masih bisa di lewati sama mobil yang standar. di jalan aku liat ayam kalkum 2 atau 4 lagi berkeliaran 🙂🙂</t>
  </si>
  <si>
    <t xml:space="preserve">kii_0231's profile picture</t>
  </si>
  <si>
    <t xml:space="preserve">kii_0231</t>
  </si>
  <si>
    <t xml:space="preserve">Bismillah IP 14</t>
  </si>
  <si>
    <t xml:space="preserve">dawiizrael's profile picture</t>
  </si>
  <si>
    <t xml:space="preserve">dawiizrael</t>
  </si>
  <si>
    <t xml:space="preserve">🤤</t>
  </si>
  <si>
    <t xml:space="preserve">eklesiatanty_'s profile picture</t>
  </si>
  <si>
    <t xml:space="preserve">eklesiatanty_</t>
  </si>
  <si>
    <t xml:space="preserve">😂</t>
  </si>
  <si>
    <t xml:space="preserve">mootyaara_'s profile picture</t>
  </si>
  <si>
    <t xml:space="preserve">mootyaara_</t>
  </si>
  <si>
    <t xml:space="preserve">Pengeeeen ya Allah</t>
  </si>
  <si>
    <t xml:space="preserve">darmawan2205's profile picture</t>
  </si>
  <si>
    <t xml:space="preserve">darmawan2205</t>
  </si>
  <si>
    <t xml:space="preserve">Makan Ayam panggang 6jt, upload sana sini cuan dah sisca col, netizen yang nonton cuma narik ludah dari tenggorokan🤣🤣🤣🤣🤣🤣🤣</t>
  </si>
  <si>
    <t xml:space="preserve">desthyana_17's profile picture</t>
  </si>
  <si>
    <t xml:space="preserve">desthyana_17</t>
  </si>
  <si>
    <t xml:space="preserve">Jadi inget mr. Bean kalo liat inii😂</t>
  </si>
  <si>
    <t xml:space="preserve">fkr_zul's profile picture</t>
  </si>
  <si>
    <t xml:space="preserve">fkr_zul</t>
  </si>
  <si>
    <t xml:space="preserve">Gak bisa nyoba, duit nya gak ada</t>
  </si>
  <si>
    <t xml:space="preserve">dhikaasptr's profile picture</t>
  </si>
  <si>
    <t xml:space="preserve">dhikaasptr</t>
  </si>
  <si>
    <t xml:space="preserve">siska ini apa ya cok,di suruh nyobain tpi ga pernah di ksih</t>
  </si>
  <si>
    <t xml:space="preserve">desizara12's profile picture</t>
  </si>
  <si>
    <t xml:space="preserve">desizara12</t>
  </si>
  <si>
    <t xml:space="preserve">Setiap doi bilang selamat mencoba, gw brasa dapet "cobaan" hidup</t>
  </si>
  <si>
    <t xml:space="preserve">april.alfa1212's profile picture</t>
  </si>
  <si>
    <t xml:space="preserve">april.alfa1212</t>
  </si>
  <si>
    <t xml:space="preserve">Kaa siscaa</t>
  </si>
  <si>
    <t xml:space="preserve">25zuri_'s profile picture</t>
  </si>
  <si>
    <t xml:space="preserve">25zuri_</t>
  </si>
  <si>
    <t xml:space="preserve">Jess mulai gemukan...</t>
  </si>
  <si>
    <t xml:space="preserve">ethatamba's profile picture</t>
  </si>
  <si>
    <t xml:space="preserve">ethatamba</t>
  </si>
  <si>
    <t xml:space="preserve">Kalau rasanya sama aja kayak ayam biasa, ya udahlah gw masak ayam biasa aja 😂</t>
  </si>
  <si>
    <t xml:space="preserve">_ibnukhdzfh's profile picture</t>
  </si>
  <si>
    <t xml:space="preserve">_ibnukhdzfh</t>
  </si>
  <si>
    <t xml:space="preserve">Bismillah iphone</t>
  </si>
  <si>
    <t xml:space="preserve">azmie586's profile picture</t>
  </si>
  <si>
    <t xml:space="preserve">azmie586</t>
  </si>
  <si>
    <t xml:space="preserve">Bismillah aiphone</t>
  </si>
  <si>
    <t xml:space="preserve">hafidzmuhammad_a's profile picture</t>
  </si>
  <si>
    <t xml:space="preserve">hafidzmuhammad_a</t>
  </si>
  <si>
    <t xml:space="preserve">Boro2 ayam 6jt, ayam paket hemat kosong aja putar balik gak jadi makan</t>
  </si>
  <si>
    <t xml:space="preserve">manisa354's profile picture</t>
  </si>
  <si>
    <t xml:space="preserve">manisa354</t>
  </si>
  <si>
    <t xml:space="preserve">Boro kalkun 6 juta, gue beli ayam crispy 10k ajah beli 3 mikir mikir lagi😭😭😭✊✊✊</t>
  </si>
  <si>
    <t xml:space="preserve">fendi_jr_'s profile picture</t>
  </si>
  <si>
    <t xml:space="preserve">fendi_jr_</t>
  </si>
  <si>
    <t xml:space="preserve">Waduh 6jt bisa buat biaya hidup setahun nih kalau saya</t>
  </si>
  <si>
    <t xml:space="preserve">_amrr117's profile picture</t>
  </si>
  <si>
    <t xml:space="preserve">_amrr117</t>
  </si>
  <si>
    <t xml:space="preserve">Halo kak sisca aku amir dari jakarta,Bissmilah Semoga aku bisa dapet hadiah hp/ipad dari kak sisca buat kebutuhan sekolah dan belajar semoga aku bisa dapet</t>
  </si>
  <si>
    <t xml:space="preserve">agrlpa's profile picture</t>
  </si>
  <si>
    <t xml:space="preserve">agrlpa</t>
  </si>
  <si>
    <t xml:space="preserve">Nyobanya gmn sis, beli ayam biasa aja duitnya kurang 😢</t>
  </si>
  <si>
    <t xml:space="preserve">ira_manihuruk's profile picture</t>
  </si>
  <si>
    <t xml:space="preserve">ira_manihuruk</t>
  </si>
  <si>
    <t xml:space="preserve">Ba</t>
  </si>
  <si>
    <t xml:space="preserve">Co</t>
  </si>
  <si>
    <t xml:space="preserve">Ta</t>
  </si>
  <si>
    <t xml:space="preserve">Ki</t>
  </si>
  <si>
    <t xml:space="preserve">Ri</t>
  </si>
  <si>
    <t xml:space="preserve">Ma</t>
  </si>
  <si>
    <t xml:space="preserve">ivangkhan_'s profile picture</t>
  </si>
  <si>
    <t xml:space="preserve">ivangkhan_</t>
  </si>
  <si>
    <t xml:space="preserve">So yummy</t>
  </si>
  <si>
    <t xml:space="preserve">xhdyytzz_'s profile picture</t>
  </si>
  <si>
    <t xml:space="preserve">xhdyytzz_</t>
  </si>
  <si>
    <t xml:space="preserve">Emot nya yg di mlbb keren full power mari kita coba</t>
  </si>
  <si>
    <t xml:space="preserve">shufieyaa's profile picture</t>
  </si>
  <si>
    <t xml:space="preserve">shufieyaa</t>
  </si>
  <si>
    <t xml:space="preserve">Kira" Mreka klo ribut gara" Apa ya. Klo msalah ekonomi g mungkin</t>
  </si>
  <si>
    <t xml:space="preserve">dullrachman's profile picture</t>
  </si>
  <si>
    <t xml:space="preserve">dullrachman</t>
  </si>
  <si>
    <t xml:space="preserve">Ginjal bergetar saat tau harganya 6jt.</t>
  </si>
  <si>
    <t xml:space="preserve">bilqis.mutiara.31's profile picture</t>
  </si>
  <si>
    <t xml:space="preserve">bilqis.mutiara.31</t>
  </si>
  <si>
    <t xml:space="preserve">Ya Allah😂</t>
  </si>
  <si>
    <t xml:space="preserve">hafiz812's profile picture</t>
  </si>
  <si>
    <t xml:space="preserve">hafiz812</t>
  </si>
  <si>
    <t xml:space="preserve">They're live in heaven now 😂</t>
  </si>
  <si>
    <t xml:space="preserve">elicha_icha's profile picture</t>
  </si>
  <si>
    <t xml:space="preserve">elicha_icha</t>
  </si>
  <si>
    <t xml:space="preserve">120w</t>
  </si>
  <si>
    <t xml:space="preserve">Semoga rejeki nya nular aminn... buat beli susu &amp; pempes anak 🙏</t>
  </si>
  <si>
    <t xml:space="preserve">yogi_andara02's profile picture</t>
  </si>
  <si>
    <t xml:space="preserve">yogi_andara02</t>
  </si>
  <si>
    <t xml:space="preserve">Mau kak</t>
  </si>
  <si>
    <t xml:space="preserve">mm_keen023's profile picture</t>
  </si>
  <si>
    <t xml:space="preserve">mm_keen023</t>
  </si>
  <si>
    <t xml:space="preserve">Mantap😍</t>
  </si>
  <si>
    <t xml:space="preserve">_mmdahh's profile picture</t>
  </si>
  <si>
    <t xml:space="preserve">_mmdahh</t>
  </si>
  <si>
    <t xml:space="preserve">Enk kya nya😢</t>
  </si>
  <si>
    <t xml:space="preserve">silvridahhh's profile picture</t>
  </si>
  <si>
    <t xml:space="preserve">silvridahhh</t>
  </si>
  <si>
    <t xml:space="preserve">Kak Sisca aku mau dapet iPhone aku gak pernah beruntung, aku berharap semoga di bulan kelahiran aku bisa dapet kado iPhone dari kak @siscakohl iPhone yang second juga gapapa ko hehehe😍 semoga dibaca</t>
  </si>
  <si>
    <t xml:space="preserve">opeckhangitttt's profile picture</t>
  </si>
  <si>
    <t xml:space="preserve">opeckhangitttt</t>
  </si>
  <si>
    <t xml:space="preserve">Ayam kalkun 6jt, ayam kampus gak sampai segitu 😢v😂</t>
  </si>
  <si>
    <t xml:space="preserve">syilatita's profile picture</t>
  </si>
  <si>
    <t xml:space="preserve">syilatita</t>
  </si>
  <si>
    <t xml:space="preserve">Sungguh sangat menghibur kelavaranku😂</t>
  </si>
  <si>
    <t xml:space="preserve">nursenjani17's profile picture</t>
  </si>
  <si>
    <t xml:space="preserve">nursenjani17</t>
  </si>
  <si>
    <t xml:space="preserve">Kak @siscakohl blm pernh dpt GA kk nih .smg aku dpt Iphone dri kk dan @jessnolimit</t>
  </si>
  <si>
    <t xml:space="preserve">nayyy_a44's profile picture</t>
  </si>
  <si>
    <t xml:space="preserve">nayyy_a44</t>
  </si>
  <si>
    <t xml:space="preserve">Ayam 6 juta itu ayam atau apa😢</t>
  </si>
  <si>
    <t xml:space="preserve">fienms91's profile picture</t>
  </si>
  <si>
    <t xml:space="preserve">fienms91</t>
  </si>
  <si>
    <t xml:space="preserve">Couple gemesku.. Salam hangat dan terlove love dariku di Jombang Jawa Timur siscaaa.. Ngga pernah sekalipun aku ngga kagum sm sisca... Semoga rejeki, bisa dapet hp samsung atau ipad dari sisca buat aku jualan online dan buat bantu adikku yg suka bingung klo harus cari tugas sekolah di internet..</t>
  </si>
  <si>
    <t xml:space="preserve">fardhanputra._'s profile picture</t>
  </si>
  <si>
    <t xml:space="preserve">fardhanputra._</t>
  </si>
  <si>
    <t xml:space="preserve">Bg Justin makannya lahap bgt wkwk😂</t>
  </si>
  <si>
    <t xml:space="preserve">fajarrizkymaulanaa's profile picture</t>
  </si>
  <si>
    <t xml:space="preserve">fajarrizkymaulanaa</t>
  </si>
  <si>
    <t xml:space="preserve">Ucuu wksk</t>
  </si>
  <si>
    <t xml:space="preserve">ronarusakai9's profile picture</t>
  </si>
  <si>
    <t xml:space="preserve">ronarusakai9</t>
  </si>
  <si>
    <t xml:space="preserve">Mendingan ayam kampuslah lbh murah. Kl ayam hotel mahal😂😂😂</t>
  </si>
  <si>
    <t xml:space="preserve">Udaj pernah nyoba kurang doyan. Geli liatnya wkkkk.</t>
  </si>
  <si>
    <t xml:space="preserve">lynwhutt's profile picture</t>
  </si>
  <si>
    <t xml:space="preserve">lynwhutt</t>
  </si>
  <si>
    <t xml:space="preserve">❤️🥰</t>
  </si>
  <si>
    <t xml:space="preserve">11_tesaginting's profile picture</t>
  </si>
  <si>
    <t xml:space="preserve">11_tesaginting</t>
  </si>
  <si>
    <t xml:space="preserve">iinrmdny23's profile picture</t>
  </si>
  <si>
    <t xml:space="preserve">iinrmdny23</t>
  </si>
  <si>
    <t xml:space="preserve">Masya Allah 😍</t>
  </si>
  <si>
    <t xml:space="preserve">w.agustin8's profile picture</t>
  </si>
  <si>
    <t xml:space="preserve">w.agustin8</t>
  </si>
  <si>
    <t xml:space="preserve">Sisca said : Selamat mencoba (dalam hati saya, boro2 ayam harga 6 juta, makan di resto aja milihnya yg ayam negri bukan yg ayam kampung soalnya selisih hrga 5 ribu per potong nya 😢😂)</t>
  </si>
  <si>
    <t xml:space="preserve">zhyaaskdrry_'s profile picture</t>
  </si>
  <si>
    <t xml:space="preserve">zhyaaskdrry_</t>
  </si>
  <si>
    <t xml:space="preserve">Mntep</t>
  </si>
  <si>
    <t xml:space="preserve">linda.queensong's profile picture</t>
  </si>
  <si>
    <t xml:space="preserve">linda.queensong</t>
  </si>
  <si>
    <t xml:space="preserve">aku belum pernah makan ayam kalkun🤭</t>
  </si>
  <si>
    <t xml:space="preserve">erlian_aha's profile picture</t>
  </si>
  <si>
    <t xml:space="preserve">erlian_aha</t>
  </si>
  <si>
    <t xml:space="preserve">Sukses selalu @siscakohl</t>
  </si>
  <si>
    <t xml:space="preserve">putriniich_'s profile picture</t>
  </si>
  <si>
    <t xml:space="preserve">putriniich_</t>
  </si>
  <si>
    <t xml:space="preserve">Ayam kalkun 6 Jt kalo buat beli ayam kampung bisa dapat 1 kandang beserta kandang2nya😂😂</t>
  </si>
  <si>
    <t xml:space="preserve">mayyobinjoe's profile picture</t>
  </si>
  <si>
    <t xml:space="preserve">mayyobinjoe</t>
  </si>
  <si>
    <t xml:space="preserve">Wah mewah baget pasti enak tuh jangan lupa traktiran nya y</t>
  </si>
  <si>
    <t xml:space="preserve">laztriwahyuningsih's profile picture</t>
  </si>
  <si>
    <t xml:space="preserve">laztriwahyuningsih</t>
  </si>
  <si>
    <t xml:space="preserve">Hai kak Sisca,, coba sekali2 baca DM aku dong kok,🙏🙏🙏🙏🙏🙏</t>
  </si>
  <si>
    <t xml:space="preserve">ercsndg's profile picture</t>
  </si>
  <si>
    <t xml:space="preserve">ercsndg</t>
  </si>
  <si>
    <t xml:space="preserve">Gaji gua 2 bulan</t>
  </si>
  <si>
    <t xml:space="preserve">tari_situmorangpande4444's profile picture</t>
  </si>
  <si>
    <t xml:space="preserve">tari_situmorangpande4444</t>
  </si>
  <si>
    <t xml:space="preserve">Kak mau hadiah HP nya plise.. Hadiah ke Bapak HP nya jatuh dan rusak perlu buat hubungi Bapak karena sudah pikun biar kalo pulang kerja tidak nyasar ...plise bagi bagi HP saya kebagian...saya doakan kerja keras kakak di berkati Tuhan dan segera dapat keturunan#amen#GBU</t>
  </si>
  <si>
    <t xml:space="preserve">atikawln_'s profile picture</t>
  </si>
  <si>
    <t xml:space="preserve">atikawln_</t>
  </si>
  <si>
    <t xml:space="preserve">Kaa aku udah sub yt Kaka, semoga dapat rejeki dr Kaka🤲</t>
  </si>
  <si>
    <t xml:space="preserve">novelaaini's profile picture</t>
  </si>
  <si>
    <t xml:space="preserve">novelaaini</t>
  </si>
  <si>
    <t xml:space="preserve">Selamat mencoba guys.. Kalau ada uang😇😁</t>
  </si>
  <si>
    <t xml:space="preserve">myunitawahyuningsih's profile picture</t>
  </si>
  <si>
    <t xml:space="preserve">myunitawahyuningsih</t>
  </si>
  <si>
    <t xml:space="preserve">Semoga rezeki dapet GA nya ka siska. Mau buat gantiin hp ku yg udah bocor, tiap mau edit video baru setengah jalan mati mulu, save video yang udah diedit blm 100% udah mati, upload konten mati, tiap ngeliat video sebentar mati. Tapi kudu dijalani karna blm ada gantinya, namanya rezeki ga ada yg tau semoga rezekiny dari sini ❤️❤️❤️❤️❤️ semoga berkah terus ya kaa</t>
  </si>
  <si>
    <t xml:space="preserve">armadiva.riskynaa's profile picture</t>
  </si>
  <si>
    <t xml:space="preserve">armadiva.riskynaa</t>
  </si>
  <si>
    <t xml:space="preserve">Kak aku mau dong gadgetnya aku dari Jogja, gadget nya buat kuliah kak hpku yg ini lemot banget, mana hpku udah 5th kak😢</t>
  </si>
  <si>
    <t xml:space="preserve">__sixtem6er's profile picture</t>
  </si>
  <si>
    <t xml:space="preserve">__sixtem6er</t>
  </si>
  <si>
    <t xml:space="preserve">Gara" Makan Ayam Gaji 2 Bulan Habis😂</t>
  </si>
  <si>
    <t xml:space="preserve">mhmmd.mhryy's profile picture</t>
  </si>
  <si>
    <t xml:space="preserve">mhmmd.mhryy</t>
  </si>
  <si>
    <t xml:space="preserve">Bukanya kerja malah makan makan mulu</t>
  </si>
  <si>
    <t xml:space="preserve">rahman_rifai_'s profile picture</t>
  </si>
  <si>
    <t xml:space="preserve">rahman_rifai_</t>
  </si>
  <si>
    <t xml:space="preserve">Selamat mencoba😂</t>
  </si>
  <si>
    <t xml:space="preserve">dirga_store_grosir_sorex's profile picture</t>
  </si>
  <si>
    <t xml:space="preserve">dirga_store_grosir_sorex</t>
  </si>
  <si>
    <t xml:space="preserve">Usia udah mau 40 th blm pernah coba ayam kalkun 👌🥺</t>
  </si>
  <si>
    <t xml:space="preserve">setya_purnomo's profile picture</t>
  </si>
  <si>
    <t xml:space="preserve">setya_purnomo</t>
  </si>
  <si>
    <t xml:space="preserve">Power full @jessnolimit</t>
  </si>
  <si>
    <t xml:space="preserve">yuliariwayanti's profile picture</t>
  </si>
  <si>
    <t xml:space="preserve">yuliariwayanti</t>
  </si>
  <si>
    <t xml:space="preserve">Beruntung banget jes no limit jd suaminya Sisca khol. Bisa makan enak terus.👏</t>
  </si>
  <si>
    <t xml:space="preserve">ismayaw__'s profile picture</t>
  </si>
  <si>
    <t xml:space="preserve">ismayaw__</t>
  </si>
  <si>
    <t xml:space="preserve">Tar gue coba sis kalo udh jdi sultannn wkwk</t>
  </si>
  <si>
    <t xml:space="preserve">by.fimalaofficial's profile picture</t>
  </si>
  <si>
    <t xml:space="preserve">by.fimalaofficial</t>
  </si>
  <si>
    <t xml:space="preserve">tria9908's profile picture</t>
  </si>
  <si>
    <t xml:space="preserve">tria9908</t>
  </si>
  <si>
    <t xml:space="preserve">ariyudhaprasetya96's profile picture</t>
  </si>
  <si>
    <t xml:space="preserve">ariyudhaprasetya96</t>
  </si>
  <si>
    <t xml:space="preserve">Siska ini pernah ga ya makan ayam geprek di resto online yg lebih tebel tepungnya dari pada dagingnya? 🤔</t>
  </si>
  <si>
    <t xml:space="preserve">ayu_febri_yanti_19's profile picture</t>
  </si>
  <si>
    <t xml:space="preserve">ayu_febri_yanti_19</t>
  </si>
  <si>
    <t xml:space="preserve">Selamat hari natal kak sisca 🙏🙏</t>
  </si>
  <si>
    <t xml:space="preserve">irmaanovitasari's profile picture</t>
  </si>
  <si>
    <t xml:space="preserve">irmaanovitasari</t>
  </si>
  <si>
    <t xml:space="preserve">121w</t>
  </si>
  <si>
    <t xml:space="preserve">Custom jewelry tergemash se-Indonesia raya cusss kepoin @mybeadslab dan @skyelette.official sekarang.. Harga dijamin sangat affordable</t>
  </si>
  <si>
    <t xml:space="preserve">zulvans_'s profile picture</t>
  </si>
  <si>
    <t xml:space="preserve">zulvans_</t>
  </si>
  <si>
    <t xml:space="preserve">@suneater.12 sisca sm jes makan ga make tangan</t>
  </si>
  <si>
    <t xml:space="preserve">tabbranit's profile picture</t>
  </si>
  <si>
    <t xml:space="preserve">tabbranit</t>
  </si>
  <si>
    <t xml:space="preserve">lhaa makan cheker ayam aja diangetin lagi biar agak empuk 😂😂</t>
  </si>
  <si>
    <t xml:space="preserve">harundavin's profile picture</t>
  </si>
  <si>
    <t xml:space="preserve">harundavin</t>
  </si>
  <si>
    <t xml:space="preserve">Coba sesekali makan pecel atau gado gado dong kak😂</t>
  </si>
  <si>
    <t xml:space="preserve">vidyaaresti's profile picture</t>
  </si>
  <si>
    <t xml:space="preserve">vidyaaresti</t>
  </si>
  <si>
    <t xml:space="preserve">Ayam KFC aja rasanya udh mewah😭😭😭</t>
  </si>
  <si>
    <t xml:space="preserve">danishramadhanwijaya01's profile picture</t>
  </si>
  <si>
    <t xml:space="preserve">danishramadhanwijaya01</t>
  </si>
  <si>
    <t xml:space="preserve">Mari kita pengeeeennn... 🤧🤧🤧</t>
  </si>
  <si>
    <t xml:space="preserve">suci_yusnita's profile picture</t>
  </si>
  <si>
    <t xml:space="preserve">suci_yusnita</t>
  </si>
  <si>
    <t xml:space="preserve">Ngebayangin di transfer uang angpau dari kak @siscakohl luar biasa pasti senang banget, terus lagi pasti langsung ku belanjain susu anak🤗 yaallah seenak itu ngebayangin di bagi rezeki sama kak sisca</t>
  </si>
  <si>
    <t xml:space="preserve">biscuit_rasaa_cokelat's profile picture</t>
  </si>
  <si>
    <t xml:space="preserve">biscuit_rasaa_cokelat</t>
  </si>
  <si>
    <t xml:space="preserve">Sisca lagi hamil kah?</t>
  </si>
  <si>
    <t xml:space="preserve">pengacar_pengaguran_bnyk_acara's profile picture</t>
  </si>
  <si>
    <t xml:space="preserve">pengacar_pengaguran_bnyk_acara</t>
  </si>
  <si>
    <t xml:space="preserve">Ci kiong hi</t>
  </si>
  <si>
    <t xml:space="preserve">sutanbali's profile picture</t>
  </si>
  <si>
    <t xml:space="preserve">sutanbali</t>
  </si>
  <si>
    <t xml:space="preserve">Sok kaya</t>
  </si>
  <si>
    <t xml:space="preserve">bayinah26_'s profile picture</t>
  </si>
  <si>
    <t xml:space="preserve">bayinah26_</t>
  </si>
  <si>
    <t xml:space="preserve">Bikin giveaway atuhhh siscakohl buat kita2 jgn cuma bilang "selamat mencoba" gajian aja masih dibawah UMR gimana mau coba, belum lagi beli kebutuhan buat anak , paling gajian setidaknya bisa makan bakso atau mi ayam aja udeh Bersyukur banget 😂</t>
  </si>
  <si>
    <t xml:space="preserve">dianamardiana9238's profile picture</t>
  </si>
  <si>
    <t xml:space="preserve">dianamardiana9238</t>
  </si>
  <si>
    <t xml:space="preserve">Happy Chinese New Year Siscakohl and her husband... I hope you are always happy, healthy and given a long life and future children... Happy Chinese New Year to you and your family... 😊</t>
  </si>
  <si>
    <t xml:space="preserve">yuliiani_r's profile picture</t>
  </si>
  <si>
    <t xml:space="preserve">yuliiani_r</t>
  </si>
  <si>
    <t xml:space="preserve">Kak sisca boleh minta saldo nya 50rb aja😭🤲🙏</t>
  </si>
  <si>
    <t xml:space="preserve">bercericha_'s profile picture</t>
  </si>
  <si>
    <t xml:space="preserve">bercericha_</t>
  </si>
  <si>
    <t xml:space="preserve">Tax nya aja 500rb 😂</t>
  </si>
  <si>
    <t xml:space="preserve">wangjennie98's profile picture</t>
  </si>
  <si>
    <t xml:space="preserve">wangjennie98</t>
  </si>
  <si>
    <t xml:space="preserve">Daripada buat konten" kayak begini yang gak semua org bs beli kenapa kok ga di jadikan sedekah aja gitu bagi yang membutuhkan? Di Indonesia banyak org yg Masih kekurangan untuk makan Dan disini sisca pamer" makanan Dengan harga yang fantastis daripada begitu uang 6juta bisa di sedekahkan ke orang yang membutuhkan jadi berkat bagi orang" yg di bawah❤️ bukan ngejudge hanya berpendapat saja🙏</t>
  </si>
  <si>
    <t xml:space="preserve">ilikeursmilee's profile picture</t>
  </si>
  <si>
    <t xml:space="preserve">ilikeursmilee</t>
  </si>
  <si>
    <t xml:space="preserve">boro2 6jt, beli mcd aja masi mikir2 w</t>
  </si>
  <si>
    <t xml:space="preserve">littlehoneydrops's profile picture</t>
  </si>
  <si>
    <t xml:space="preserve">littlehoneydrops</t>
  </si>
  <si>
    <t xml:space="preserve">Yumm😍😍</t>
  </si>
  <si>
    <t xml:space="preserve">zahra118675's profile picture</t>
  </si>
  <si>
    <t xml:space="preserve">zahra118675</t>
  </si>
  <si>
    <t xml:space="preserve">Kk sisca gak bagi" angpao kah klo bada mau dong</t>
  </si>
  <si>
    <t xml:space="preserve">ibrahim_budu's profile picture</t>
  </si>
  <si>
    <t xml:space="preserve">ibrahim_budu</t>
  </si>
  <si>
    <t xml:space="preserve">122w</t>
  </si>
  <si>
    <t xml:space="preserve">Ko 9 si kalo gue tu 10000000 kali lipat 😂</t>
  </si>
  <si>
    <t xml:space="preserve">lucky2meet_mee's profile picture</t>
  </si>
  <si>
    <t xml:space="preserve">lucky2meet_mee</t>
  </si>
  <si>
    <t xml:space="preserve">Gaji 1 bulan 😢</t>
  </si>
  <si>
    <t xml:space="preserve">dhita757's profile picture</t>
  </si>
  <si>
    <t xml:space="preserve">dhita757</t>
  </si>
  <si>
    <t xml:space="preserve">ayam 6 jt aq pikir2 dl ya kak klau segitu bs buat ngisi warung mamaku</t>
  </si>
  <si>
    <t xml:space="preserve">nrkhlismj__'s profile picture</t>
  </si>
  <si>
    <t xml:space="preserve">nrkhlismj__</t>
  </si>
  <si>
    <t xml:space="preserve">Gimana kabar nya aliyah😭</t>
  </si>
  <si>
    <t xml:space="preserve">amybenyamin's profile picture</t>
  </si>
  <si>
    <t xml:space="preserve">amybenyamin</t>
  </si>
  <si>
    <t xml:space="preserve">Pas bilang "aku dan suamiku..." gw auto tereak "UWUWUWUWUWUWUW.."</t>
  </si>
  <si>
    <t xml:space="preserve">annisanrsakinah's profile picture</t>
  </si>
  <si>
    <t xml:space="preserve">annisanrsakinah</t>
  </si>
  <si>
    <t xml:space="preserve">😂😂😂😂 @mahenmahen komen komen e loh</t>
  </si>
  <si>
    <t xml:space="preserve">leondaaaaaa's profile picture</t>
  </si>
  <si>
    <t xml:space="preserve">leondaaaaaa</t>
  </si>
  <si>
    <t xml:space="preserve">Kak liat DM</t>
  </si>
  <si>
    <t xml:space="preserve">yulkarnainoye's profile picture</t>
  </si>
  <si>
    <t xml:space="preserve">yulkarnainoye</t>
  </si>
  <si>
    <t xml:space="preserve">Enak ya?</t>
  </si>
  <si>
    <t xml:space="preserve">dadaytechn666's profile picture</t>
  </si>
  <si>
    <t xml:space="preserve">dadaytechn666</t>
  </si>
  <si>
    <t xml:space="preserve">Enakan ayam kampung pangang lebih enak,lebih Murah dan praktis!! Harga belum tentu ok lah</t>
  </si>
  <si>
    <t xml:space="preserve">iamclarissazu's profile picture</t>
  </si>
  <si>
    <t xml:space="preserve">iamclarissazu</t>
  </si>
  <si>
    <t xml:space="preserve">Boro" beli kalkun 6jt, makan ayam geprek paket hemat aja sebulan belum mesti kebeli</t>
  </si>
  <si>
    <t xml:space="preserve">bellacintika's profile picture</t>
  </si>
  <si>
    <t xml:space="preserve">bellacintika</t>
  </si>
  <si>
    <t xml:space="preserve">apalah aku yang mampunya beli hisana</t>
  </si>
  <si>
    <t xml:space="preserve">kreasidigital.management's profile picture</t>
  </si>
  <si>
    <t xml:space="preserve">kreasidigital.management</t>
  </si>
  <si>
    <t xml:space="preserve">Hai sisca , perkenalkan kami dari kreasi digital management. Kami ada ambil slot endorse kamu ke org bernama Putri sejak tahun lalu. Kami sdh transfer 5 jutaan. Tapi sampai saat ini, tidak ada kejelasan dari beliau. Bisa minta tlg dibantu?</t>
  </si>
  <si>
    <t xml:space="preserve">putrajordan41's profile picture</t>
  </si>
  <si>
    <t xml:space="preserve">putrajordan41</t>
  </si>
  <si>
    <t xml:space="preserve">Jangan top up diamond di jesnolimit temen temen aku sudah menjadi korban 350 ribu saya hangus</t>
  </si>
  <si>
    <t xml:space="preserve">giegiegiyanto's profile picture</t>
  </si>
  <si>
    <t xml:space="preserve">giegiegiyanto</t>
  </si>
  <si>
    <t xml:space="preserve">Lah itu kalkun doang 6 juta..duit segitu di gua tinggal nambahin sejuta buat bayar kontrakan setahun 😂😂😂😂</t>
  </si>
  <si>
    <t xml:space="preserve">yayu_unari_ania's profile picture</t>
  </si>
  <si>
    <t xml:space="preserve">yayu_unari_ania</t>
  </si>
  <si>
    <t xml:space="preserve">suami ?udah nikah ya...</t>
  </si>
  <si>
    <t xml:space="preserve">inti.rahayu's profile picture</t>
  </si>
  <si>
    <t xml:space="preserve">inti.rahayu</t>
  </si>
  <si>
    <t xml:space="preserve">ya Allah harganya🔥🔥😮</t>
  </si>
  <si>
    <t xml:space="preserve">boeatanmami's profile picture</t>
  </si>
  <si>
    <t xml:space="preserve">boeatanmami</t>
  </si>
  <si>
    <t xml:space="preserve">Kak sisca kangeeen 😭😭 upload konten lagi dong 😭😭 • anyway buat yang cari kue kering untuk imlek boleh kepoin kita ya! 🙌 oh iya kita juga lagi bagi-bagi angpao dan nastar gratis!!!! 🎖🧧</t>
  </si>
  <si>
    <t xml:space="preserve">crneo.azlina's profile picture</t>
  </si>
  <si>
    <t xml:space="preserve">crneo.azlina</t>
  </si>
  <si>
    <t xml:space="preserve">jadi inget mr.bean😂</t>
  </si>
  <si>
    <t xml:space="preserve">hashtaglaundry.id's profile picture</t>
  </si>
  <si>
    <t xml:space="preserve">hashtaglaundry.id</t>
  </si>
  <si>
    <t xml:space="preserve">hrlyxdaily's profile picture</t>
  </si>
  <si>
    <t xml:space="preserve">hrlyxdaily</t>
  </si>
  <si>
    <t xml:space="preserve">123w</t>
  </si>
  <si>
    <t xml:space="preserve">Comel banget😍</t>
  </si>
  <si>
    <t xml:space="preserve">nency.putri's profile picture</t>
  </si>
  <si>
    <t xml:space="preserve">nency.putri</t>
  </si>
  <si>
    <t xml:space="preserve">Bisa belanja 3bln didapur</t>
  </si>
  <si>
    <t xml:space="preserve">muhammadarif5425's profile picture</t>
  </si>
  <si>
    <t xml:space="preserve">muhammadarif5425</t>
  </si>
  <si>
    <t xml:space="preserve">😍senang melihat mereka makan dengan lahap nya... aku bagian neguk liur aja</t>
  </si>
  <si>
    <t xml:space="preserve">adiiiii_n's profile picture</t>
  </si>
  <si>
    <t xml:space="preserve">adiiiii_n</t>
  </si>
  <si>
    <t xml:space="preserve">Kak @siscakohl tolong sekali baca dm saya, tolong bantuannya untuk membeli motor saya kak</t>
  </si>
  <si>
    <t xml:space="preserve">theonlyjastip's profile picture</t>
  </si>
  <si>
    <t xml:space="preserve">theonlyjastip</t>
  </si>
  <si>
    <t xml:space="preserve">Jastipnya kakak 😍, kalau mau bisa kepoin ig kami yah 🥰</t>
  </si>
  <si>
    <t xml:space="preserve">janethstore_and_alyssacell's profile picture</t>
  </si>
  <si>
    <t xml:space="preserve">janethstore_and_alyssacell</t>
  </si>
  <si>
    <t xml:space="preserve">Kira2 kapan gwe nyobainnya?? Mungkin pelihara seniri dulu baru bisa makan</t>
  </si>
  <si>
    <t xml:space="preserve">revaaureliyaa's profile picture</t>
  </si>
  <si>
    <t xml:space="preserve">revaaureliyaa</t>
  </si>
  <si>
    <t xml:space="preserve">Cara omongnya halus banget 6jutaa chek😭</t>
  </si>
  <si>
    <t xml:space="preserve">shahrulr._'s profile picture</t>
  </si>
  <si>
    <t xml:space="preserve">shahrulr._</t>
  </si>
  <si>
    <t xml:space="preserve">Ngentang pnaggang</t>
  </si>
  <si>
    <t xml:space="preserve">alungalth's profile picture</t>
  </si>
  <si>
    <t xml:space="preserve">alungalth</t>
  </si>
  <si>
    <t xml:space="preserve">Paha bawah itu yg lo makan</t>
  </si>
  <si>
    <t xml:space="preserve">ombrewok___'s profile picture</t>
  </si>
  <si>
    <t xml:space="preserve">ombrewok___</t>
  </si>
  <si>
    <t xml:space="preserve">Penasaran harga Kondom nya</t>
  </si>
  <si>
    <t xml:space="preserve">bakwanjagung_2507's profile picture</t>
  </si>
  <si>
    <t xml:space="preserve">bakwanjagung_2507</t>
  </si>
  <si>
    <t xml:space="preserve">Selalu menangis dibagian "selamat mencobaa" 😭</t>
  </si>
  <si>
    <t xml:space="preserve">notthing233_'s profile picture</t>
  </si>
  <si>
    <t xml:space="preserve">notthing233_</t>
  </si>
  <si>
    <t xml:space="preserve">Si jes ternyata jereng yak</t>
  </si>
  <si>
    <t xml:space="preserve">riska_nurhalimah18's profile picture</t>
  </si>
  <si>
    <t xml:space="preserve">riska_nurhalimah18</t>
  </si>
  <si>
    <t xml:space="preserve">6jt cuma buat sekali makan . Jiwa miskin ku meronta ronta</t>
  </si>
  <si>
    <t xml:space="preserve">noniarumlestari__'s profile picture</t>
  </si>
  <si>
    <t xml:space="preserve">noniarumlestari__</t>
  </si>
  <si>
    <t xml:space="preserve">91w</t>
  </si>
  <si>
    <t xml:space="preserve">Sambal kesuka'an aku kak suka banget 😭😍 @siscakohl</t>
  </si>
  <si>
    <t xml:space="preserve">salisa_manday90's profile picture</t>
  </si>
  <si>
    <t xml:space="preserve">salisa_manday90</t>
  </si>
  <si>
    <t xml:space="preserve">92w</t>
  </si>
  <si>
    <t xml:space="preserve">Cobeknya😂</t>
  </si>
  <si>
    <t xml:space="preserve">nickyrachma's profile picture</t>
  </si>
  <si>
    <t xml:space="preserve">nickyrachma</t>
  </si>
  <si>
    <t xml:space="preserve">93w</t>
  </si>
  <si>
    <t xml:space="preserve">Ya allah pake kresek itu duit mapuluhjeti 😂</t>
  </si>
  <si>
    <t xml:space="preserve">putu_van_dal's profile picture</t>
  </si>
  <si>
    <t xml:space="preserve">putu_van_dal</t>
  </si>
  <si>
    <t xml:space="preserve">95w</t>
  </si>
  <si>
    <t xml:space="preserve">🤪🤪</t>
  </si>
  <si>
    <t xml:space="preserve">af_idatusshofa's profile picture</t>
  </si>
  <si>
    <t xml:space="preserve">af_idatusshofa</t>
  </si>
  <si>
    <t xml:space="preserve">Minta jdi tetangganya aja boleh</t>
  </si>
  <si>
    <t xml:space="preserve">anissaanissa5184's profile picture</t>
  </si>
  <si>
    <t xml:space="preserve">anissaanissa5184</t>
  </si>
  <si>
    <t xml:space="preserve">Enak lw banyak uang mau makan apa aja tinggal beli sedangkan awak mau beli mie aja Susah ap lgi anak kos kyak aku kerjaan blm dpat2😢</t>
  </si>
  <si>
    <t xml:space="preserve">rkntttt's profile picture</t>
  </si>
  <si>
    <t xml:space="preserve">rkntttt</t>
  </si>
  <si>
    <t xml:space="preserve">Buset dah moncrot tuh perut makan sambel 55jt</t>
  </si>
  <si>
    <t xml:space="preserve">keeng4ze's profile picture</t>
  </si>
  <si>
    <t xml:space="preserve">keeng4ze</t>
  </si>
  <si>
    <t xml:space="preserve">Beli sebanyak begitu apa gak kadaluwarsa ce?</t>
  </si>
  <si>
    <t xml:space="preserve">umiy_han96's profile picture</t>
  </si>
  <si>
    <t xml:space="preserve">umiy_han96</t>
  </si>
  <si>
    <t xml:space="preserve">Seru banget liatnya pemabwaanya kalem gitu trus kakanya imut suaranya❤️</t>
  </si>
  <si>
    <t xml:space="preserve">muvleus's profile picture</t>
  </si>
  <si>
    <t xml:space="preserve">muvleus</t>
  </si>
  <si>
    <t xml:space="preserve">Mataku pada Kantong kresek item😂</t>
  </si>
  <si>
    <t xml:space="preserve">richandtreyfan's profile picture</t>
  </si>
  <si>
    <t xml:space="preserve">richandtreyfan</t>
  </si>
  <si>
    <t xml:space="preserve">bagi 1 kardus dong kak hihi ..</t>
  </si>
  <si>
    <t xml:space="preserve">nyytaa_13's profile picture</t>
  </si>
  <si>
    <t xml:space="preserve">nyytaa_13</t>
  </si>
  <si>
    <t xml:space="preserve">@rhina_amr bgini sambalnya kk cokro toh yg prnah dimakan 😂</t>
  </si>
  <si>
    <t xml:space="preserve">gibi_gibran's profile picture</t>
  </si>
  <si>
    <t xml:space="preserve">gibi_gibran</t>
  </si>
  <si>
    <t xml:space="preserve">K sisca makan kepiting alaska seharga 5jt kalo brani dm akau pake hp</t>
  </si>
  <si>
    <t xml:space="preserve">si.shema's profile picture</t>
  </si>
  <si>
    <t xml:space="preserve">si.shema</t>
  </si>
  <si>
    <t xml:space="preserve">Sapiteng ku kebek lek ngunu🤣</t>
  </si>
  <si>
    <t xml:space="preserve">keeenny_22's profile picture</t>
  </si>
  <si>
    <t xml:space="preserve">keeenny_22</t>
  </si>
  <si>
    <t xml:space="preserve">orang kaya juga gk harus makan pake sendok emas dan piring perak</t>
  </si>
  <si>
    <t xml:space="preserve">w4l4n9's profile picture</t>
  </si>
  <si>
    <t xml:space="preserve">w4l4n9</t>
  </si>
  <si>
    <t xml:space="preserve">Sambel stock 1 kelurahan ini mah 😂</t>
  </si>
  <si>
    <t xml:space="preserve">aradeakn's profile picture</t>
  </si>
  <si>
    <t xml:space="preserve">aradeakn</t>
  </si>
  <si>
    <t xml:space="preserve">Kagok we jualan neng lah 🥲</t>
  </si>
  <si>
    <t xml:space="preserve">f_kysiii's profile picture</t>
  </si>
  <si>
    <t xml:space="preserve">f_kysiii</t>
  </si>
  <si>
    <t xml:space="preserve">UDH 2JT KOK BLM CENTANG BIRU🗿</t>
  </si>
  <si>
    <t xml:space="preserve">dr.lankton's profile picture</t>
  </si>
  <si>
    <t xml:space="preserve">dr.lankton</t>
  </si>
  <si>
    <t xml:space="preserve">Menimbulkan banyak pertanyaan</t>
  </si>
  <si>
    <t xml:space="preserve">Sekelas siska bawa duit puluhan juta juga pake kresek item</t>
  </si>
  <si>
    <t xml:space="preserve">Biaya endorse dia berapa dan worth it ga hingga beli setruck</t>
  </si>
  <si>
    <t xml:space="preserve">Acting borongnya totalitas sekali atau cuma perasaanku aja</t>
  </si>
  <si>
    <t xml:space="preserve">Dan kenapa orang bisa kaya raya kelewatan</t>
  </si>
  <si>
    <t xml:space="preserve">pungki.nindi.t's profile picture</t>
  </si>
  <si>
    <t xml:space="preserve">pungki.nindi.t</t>
  </si>
  <si>
    <t xml:space="preserve">Sambelnya kesayangan suami chekkk 😁😁</t>
  </si>
  <si>
    <t xml:space="preserve">hi_ichaaaa's profile picture</t>
  </si>
  <si>
    <t xml:space="preserve">hi_ichaaaa</t>
  </si>
  <si>
    <t xml:space="preserve">@riska.bella14 stok sambel seumur idup😢</t>
  </si>
  <si>
    <t xml:space="preserve">felisaelrida's profile picture</t>
  </si>
  <si>
    <t xml:space="preserve">felisaelrida</t>
  </si>
  <si>
    <t xml:space="preserve">sambel segitu banyak nya habis ta kamu Sis?</t>
  </si>
  <si>
    <t xml:space="preserve">fitriamentari03's profile picture</t>
  </si>
  <si>
    <t xml:space="preserve">fitriamentari03</t>
  </si>
  <si>
    <t xml:space="preserve">Beneran di abisin semua sambelnya? 😟</t>
  </si>
  <si>
    <t xml:space="preserve">sijerapah's profile picture</t>
  </si>
  <si>
    <t xml:space="preserve">sijerapah</t>
  </si>
  <si>
    <t xml:space="preserve">Dy 55 jt buat bli sambel.. Buat beli harga dirimu aja masih angsul itu cess @riyawan.susanto</t>
  </si>
  <si>
    <t xml:space="preserve">aditttzs's profile picture</t>
  </si>
  <si>
    <t xml:space="preserve">aditttzs</t>
  </si>
  <si>
    <t xml:space="preserve">Anjir 😂</t>
  </si>
  <si>
    <t xml:space="preserve">tegarkun69's profile picture</t>
  </si>
  <si>
    <t xml:space="preserve">tegarkun69</t>
  </si>
  <si>
    <t xml:space="preserve">Cabe lagi mahal woy 😭 sia sia gitu ajh</t>
  </si>
  <si>
    <t xml:space="preserve">_nisssxyxz's profile picture</t>
  </si>
  <si>
    <t xml:space="preserve">_nisssxyxz</t>
  </si>
  <si>
    <t xml:space="preserve">Langsung di borong langsung buka warung sambel😭</t>
  </si>
  <si>
    <t xml:space="preserve">maulana_mjr_888's profile picture</t>
  </si>
  <si>
    <t xml:space="preserve">maulana_mjr_888</t>
  </si>
  <si>
    <t xml:space="preserve">m_ihwanudin's profile picture</t>
  </si>
  <si>
    <t xml:space="preserve">m_ihwanudin</t>
  </si>
  <si>
    <t xml:space="preserve">Masih kuat beli yang rencengan 😂</t>
  </si>
  <si>
    <t xml:space="preserve">fadillafafiie's profile picture</t>
  </si>
  <si>
    <t xml:space="preserve">fadillafafiie</t>
  </si>
  <si>
    <t xml:space="preserve">habis nya sampe buwersih pol ya ci siskaa😍</t>
  </si>
  <si>
    <t xml:space="preserve">the_archer_cient's profile picture</t>
  </si>
  <si>
    <t xml:space="preserve">the_archer_cient</t>
  </si>
  <si>
    <t xml:space="preserve">Aku beli pcx aja berasa orkay. Trnyta bagi sisca cm setara sambel 🤣🤣🤣</t>
  </si>
  <si>
    <t xml:space="preserve">fathurquraman_'s profile picture</t>
  </si>
  <si>
    <t xml:space="preserve">fathurquraman_</t>
  </si>
  <si>
    <t xml:space="preserve">Kok kak siscakohl jdi mukbang:)</t>
  </si>
  <si>
    <t xml:space="preserve">aldy5364's profile picture</t>
  </si>
  <si>
    <t xml:space="preserve">aldy5364</t>
  </si>
  <si>
    <t xml:space="preserve">❤️😍😍😍😍❤️</t>
  </si>
  <si>
    <t xml:space="preserve">_arin21_'s profile picture</t>
  </si>
  <si>
    <t xml:space="preserve">_arin21_</t>
  </si>
  <si>
    <t xml:space="preserve">Yaolooooooo surgaaaa bettttt😔😔😔😔</t>
  </si>
  <si>
    <t xml:space="preserve">sotoayame's profile picture</t>
  </si>
  <si>
    <t xml:space="preserve">sotoayame</t>
  </si>
  <si>
    <t xml:space="preserve">55 jt buat sambel, org kaya emg beda😂</t>
  </si>
  <si>
    <t xml:space="preserve">metam0rffosa's profile picture</t>
  </si>
  <si>
    <t xml:space="preserve">metam0rffosa</t>
  </si>
  <si>
    <t xml:space="preserve">Hbs itu sambel sisanya dikemanain ya🤔</t>
  </si>
  <si>
    <t xml:space="preserve">bulanfitt's profile picture</t>
  </si>
  <si>
    <t xml:space="preserve">bulanfitt</t>
  </si>
  <si>
    <t xml:space="preserve">Berapa lama buat nata itu sambel Ampe segitu banyaknya</t>
  </si>
  <si>
    <t xml:space="preserve">y.nilst's profile picture</t>
  </si>
  <si>
    <t xml:space="preserve">y.nilst</t>
  </si>
  <si>
    <t xml:space="preserve">Bismillah 2jt buat beli hp baru hehe</t>
  </si>
  <si>
    <t xml:space="preserve">nrltsprlb's profile picture</t>
  </si>
  <si>
    <t xml:space="preserve">nrltsprlb</t>
  </si>
  <si>
    <t xml:space="preserve">Kalau di konten kak sisca, pas udah liat sampai abis, pasti langsung scrool komenan, pada lucu² ya ihh, komenan positif semua... sehat terus mbak sisca</t>
  </si>
  <si>
    <t xml:space="preserve">herma.yusuf's profile picture</t>
  </si>
  <si>
    <t xml:space="preserve">herma.yusuf</t>
  </si>
  <si>
    <t xml:space="preserve">Liat video ini gak bisa berkata"lagi</t>
  </si>
  <si>
    <t xml:space="preserve">its.yyahh's profile picture</t>
  </si>
  <si>
    <t xml:space="preserve">its.yyahh</t>
  </si>
  <si>
    <t xml:space="preserve">Ternyata mamaku ada sama an nya juga ya sama sisca kohl, sama² nyimpen duit di keresek😂</t>
  </si>
  <si>
    <t xml:space="preserve">shasarah13's profile picture</t>
  </si>
  <si>
    <t xml:space="preserve">shasarah13</t>
  </si>
  <si>
    <t xml:space="preserve">Gue beli serenceng aja ga abis2😂 lah dia beli 55jt😂</t>
  </si>
  <si>
    <t xml:space="preserve">aisyee_nda's profile picture</t>
  </si>
  <si>
    <t xml:space="preserve">aisyee_nda</t>
  </si>
  <si>
    <t xml:space="preserve">Klo g habis😢</t>
  </si>
  <si>
    <t xml:space="preserve">Trus itu dikemnin</t>
  </si>
  <si>
    <t xml:space="preserve">nandanaomi1127's profile picture</t>
  </si>
  <si>
    <t xml:space="preserve">nandanaomi1127</t>
  </si>
  <si>
    <t xml:space="preserve">itu sambel kalo di gue bisa di pake seumur hidup,itu pasti juga pasti belum habis juga</t>
  </si>
  <si>
    <t xml:space="preserve">robiulanshori's profile picture</t>
  </si>
  <si>
    <t xml:space="preserve">robiulanshori</t>
  </si>
  <si>
    <t xml:space="preserve">Kenapa cuman dia, yg pamer tapi ga bikin kesel 😂</t>
  </si>
  <si>
    <t xml:space="preserve">sisilia_eva's profile picture</t>
  </si>
  <si>
    <t xml:space="preserve">sisilia_eva</t>
  </si>
  <si>
    <t xml:space="preserve">@agnesberlina95 sambal kesukaan kakak niiii😂</t>
  </si>
  <si>
    <t xml:space="preserve">yunicnisa's profile picture</t>
  </si>
  <si>
    <t xml:space="preserve">yunicnisa</t>
  </si>
  <si>
    <t xml:space="preserve">Duitnya di kresek item 😢</t>
  </si>
  <si>
    <t xml:space="preserve">nabiladhuhaazzahra's profile picture</t>
  </si>
  <si>
    <t xml:space="preserve">nabiladhuhaazzahra</t>
  </si>
  <si>
    <t xml:space="preserve">@rinnn_ag @astariamalia</t>
  </si>
  <si>
    <t xml:space="preserve">dewikusumahk's profile picture</t>
  </si>
  <si>
    <t xml:space="preserve">dewikusumahk</t>
  </si>
  <si>
    <t xml:space="preserve">Wah aku suka banget. 55juta nya😄 @rezaeka01</t>
  </si>
  <si>
    <t xml:space="preserve">delsisp29's profile picture</t>
  </si>
  <si>
    <t xml:space="preserve">delsisp29</t>
  </si>
  <si>
    <t xml:space="preserve">@siscakohl cobain produk sambal aku kak, sambal pakai cabe khas Toraja, super pedas+bikin nagih</t>
  </si>
  <si>
    <t xml:space="preserve">dyho.jwin's profile picture</t>
  </si>
  <si>
    <t xml:space="preserve">dyho.jwin</t>
  </si>
  <si>
    <t xml:space="preserve">Sambel nya kalo nggk abis boleh bagi nggk👉👈</t>
  </si>
  <si>
    <t xml:space="preserve">apri1691's profile picture</t>
  </si>
  <si>
    <t xml:space="preserve">apri1691</t>
  </si>
  <si>
    <t xml:space="preserve">🙌zA,</t>
  </si>
  <si>
    <t xml:space="preserve">meryanjelinaa's profile picture</t>
  </si>
  <si>
    <t xml:space="preserve">meryanjelinaa</t>
  </si>
  <si>
    <t xml:space="preserve">Ternyata di borong pantes di warung habis😢</t>
  </si>
  <si>
    <t xml:space="preserve">khrsm_19's profile picture</t>
  </si>
  <si>
    <t xml:space="preserve">khrsm_19</t>
  </si>
  <si>
    <t xml:space="preserve">Dari konten orang kaya" gw ttp paling suka Ama konten nya Sisca + adeknya. Pembawaan nya kgk terkesan sombong padahal kita di suruh nyobain🗿tpi sopan nya itu yg gw demen</t>
  </si>
  <si>
    <t xml:space="preserve">rizkiyahrl23's profile picture</t>
  </si>
  <si>
    <t xml:space="preserve">rizkiyahrl23</t>
  </si>
  <si>
    <t xml:space="preserve">Kak, kalo ada sebanyak itu nanti akhirnya dimakan sendiri atau dibagi"in?</t>
  </si>
  <si>
    <t xml:space="preserve">komiputri's profile picture</t>
  </si>
  <si>
    <t xml:space="preserve">komiputri</t>
  </si>
  <si>
    <t xml:space="preserve">Tuhan perutku dansa2 liat cabenya</t>
  </si>
  <si>
    <t xml:space="preserve">user1930042004's profile picture</t>
  </si>
  <si>
    <t xml:space="preserve">user1930042004</t>
  </si>
  <si>
    <t xml:space="preserve">Ngamuk meli sambel mbok ne @vibeswithmicko_</t>
  </si>
  <si>
    <t xml:space="preserve">safiraauliyaaaa's profile picture</t>
  </si>
  <si>
    <t xml:space="preserve">safiraauliyaaaa</t>
  </si>
  <si>
    <t xml:space="preserve">Sisca:selamat mencoba aku by like:jangan jangan dulu jangan lah di gangu biarkan saja biar duduk dengan tenang</t>
  </si>
  <si>
    <t xml:space="preserve">sha_sa11's profile picture</t>
  </si>
  <si>
    <t xml:space="preserve">sha_sa11</t>
  </si>
  <si>
    <t xml:space="preserve">Bukan beli sih dia, invistasi kayaknya 😂😂</t>
  </si>
  <si>
    <t xml:space="preserve">tutut_syuga's profile picture</t>
  </si>
  <si>
    <t xml:space="preserve">Fantastis</t>
  </si>
  <si>
    <t xml:space="preserve">muzdalifah2252's profile picture</t>
  </si>
  <si>
    <t xml:space="preserve">muzdalifah2252</t>
  </si>
  <si>
    <t xml:space="preserve">Sayangnya Kk buat belli sambel. Aku Kurang beli semen😢</t>
  </si>
  <si>
    <t xml:space="preserve">najibahdzakiyah's profile picture</t>
  </si>
  <si>
    <t xml:space="preserve">najibahdzakiyah</t>
  </si>
  <si>
    <t xml:space="preserve">Yahh Allah...boleh nggk sih aku ke rumah nya bikinin sambel, uangnya buat aku aja😍</t>
  </si>
  <si>
    <t xml:space="preserve">dwiprii's profile picture</t>
  </si>
  <si>
    <t xml:space="preserve">dwiprii</t>
  </si>
  <si>
    <t xml:space="preserve">Merk uleg memang enak sih. Samba ijo teri, udang, terasi, bumbu nasgor nya aja enak</t>
  </si>
  <si>
    <t xml:space="preserve">my_chel__'s profile picture</t>
  </si>
  <si>
    <t xml:space="preserve">my_chel__</t>
  </si>
  <si>
    <t xml:space="preserve">bisa sambil mandi sambel.. luluran sangking banyak nya sambel😢</t>
  </si>
  <si>
    <t xml:space="preserve">ayu_mc22's profile picture</t>
  </si>
  <si>
    <t xml:space="preserve">ayu_mc22</t>
  </si>
  <si>
    <t xml:space="preserve">Makanan kaya main2 An jadi nya😁</t>
  </si>
  <si>
    <t xml:space="preserve">lalalaloveeee_'s profile picture</t>
  </si>
  <si>
    <t xml:space="preserve">lalalaloveeee_</t>
  </si>
  <si>
    <t xml:space="preserve">@sal.nursafir lah enek kemasan wadah e ternyata</t>
  </si>
  <si>
    <t xml:space="preserve">intan_syahputri's profile picture</t>
  </si>
  <si>
    <t xml:space="preserve">intan_syahputri</t>
  </si>
  <si>
    <t xml:space="preserve">Pake keresek item dong keluarin duit 55 juta.... 😢😢</t>
  </si>
  <si>
    <t xml:space="preserve">afifatulkhoery's profile picture</t>
  </si>
  <si>
    <t xml:space="preserve">afifatulkhoery</t>
  </si>
  <si>
    <t xml:space="preserve">Sambel sebanyak itu kira2 abis berapa lama ya, takut keburu exp ga sih 😢</t>
  </si>
  <si>
    <t xml:space="preserve">siahaan7667's profile picture</t>
  </si>
  <si>
    <t xml:space="preserve">siahaan7667</t>
  </si>
  <si>
    <t xml:space="preserve">Ini mah nama nya bukan dia yg beli , tp dia yg endorse .alias dia yg di bayar sama sambal uleg</t>
  </si>
  <si>
    <t xml:space="preserve">salsabilah_sj's profile picture</t>
  </si>
  <si>
    <t xml:space="preserve">salsabilah_sj</t>
  </si>
  <si>
    <t xml:space="preserve">Tapi emang seenak itu sambelnya 😢</t>
  </si>
  <si>
    <t xml:space="preserve">dininitami's profile picture</t>
  </si>
  <si>
    <t xml:space="preserve">dininitami</t>
  </si>
  <si>
    <t xml:space="preserve">124w</t>
  </si>
  <si>
    <t xml:space="preserve">Yg mau kulakan sambel ke @siscakohl aja 🌚</t>
  </si>
  <si>
    <t xml:space="preserve">fika.ho's profile picture</t>
  </si>
  <si>
    <t xml:space="preserve">fika.ho</t>
  </si>
  <si>
    <t xml:space="preserve">@jessicaaevendii_ 😢</t>
  </si>
  <si>
    <t xml:space="preserve">februaryyy17's profile picture</t>
  </si>
  <si>
    <t xml:space="preserve">februaryyy17</t>
  </si>
  <si>
    <t xml:space="preserve">Aku lebih suka yg sambel rawit.... yg sambel terasinya,skg terasinya sudah beda ga kayak dlu lagi rasa n baunya beda @finnafood_id</t>
  </si>
  <si>
    <t xml:space="preserve">clrrs_0's profile picture</t>
  </si>
  <si>
    <t xml:space="preserve">clrrs_0</t>
  </si>
  <si>
    <t xml:space="preserve">Mau buka warung hiks</t>
  </si>
  <si>
    <t xml:space="preserve">ricoverianto's profile picture</t>
  </si>
  <si>
    <t xml:space="preserve">ricoverianto</t>
  </si>
  <si>
    <t xml:space="preserve">Mahal kreseknya</t>
  </si>
  <si>
    <t xml:space="preserve">gleripita's profile picture</t>
  </si>
  <si>
    <t xml:space="preserve">gleripita</t>
  </si>
  <si>
    <t xml:space="preserve">Terserah elu Siska !!! @halocinul @ulinnuha__ @erna_2200</t>
  </si>
  <si>
    <t xml:space="preserve">moligie99's profile picture</t>
  </si>
  <si>
    <t xml:space="preserve">moligie99</t>
  </si>
  <si>
    <t xml:space="preserve">125w</t>
  </si>
  <si>
    <t xml:space="preserve">Lebih enak yg sambel teri sm sambel udang sih</t>
  </si>
  <si>
    <t xml:space="preserve">maya.davina.salma's profile picture</t>
  </si>
  <si>
    <t xml:space="preserve">maya.davina.salma</t>
  </si>
  <si>
    <t xml:space="preserve">.</t>
  </si>
  <si>
    <t xml:space="preserve">khnsabitaa_'s profile picture</t>
  </si>
  <si>
    <t xml:space="preserve">khnsabitaa_</t>
  </si>
  <si>
    <t xml:space="preserve">Baru ngulek sebentar udh capek 😢</t>
  </si>
  <si>
    <t xml:space="preserve">guruhjuan_k's profile picture</t>
  </si>
  <si>
    <t xml:space="preserve">guruhjuan_k</t>
  </si>
  <si>
    <t xml:space="preserve">Besok mencret darah.</t>
  </si>
  <si>
    <t xml:space="preserve">im_adeenaa's profile picture</t>
  </si>
  <si>
    <t xml:space="preserve">im_adeenaa</t>
  </si>
  <si>
    <t xml:space="preserve">beli sambel 50jt, 😭</t>
  </si>
  <si>
    <t xml:space="preserve">margaretha.dhita's profile picture</t>
  </si>
  <si>
    <t xml:space="preserve">margaretha.dhita</t>
  </si>
  <si>
    <t xml:space="preserve">Ya Tuhaaannn.. Aku kena tipu 58jt aja uda mau bunuh diri.. Cici segitu malah cm buat beli sambel😭😭</t>
  </si>
  <si>
    <t xml:space="preserve">hendrablonk's profile picture</t>
  </si>
  <si>
    <t xml:space="preserve">hendrablonk</t>
  </si>
  <si>
    <t xml:space="preserve">126w</t>
  </si>
  <si>
    <t xml:space="preserve">Coba fokus dulu awalnya dia gk sensor plat Mobil tiba2 langsung disensor telat gk sih..</t>
  </si>
  <si>
    <t xml:space="preserve">itsme_fieza's profile picture</t>
  </si>
  <si>
    <t xml:space="preserve">itsme_fieza</t>
  </si>
  <si>
    <t xml:space="preserve">Sebesar apa sih rumah sisca sampe muat banget sambal nya😂</t>
  </si>
  <si>
    <t xml:space="preserve">dabs_digital's profile picture</t>
  </si>
  <si>
    <t xml:space="preserve">dabs_digital</t>
  </si>
  <si>
    <t xml:space="preserve">Yg cuma bisa beli lobster versi lite itupun dicampur sayur, mendadak kena mental 🥺</t>
  </si>
  <si>
    <t xml:space="preserve">okengga__'s profile picture</t>
  </si>
  <si>
    <t xml:space="preserve">okengga__</t>
  </si>
  <si>
    <t xml:space="preserve">Buka agen sembako sekalian sis @siscakohl 😢</t>
  </si>
  <si>
    <t xml:space="preserve">yuli_yanti1807's profile picture</t>
  </si>
  <si>
    <t xml:space="preserve">yuli_yanti1807</t>
  </si>
  <si>
    <t xml:space="preserve">Mau dong @siscakohl kan ga mungkin sebanyak itu habis sendiri 🤭</t>
  </si>
  <si>
    <t xml:space="preserve">Sebanyak itu abis? @siscakohl</t>
  </si>
  <si>
    <t xml:space="preserve">ndyaaaaaaaap's profile picture</t>
  </si>
  <si>
    <t xml:space="preserve">ndyaaaaaaaap</t>
  </si>
  <si>
    <t xml:space="preserve">@leshaa_shaa Coba yok borong 🗿</t>
  </si>
  <si>
    <t xml:space="preserve">fns_salyou's profile picture</t>
  </si>
  <si>
    <t xml:space="preserve">fns_salyou</t>
  </si>
  <si>
    <t xml:space="preserve">Loh kk kok katanya hujan tapi pas keluar kok engga hujan😮😮</t>
  </si>
  <si>
    <t xml:space="preserve">nathan.emanuel31's profile picture</t>
  </si>
  <si>
    <t xml:space="preserve">nathan.emanuel31</t>
  </si>
  <si>
    <t xml:space="preserve">Akhirnya ad kesamaan sama kak Sisca , sambelnya emang enak ngtt🤤</t>
  </si>
  <si>
    <t xml:space="preserve">inggridjk's profile picture</t>
  </si>
  <si>
    <t xml:space="preserve">inggridjk</t>
  </si>
  <si>
    <t xml:space="preserve">trismialy's profile picture</t>
  </si>
  <si>
    <t xml:space="preserve">trismialy</t>
  </si>
  <si>
    <t xml:space="preserve">Kl orang yg kelewat kaya gt ya duit segitu banyak cm dikreserekin😭apalah gw duit cm seratus rebo doang gw simpen apik2 di dompet,apalagi kl udh tgl satu2nya😅</t>
  </si>
  <si>
    <t xml:space="preserve">achmad.fahmi24's profile picture</t>
  </si>
  <si>
    <t xml:space="preserve">achmad.fahmi24</t>
  </si>
  <si>
    <t xml:space="preserve">Apalah dayakumakan pakesambel bikinan sendiri pun jadi😅😍</t>
  </si>
  <si>
    <t xml:space="preserve">ayengg19's profile picture</t>
  </si>
  <si>
    <t xml:space="preserve">ayengg19</t>
  </si>
  <si>
    <t xml:space="preserve">55 juta bisa beli rumah baru, cash, type 21 di daerah banjaran bandung. Serius 🔥</t>
  </si>
  <si>
    <t xml:space="preserve">_aidahildaaa's profile picture</t>
  </si>
  <si>
    <t xml:space="preserve">_aidahildaaa</t>
  </si>
  <si>
    <t xml:space="preserve">Sambel fav ak jgaaaa....sambelx banyak sekali udh gk repot" ngulek lg nihhh wiihhh</t>
  </si>
  <si>
    <t xml:space="preserve">sayaelsyanna's profile picture</t>
  </si>
  <si>
    <t xml:space="preserve">sayaelsyanna</t>
  </si>
  <si>
    <t xml:space="preserve">Emang enak sumpa</t>
  </si>
  <si>
    <t xml:space="preserve">nisanaqiyah's profile picture</t>
  </si>
  <si>
    <t xml:space="preserve">nisanaqiyah</t>
  </si>
  <si>
    <t xml:space="preserve">127w</t>
  </si>
  <si>
    <t xml:space="preserve">Ampun buat sambel aja 55jt . Aku punya uang segitu bisa sampe 6bulanan kali😂🤣</t>
  </si>
  <si>
    <t xml:space="preserve">ikharachma's profile picture</t>
  </si>
  <si>
    <t xml:space="preserve">ikharachma</t>
  </si>
  <si>
    <t xml:space="preserve">gitu itu stok sambelnya abis berapa lama mbak siska? lah beline buanyak banget eh. aku fokus ke banyaknya sambel. 😂</t>
  </si>
  <si>
    <t xml:space="preserve">adelliaandri_'s profile picture</t>
  </si>
  <si>
    <t xml:space="preserve">adelliaandri_</t>
  </si>
  <si>
    <t xml:space="preserve">kayak nenek gw. nyimpen uang di kresek 😢</t>
  </si>
  <si>
    <t xml:space="preserve">meliintaang's profile picture</t>
  </si>
  <si>
    <t xml:space="preserve">meliintaang</t>
  </si>
  <si>
    <t xml:space="preserve">Si amang driver pasti pas nyampe rumah auto ditanya anak istrinya gimana ketemu siska kohl😂</t>
  </si>
  <si>
    <t xml:space="preserve">_innngg's profile picture</t>
  </si>
  <si>
    <t xml:space="preserve">_innngg</t>
  </si>
  <si>
    <t xml:space="preserve">😭</t>
  </si>
  <si>
    <t xml:space="preserve">alifa_zahra._290's profile picture</t>
  </si>
  <si>
    <t xml:space="preserve">alifa_zahra._290</t>
  </si>
  <si>
    <t xml:space="preserve">Sisanya dikemanain itu ka? @siscakohl</t>
  </si>
  <si>
    <t xml:space="preserve">octyvz's profile picture</t>
  </si>
  <si>
    <t xml:space="preserve">octyvz</t>
  </si>
  <si>
    <t xml:space="preserve">Buset sist 😂😂😂😂🔥</t>
  </si>
  <si>
    <t xml:space="preserve">febiaa.ja's profile picture</t>
  </si>
  <si>
    <t xml:space="preserve">febiaa.ja</t>
  </si>
  <si>
    <t xml:space="preserve">Menci berbulan bulan🙂</t>
  </si>
  <si>
    <t xml:space="preserve">sugiwidiawati's profile picture</t>
  </si>
  <si>
    <t xml:space="preserve">sugiwidiawati</t>
  </si>
  <si>
    <t xml:space="preserve">tp kenapa ga mau centng biru ya kak sisca?</t>
  </si>
  <si>
    <t xml:space="preserve">agengheryawadi_'s profile picture</t>
  </si>
  <si>
    <t xml:space="preserve">agengheryawadi_</t>
  </si>
  <si>
    <t xml:space="preserve">beli sambel apa beli saham</t>
  </si>
  <si>
    <t xml:space="preserve">_zxylcaley02's profile picture</t>
  </si>
  <si>
    <t xml:space="preserve">_zxylcaley02</t>
  </si>
  <si>
    <t xml:space="preserve">Knp saia suka dengerin kak Isca ngomong 😢</t>
  </si>
  <si>
    <t xml:space="preserve">wkwojwowkwowkwok's profile picture</t>
  </si>
  <si>
    <t xml:space="preserve">wkwojwowkwowkwok</t>
  </si>
  <si>
    <t xml:space="preserve">😂😂😂😂ketawa aja dah gue</t>
  </si>
  <si>
    <t xml:space="preserve">deviaryantiesha's profile picture</t>
  </si>
  <si>
    <t xml:space="preserve">deviaryantiesha</t>
  </si>
  <si>
    <t xml:space="preserve">Metang kaya pamer .so cantik 🔥</t>
  </si>
  <si>
    <t xml:space="preserve">So cantiknya 😏😏</t>
  </si>
  <si>
    <t xml:space="preserve">ge.ajengg__'s profile picture</t>
  </si>
  <si>
    <t xml:space="preserve">ge.ajengg__</t>
  </si>
  <si>
    <t xml:space="preserve">sebenrnya smbl nya murah harganya tapi sisca belinya langsung segitu gak tanggung"😔😔</t>
  </si>
  <si>
    <t xml:space="preserve">muhlis1323's profile picture</t>
  </si>
  <si>
    <t xml:space="preserve">muhlis1323</t>
  </si>
  <si>
    <t xml:space="preserve">WAHH JIWAKU MERONTAA😂</t>
  </si>
  <si>
    <t xml:space="preserve">moana.27_'s profile picture</t>
  </si>
  <si>
    <t xml:space="preserve">moana.27_</t>
  </si>
  <si>
    <t xml:space="preserve">Iklan nya ngga tanggung²</t>
  </si>
  <si>
    <t xml:space="preserve">firdhapramudawardana's profile picture</t>
  </si>
  <si>
    <t xml:space="preserve">firdhapramudawardana</t>
  </si>
  <si>
    <t xml:space="preserve">Abis itu sambel nya dikemanain dah.? Kirimin aja sini sisca aku doyan banget 😂😂</t>
  </si>
  <si>
    <t xml:space="preserve">tanxiang.sby's profile picture</t>
  </si>
  <si>
    <t xml:space="preserve">tanxiang.sby</t>
  </si>
  <si>
    <t xml:space="preserve">Aku malah mikir nyusun sambelnya segitu banyak brp org ya kira2? Rapi banget pula🔥</t>
  </si>
  <si>
    <t xml:space="preserve">fitrihandayani522's profile picture</t>
  </si>
  <si>
    <t xml:space="preserve">fitrihandayani522</t>
  </si>
  <si>
    <t xml:space="preserve">@kamunanyae___ kamu jualan lobster?</t>
  </si>
  <si>
    <t xml:space="preserve">tantri2195's profile picture</t>
  </si>
  <si>
    <t xml:space="preserve">tantri2195</t>
  </si>
  <si>
    <t xml:space="preserve">Km beli sambel uang segitu.. Aku bikin pondasi rumah aja 25jt ngos ngosan😁😁ampek sekarang aja belum kelar😁😁</t>
  </si>
  <si>
    <t xml:space="preserve">nrl_anggraini's profile picture</t>
  </si>
  <si>
    <t xml:space="preserve">nrl_anggraini</t>
  </si>
  <si>
    <t xml:space="preserve">Udah sering liat tapi masih masih belum terbiasa, terkekeh kekeh aku liat sambal segitu banyaknya, emang selalu totalias tanka batas ya 😁</t>
  </si>
  <si>
    <t xml:space="preserve">hafshah_0303's profile picture</t>
  </si>
  <si>
    <t xml:space="preserve">hafshah_0303</t>
  </si>
  <si>
    <t xml:space="preserve">jiwa kisminku meronta2 tiap lihat konten kak sisca😢</t>
  </si>
  <si>
    <t xml:space="preserve">cenkanimasi's profile picture</t>
  </si>
  <si>
    <t xml:space="preserve">cenkanimasi</t>
  </si>
  <si>
    <t xml:space="preserve">Woi woi ,g seru ah</t>
  </si>
  <si>
    <t xml:space="preserve">qonquistadores_'s profile picture</t>
  </si>
  <si>
    <t xml:space="preserve">qonquistadores_</t>
  </si>
  <si>
    <t xml:space="preserve">Cape nguleg bukannya diblender,malah beli sambal 55jt</t>
  </si>
  <si>
    <t xml:space="preserve">vj.p6's profile picture</t>
  </si>
  <si>
    <t xml:space="preserve">vj.p6</t>
  </si>
  <si>
    <t xml:space="preserve">Ka mau tanya itu stok nya untuk brapa taun ka ?</t>
  </si>
  <si>
    <t xml:space="preserve">anggun.chan's profile picture</t>
  </si>
  <si>
    <t xml:space="preserve">anggun.chan</t>
  </si>
  <si>
    <t xml:space="preserve">Bagi2 sambalnya donk sisca.. 🤣 🤣 🤣 🤣 Mana habis sambal sebanyak itu...</t>
  </si>
  <si>
    <t xml:space="preserve">nind.kirana's profile picture</t>
  </si>
  <si>
    <t xml:space="preserve">nind.kirana</t>
  </si>
  <si>
    <t xml:space="preserve">itu sambel mau kirim ke supermarket sejabodetabek mampir rumah sisca dlu buat shooting 😂</t>
  </si>
  <si>
    <t xml:space="preserve">pramestirahmawati's profile picture</t>
  </si>
  <si>
    <t xml:space="preserve">pramestirahmawati</t>
  </si>
  <si>
    <t xml:space="preserve">Itu nasi segitu gak mungkin habisi sendiri kan? Terus sisanya dikemanain? Sambel sambel dijual lagi ke toko?</t>
  </si>
  <si>
    <t xml:space="preserve">desaincontent's profile picture</t>
  </si>
  <si>
    <t xml:space="preserve">desaincontent</t>
  </si>
  <si>
    <t xml:space="preserve">arfjynt's profile picture</t>
  </si>
  <si>
    <t xml:space="preserve">arfjynt</t>
  </si>
  <si>
    <t xml:space="preserve">emang agak lain sisca kalo borong sesuatu. selalu g tanggung2😂</t>
  </si>
  <si>
    <t xml:space="preserve">islafff07's profile picture</t>
  </si>
  <si>
    <t xml:space="preserve">islafff07</t>
  </si>
  <si>
    <t xml:space="preserve">Sisca mau dagangg</t>
  </si>
  <si>
    <t xml:space="preserve">kirana7891's profile picture</t>
  </si>
  <si>
    <t xml:space="preserve">kirana7891</t>
  </si>
  <si>
    <t xml:space="preserve">Dia diendorse. Dia yg bayar😂</t>
  </si>
  <si>
    <t xml:space="preserve">whenmicu's profile picture</t>
  </si>
  <si>
    <t xml:space="preserve">whenmicu</t>
  </si>
  <si>
    <t xml:space="preserve">Ga nanggung²😓</t>
  </si>
  <si>
    <t xml:space="preserve">svhaaan's profile picture</t>
  </si>
  <si>
    <t xml:space="preserve">svhaaan</t>
  </si>
  <si>
    <t xml:space="preserve">Itu serius dibeli semua sambel nya? Nanti buat apa gitu? Masa iyaa buat sendiri?</t>
  </si>
  <si>
    <t xml:space="preserve">rahmaleomaharrani's profile picture</t>
  </si>
  <si>
    <t xml:space="preserve">rahmaleomaharrani</t>
  </si>
  <si>
    <t xml:space="preserve">Mba @siscakohl .. saya mau 1 pcs sambelnya 😂😂</t>
  </si>
  <si>
    <t xml:space="preserve">mamaseell's profile picture</t>
  </si>
  <si>
    <t xml:space="preserve">mamaseell</t>
  </si>
  <si>
    <t xml:space="preserve">Btw.dari semua sambel emang yg ini paling enak sih menurut aku hehey</t>
  </si>
  <si>
    <t xml:space="preserve">hielda09's profile picture</t>
  </si>
  <si>
    <t xml:space="preserve">hielda09</t>
  </si>
  <si>
    <t xml:space="preserve">Salfok sama miniatur masjidnya 😍</t>
  </si>
  <si>
    <t xml:space="preserve">listiyanurul's profile picture</t>
  </si>
  <si>
    <t xml:space="preserve">listiyanurul</t>
  </si>
  <si>
    <t xml:space="preserve">Kek mau buka warung 🥲🥲</t>
  </si>
  <si>
    <t xml:space="preserve">sfrdynnnn's profile picture</t>
  </si>
  <si>
    <t xml:space="preserve">sfrdynnnn</t>
  </si>
  <si>
    <t xml:space="preserve">Makan segitu sambelnya satu mobil box🗿</t>
  </si>
  <si>
    <t xml:space="preserve">nifnyaha's profile picture</t>
  </si>
  <si>
    <t xml:space="preserve">nifnyaha</t>
  </si>
  <si>
    <t xml:space="preserve">Kayak yang enak gitu pas makannyaaaaaa</t>
  </si>
  <si>
    <t xml:space="preserve">titiestt's profile picture</t>
  </si>
  <si>
    <t xml:space="preserve">titiestt</t>
  </si>
  <si>
    <t xml:space="preserve">Sisca beli sambel sebanyak itu untuk apa sih 😩</t>
  </si>
  <si>
    <t xml:space="preserve">yutrindahayu's profile picture</t>
  </si>
  <si>
    <t xml:space="preserve">yutrindahayu</t>
  </si>
  <si>
    <t xml:space="preserve">128w</t>
  </si>
  <si>
    <t xml:space="preserve">55jt bisa buat renov rumah 😢😢</t>
  </si>
  <si>
    <t xml:space="preserve">cndmwrn's profile picture</t>
  </si>
  <si>
    <t xml:space="preserve">cndmwrn</t>
  </si>
  <si>
    <t xml:space="preserve">Salfok hiasan diatas lemari sambel bagus banget.</t>
  </si>
  <si>
    <t xml:space="preserve">cindy.mega.mahendradata's profile picture</t>
  </si>
  <si>
    <t xml:space="preserve">cindy.mega.mahendradata</t>
  </si>
  <si>
    <t xml:space="preserve">Ini harga endors sama lobsternya 11 12😂</t>
  </si>
  <si>
    <t xml:space="preserve">risfananda_'s profile picture</t>
  </si>
  <si>
    <t xml:space="preserve">risfananda_</t>
  </si>
  <si>
    <t xml:space="preserve">terus abis itu yg dibeli di apain ya, beli banyak gitu 😢</t>
  </si>
  <si>
    <t xml:space="preserve">kkstory__'s profile picture</t>
  </si>
  <si>
    <t xml:space="preserve">kkstory__</t>
  </si>
  <si>
    <t xml:space="preserve">Sambal favorit kalo pas lagi makan mie kuah. Wuiihhh mantep banget pokoknya.</t>
  </si>
  <si>
    <t xml:space="preserve">premierakhf's profile picture</t>
  </si>
  <si>
    <t xml:space="preserve">premierakhf</t>
  </si>
  <si>
    <t xml:space="preserve">Ni org gudang beaarnya xxmart apa gmn sih 🤣</t>
  </si>
  <si>
    <t xml:space="preserve">sandy_chostiana99's profile picture</t>
  </si>
  <si>
    <t xml:space="preserve">sandy_chostiana99</t>
  </si>
  <si>
    <t xml:space="preserve">Banyaknya kaya gitu abis buat endorse taro mana ya barangnya😢</t>
  </si>
  <si>
    <t xml:space="preserve">agnesnenes_1208's profile picture</t>
  </si>
  <si>
    <t xml:space="preserve">agnesnenes_1208</t>
  </si>
  <si>
    <t xml:space="preserve">Bertanya tanya, Ntr sisa nya dikemanain ini 😂</t>
  </si>
  <si>
    <t xml:space="preserve">cukcuk_ahh505's profile picture</t>
  </si>
  <si>
    <t xml:space="preserve">cukcuk_ahh505</t>
  </si>
  <si>
    <t xml:space="preserve">Paket jeh</t>
  </si>
  <si>
    <t xml:space="preserve">nchrizuu_'s profile picture</t>
  </si>
  <si>
    <t xml:space="preserve">nchrizuu_</t>
  </si>
  <si>
    <t xml:space="preserve">Yeyy kreseknya samaan</t>
  </si>
  <si>
    <t xml:space="preserve">tsabinafebiola's profile picture</t>
  </si>
  <si>
    <t xml:space="preserve">tsabinafebiola</t>
  </si>
  <si>
    <t xml:space="preserve">Meski terkesan pamer tp pembawaan ny menyenangkan dan imut bngt..jd ny ngefans bngt❤️</t>
  </si>
  <si>
    <t xml:space="preserve">srifitri_chaniago's profile picture</t>
  </si>
  <si>
    <t xml:space="preserve">srifitri_chaniago</t>
  </si>
  <si>
    <t xml:space="preserve">Salfok sama siskakhol yg makan pakai tangann..</t>
  </si>
  <si>
    <t xml:space="preserve">dadoeluye's profile picture</t>
  </si>
  <si>
    <t xml:space="preserve">dadoeluye</t>
  </si>
  <si>
    <t xml:space="preserve">Kak siska mau buka warung sembako</t>
  </si>
  <si>
    <t xml:space="preserve">yuni_antari88's profile picture</t>
  </si>
  <si>
    <t xml:space="preserve">yuni_antari88</t>
  </si>
  <si>
    <t xml:space="preserve">gilakkk...sing enggalan expired tuh sambel</t>
  </si>
  <si>
    <t xml:space="preserve">nrulaulia_ptr's profile picture</t>
  </si>
  <si>
    <t xml:space="preserve">nrulaulia_ptr</t>
  </si>
  <si>
    <t xml:space="preserve">kalo ketemu kresek disekitar rumah sischa jangan diabaikan gess siapa tau isi nyaa uang yg nggaa sengaja kebuang🙏🙏</t>
  </si>
  <si>
    <t xml:space="preserve">anggrainifia's profile picture</t>
  </si>
  <si>
    <t xml:space="preserve">anggrainifia</t>
  </si>
  <si>
    <t xml:space="preserve">kok bisa ya dia banyak makan tapi gk gendut2? idaman cewek banget 😢 hidup enak makan enak gk gendut2</t>
  </si>
  <si>
    <t xml:space="preserve">indhptrii1__'s profile picture</t>
  </si>
  <si>
    <t xml:space="preserve">indhptrii1__</t>
  </si>
  <si>
    <t xml:space="preserve">Gajiku 2 tahun dapat sambal😢</t>
  </si>
  <si>
    <t xml:space="preserve">nrlyanti's profile picture</t>
  </si>
  <si>
    <t xml:space="preserve">nrlyanti</t>
  </si>
  <si>
    <t xml:space="preserve">Gila endorsenya bener2 ga main2 woii😂😍</t>
  </si>
  <si>
    <t xml:space="preserve">adwinidkha's profile picture</t>
  </si>
  <si>
    <t xml:space="preserve">adwinidkha</t>
  </si>
  <si>
    <t xml:space="preserve">Stock sambel sebulan ❌ stock sambel seumur hidup ✅</t>
  </si>
  <si>
    <t xml:space="preserve">dwiputry1811's profile picture</t>
  </si>
  <si>
    <t xml:space="preserve">dwiputry1811</t>
  </si>
  <si>
    <t xml:space="preserve">Senang bgt lihat nya. Enak bgt udah lahir jadi oerang kaya😍</t>
  </si>
  <si>
    <t xml:space="preserve">erznrb's profile picture</t>
  </si>
  <si>
    <t xml:space="preserve">erznrb</t>
  </si>
  <si>
    <t xml:space="preserve">@hamisdanisapada</t>
  </si>
  <si>
    <t xml:space="preserve">conitaemira97's profile picture</t>
  </si>
  <si>
    <t xml:space="preserve">conitaemira97</t>
  </si>
  <si>
    <t xml:space="preserve">Bekas cabe yg ga jdi di ulek jgn di buang ya sica bwt saya aja sayang😂</t>
  </si>
  <si>
    <t xml:space="preserve">uchiesel's profile picture</t>
  </si>
  <si>
    <t xml:space="preserve">uchiesel</t>
  </si>
  <si>
    <t xml:space="preserve">Cape gak tuh abng2 sambal tu turunin.. Trus selesai shoting angkat kembali 😂😂😍</t>
  </si>
  <si>
    <t xml:space="preserve">ao_andika's profile picture</t>
  </si>
  <si>
    <t xml:space="preserve">ao_andika</t>
  </si>
  <si>
    <t xml:space="preserve">Mbanya buka grosiran?</t>
  </si>
  <si>
    <t xml:space="preserve">hhan.gabe's profile picture</t>
  </si>
  <si>
    <t xml:space="preserve">hhan.gabe</t>
  </si>
  <si>
    <t xml:space="preserve">Ini semua dimakan sendiri? 🤣</t>
  </si>
  <si>
    <t xml:space="preserve">guzelim19_'s profile picture</t>
  </si>
  <si>
    <t xml:space="preserve">guzelim19_</t>
  </si>
  <si>
    <t xml:space="preserve">Yg beresin siapa😢😂</t>
  </si>
  <si>
    <t xml:space="preserve">chiesmiez's profile picture</t>
  </si>
  <si>
    <t xml:space="preserve">chiesmiez</t>
  </si>
  <si>
    <t xml:space="preserve">banyak gt di kemanain y</t>
  </si>
  <si>
    <t xml:space="preserve">masalku_29's profile picture</t>
  </si>
  <si>
    <t xml:space="preserve">masalku_29</t>
  </si>
  <si>
    <t xml:space="preserve">Ka jess no limit pasti seneng punya istri pinter masak pinter nyari cuan seperti KK...</t>
  </si>
  <si>
    <t xml:space="preserve">niki_prasetio24's profile picture</t>
  </si>
  <si>
    <t xml:space="preserve">niki_prasetio24</t>
  </si>
  <si>
    <t xml:space="preserve">Berasa pengen bikin warung Deket rumah nya😂</t>
  </si>
  <si>
    <t xml:space="preserve">naxbillaa_'s profile picture</t>
  </si>
  <si>
    <t xml:space="preserve">naxbillaa_</t>
  </si>
  <si>
    <t xml:space="preserve">@azarianajaa_ @valinadya gowo nang pp yuu</t>
  </si>
  <si>
    <t xml:space="preserve">princess_nadyra's profile picture</t>
  </si>
  <si>
    <t xml:space="preserve">princess_nadyra</t>
  </si>
  <si>
    <t xml:space="preserve">mocatora.mocca's profile picture</t>
  </si>
  <si>
    <t xml:space="preserve">mocatora.mocca</t>
  </si>
  <si>
    <t xml:space="preserve">Mukbang ya kak:)</t>
  </si>
  <si>
    <t xml:space="preserve">apeni.33's profile picture</t>
  </si>
  <si>
    <t xml:space="preserve">apeni.33</t>
  </si>
  <si>
    <t xml:space="preserve">Pantesan nyari sambel uleg varian terasi keabisan ternyata diborong ka sisca😢😂</t>
  </si>
  <si>
    <t xml:space="preserve">apriliay___'s profile picture</t>
  </si>
  <si>
    <t xml:space="preserve">apriliay___</t>
  </si>
  <si>
    <t xml:space="preserve">50jt wadahnya kresek😂😂</t>
  </si>
  <si>
    <t xml:space="preserve">syariboutique's profile picture</t>
  </si>
  <si>
    <t xml:space="preserve">syariboutique</t>
  </si>
  <si>
    <t xml:space="preserve">Cobek nya cute 😂</t>
  </si>
  <si>
    <t xml:space="preserve">baiqanitaar's profile picture</t>
  </si>
  <si>
    <t xml:space="preserve">baiqanitaar</t>
  </si>
  <si>
    <t xml:space="preserve">buset😢</t>
  </si>
  <si>
    <t xml:space="preserve">shahrul_m93's profile picture</t>
  </si>
  <si>
    <t xml:space="preserve">shahrul_m93</t>
  </si>
  <si>
    <t xml:space="preserve">ggwp</t>
  </si>
  <si>
    <t xml:space="preserve">meika_sary's profile picture</t>
  </si>
  <si>
    <t xml:space="preserve">meika_sary</t>
  </si>
  <si>
    <t xml:space="preserve">Alhamdulilah ada yang bisa kebeli biarpun 1 saset doang smbelnya😢</t>
  </si>
  <si>
    <t xml:space="preserve">parasamyaa's profile picture</t>
  </si>
  <si>
    <t xml:space="preserve">parasamyaa</t>
  </si>
  <si>
    <t xml:space="preserve">55juta bisa buat biaya nikah aku, segitu mewah banget, si teteh kol malah jajan sambel 😢</t>
  </si>
  <si>
    <t xml:space="preserve">olyhna's profile picture</t>
  </si>
  <si>
    <t xml:space="preserve">olyhna</t>
  </si>
  <si>
    <t xml:space="preserve">wkwkkk</t>
  </si>
  <si>
    <t xml:space="preserve">gisellia.95's profile picture</t>
  </si>
  <si>
    <t xml:space="preserve">gisellia.95</t>
  </si>
  <si>
    <t xml:space="preserve">Ni orang keren bgt. Baik bgt.. di endorse se ikhlasnya.. soalnya butuh apalagi selain tinggal berbuat baik.. semoga selalu bahagia kak..</t>
  </si>
  <si>
    <t xml:space="preserve">fradilars's profile picture</t>
  </si>
  <si>
    <t xml:space="preserve">fradilars</t>
  </si>
  <si>
    <t xml:space="preserve">Pakaiannya sederhana bgtt🥺💖 tapi gatau deh harganya 😂</t>
  </si>
  <si>
    <t xml:space="preserve">aprida_purba's profile picture</t>
  </si>
  <si>
    <t xml:space="preserve">aprida_purba</t>
  </si>
  <si>
    <t xml:space="preserve">Itu semua dikemanain?</t>
  </si>
  <si>
    <t xml:space="preserve">afillapangestika's profile picture</t>
  </si>
  <si>
    <t xml:space="preserve">afillapangestika</t>
  </si>
  <si>
    <t xml:space="preserve">sambel favorit 🔥❤️❤️</t>
  </si>
  <si>
    <t xml:space="preserve">somethingnewnb's profile picture</t>
  </si>
  <si>
    <t xml:space="preserve">somethingnewnb</t>
  </si>
  <si>
    <t xml:space="preserve">Bikin ngiler🤤</t>
  </si>
  <si>
    <t xml:space="preserve">mariacicilia11's profile picture</t>
  </si>
  <si>
    <t xml:space="preserve">mariacicilia11</t>
  </si>
  <si>
    <t xml:space="preserve">Siska bagi dong sekardus sambelnya emang abis sebnyak iru</t>
  </si>
  <si>
    <t xml:space="preserve">ratihyunita_sari's profile picture</t>
  </si>
  <si>
    <t xml:space="preserve">ratihyunita_sari</t>
  </si>
  <si>
    <t xml:space="preserve">dwikeeeeeeeeeeee's profile picture</t>
  </si>
  <si>
    <t xml:space="preserve">dwikeeeeeeeeeeee</t>
  </si>
  <si>
    <t xml:space="preserve">ASLIII ITU ENAK BANGETTT, SAMBEL FAVORIT ANAK KOSSS 😍😍😍</t>
  </si>
  <si>
    <t xml:space="preserve">mariaa_naa05's profile picture</t>
  </si>
  <si>
    <t xml:space="preserve">mariaa_naa05</t>
  </si>
  <si>
    <t xml:space="preserve">Masih bingung makanan lotion skincare lainnya yg banyak dikemanain.. Begitu sulit utk dipahami ygy</t>
  </si>
  <si>
    <t xml:space="preserve">syahputriaulia_'s profile picture</t>
  </si>
  <si>
    <t xml:space="preserve">syahputriaulia_</t>
  </si>
  <si>
    <t xml:space="preserve">YaAllah bengek bgt baca komenannya 😂</t>
  </si>
  <si>
    <t xml:space="preserve">😍😍wnak bngt</t>
  </si>
  <si>
    <t xml:space="preserve">andre_stwn27's profile picture</t>
  </si>
  <si>
    <t xml:space="preserve">andre_stwn27</t>
  </si>
  <si>
    <t xml:space="preserve">Beli sambel aja kaya beli rumah minimalis,emang beda boy2</t>
  </si>
  <si>
    <t xml:space="preserve">u_tacu_diks's profile picture</t>
  </si>
  <si>
    <t xml:space="preserve">u_tacu_diks</t>
  </si>
  <si>
    <t xml:space="preserve">Sekali makan, bisa buat gua hidup 3 bulan 😂</t>
  </si>
  <si>
    <t xml:space="preserve">vaa_mlhyni's profile picture</t>
  </si>
  <si>
    <t xml:space="preserve">vaa_mlhyni</t>
  </si>
  <si>
    <t xml:space="preserve">Cuma siska kohl sma aliyah kohl yang gua demen😢❤️</t>
  </si>
  <si>
    <t xml:space="preserve">propertyofpekalongan</t>
  </si>
  <si>
    <t xml:space="preserve">Congrats👏</t>
  </si>
  <si>
    <t xml:space="preserve">yelcassav's profile picture</t>
  </si>
  <si>
    <t xml:space="preserve">yelcassav</t>
  </si>
  <si>
    <t xml:space="preserve">108w</t>
  </si>
  <si>
    <t xml:space="preserve">😂@sultanmenangh</t>
  </si>
  <si>
    <t xml:space="preserve">paii_culo's profile picture</t>
  </si>
  <si>
    <t xml:space="preserve">paii_culo</t>
  </si>
  <si>
    <t xml:space="preserve">Klo siska orng islam baju ny pasti islam dior</t>
  </si>
  <si>
    <t xml:space="preserve">naufall_alfian's profile picture</t>
  </si>
  <si>
    <t xml:space="preserve">naufall_alfian</t>
  </si>
  <si>
    <t xml:space="preserve">Body AIMI yoshikawa😂😂😂</t>
  </si>
  <si>
    <t xml:space="preserve">mylnwlndri_'s profile picture</t>
  </si>
  <si>
    <t xml:space="preserve">mylnwlndri_</t>
  </si>
  <si>
    <t xml:space="preserve">buka dm ak dong kak plisss</t>
  </si>
  <si>
    <t xml:space="preserve">nurul_jannah212's profile picture</t>
  </si>
  <si>
    <t xml:space="preserve">nurul_jannah212</t>
  </si>
  <si>
    <t xml:space="preserve">Cantiknya masyaallah ❤️</t>
  </si>
  <si>
    <t xml:space="preserve">moch.rfly_'s profile picture</t>
  </si>
  <si>
    <t xml:space="preserve">moch.rfly_</t>
  </si>
  <si>
    <t xml:space="preserve">Gimana gak bahagia uangnya banyak😢</t>
  </si>
  <si>
    <t xml:space="preserve">mg_arto_las_alumunium_renovasi's profile picture</t>
  </si>
  <si>
    <t xml:space="preserve">mg_arto_las_alumunium_renovasi</t>
  </si>
  <si>
    <t xml:space="preserve">👍👍👍</t>
  </si>
  <si>
    <t xml:space="preserve">ernie_tha's profile picture</t>
  </si>
  <si>
    <t xml:space="preserve">ernie_tha</t>
  </si>
  <si>
    <t xml:space="preserve">ocaa_vr's profile picture</t>
  </si>
  <si>
    <t xml:space="preserve">ocaa_vr</t>
  </si>
  <si>
    <t xml:space="preserve">135w</t>
  </si>
  <si>
    <t xml:space="preserve">Kek artis korea😍😍</t>
  </si>
  <si>
    <t xml:space="preserve">dorama_drakor_lovers's profile picture</t>
  </si>
  <si>
    <t xml:space="preserve">dorama_drakor_lovers</t>
  </si>
  <si>
    <t xml:space="preserve">136w</t>
  </si>
  <si>
    <t xml:space="preserve">mirip kasumi arimura❤️</t>
  </si>
  <si>
    <t xml:space="preserve">andiniiaap_'s profile picture</t>
  </si>
  <si>
    <t xml:space="preserve">andiniiaap_</t>
  </si>
  <si>
    <t xml:space="preserve">140w</t>
  </si>
  <si>
    <t xml:space="preserve">iki mirip koe poll @anisada_05 😂</t>
  </si>
  <si>
    <t xml:space="preserve">meganseelvia's profile picture</t>
  </si>
  <si>
    <t xml:space="preserve">meganseelvia</t>
  </si>
  <si>
    <t xml:space="preserve">Imut bgt sih sisca @siscakohl ❤️</t>
  </si>
  <si>
    <t xml:space="preserve">shabirasg's profile picture</t>
  </si>
  <si>
    <t xml:space="preserve">shabirasg</t>
  </si>
  <si>
    <t xml:space="preserve">142w</t>
  </si>
  <si>
    <t xml:space="preserve">Cakep banget ih</t>
  </si>
  <si>
    <t xml:space="preserve">bitzly's profile picture</t>
  </si>
  <si>
    <t xml:space="preserve">bitzly</t>
  </si>
  <si>
    <t xml:space="preserve">Slide kedua kyk jennie</t>
  </si>
  <si>
    <t xml:space="preserve">widyaasan's profile picture</t>
  </si>
  <si>
    <t xml:space="preserve">widyaasan</t>
  </si>
  <si>
    <t xml:space="preserve">Suka cara berpakaian walau bukan agama islam tpi lbih trttup.</t>
  </si>
  <si>
    <t xml:space="preserve">munjii16's profile picture</t>
  </si>
  <si>
    <t xml:space="preserve">munjii16</t>
  </si>
  <si>
    <t xml:space="preserve">Cakep bgt woy</t>
  </si>
  <si>
    <t xml:space="preserve">ridwanfaisal11's profile picture</t>
  </si>
  <si>
    <t xml:space="preserve">ridwanfaisal11</t>
  </si>
  <si>
    <t xml:space="preserve">@syunii_real tah ieu mirip kan?😀</t>
  </si>
  <si>
    <t xml:space="preserve">bimopss's profile picture</t>
  </si>
  <si>
    <t xml:space="preserve">bimopss</t>
  </si>
  <si>
    <t xml:space="preserve">Can u see it? @alwaysrenner</t>
  </si>
  <si>
    <t xml:space="preserve">damnrightididyea's profile picture</t>
  </si>
  <si>
    <t xml:space="preserve">damnrightididyea</t>
  </si>
  <si>
    <t xml:space="preserve">151w</t>
  </si>
  <si>
    <t xml:space="preserve">Kok klo pcran pke kaos2an sm rok panjang doang sis😂 krg suka jdnya</t>
  </si>
  <si>
    <t xml:space="preserve">Gini dong pke bajunya bagus 😍 modest but elegant and stylish👍</t>
  </si>
  <si>
    <t xml:space="preserve">any_tama25's profile picture</t>
  </si>
  <si>
    <t xml:space="preserve">any_tama25</t>
  </si>
  <si>
    <t xml:space="preserve">Cantik Bangettttt😍😍😍😍suuukkkkaaa</t>
  </si>
  <si>
    <t xml:space="preserve">anongdonna's profile picture</t>
  </si>
  <si>
    <t xml:space="preserve">anongdonna</t>
  </si>
  <si>
    <t xml:space="preserve">152w</t>
  </si>
  <si>
    <t xml:space="preserve">zzhraa.ulf__'s profile picture</t>
  </si>
  <si>
    <t xml:space="preserve">zzhraa.ulf__</t>
  </si>
  <si>
    <t xml:space="preserve">153w</t>
  </si>
  <si>
    <t xml:space="preserve">P kak minta duit segepok, makasi 😋🙏🏻</t>
  </si>
  <si>
    <t xml:space="preserve">cs_dental's profile picture</t>
  </si>
  <si>
    <t xml:space="preserve">cs_dental</t>
  </si>
  <si>
    <t xml:space="preserve">PAINLESS DENTAL TREATMENT JAKARTA SURABAYA</t>
  </si>
  <si>
    <t xml:space="preserve">@cs_dental</t>
  </si>
  <si>
    <t xml:space="preserve">@cs_dental_pantaimentari</t>
  </si>
  <si>
    <t xml:space="preserve">@cs_dental_citraland</t>
  </si>
  <si>
    <t xml:space="preserve">@cs_dental_kemangjkt</t>
  </si>
  <si>
    <t xml:space="preserve">s.nurkhalizaaa's profile picture</t>
  </si>
  <si>
    <t xml:space="preserve">s.nurkhalizaaa</t>
  </si>
  <si>
    <t xml:space="preserve">154w</t>
  </si>
  <si>
    <t xml:space="preserve">ica km mirip dia tauu @tarisalaylaa</t>
  </si>
  <si>
    <t xml:space="preserve">nvladityaa_'s profile picture</t>
  </si>
  <si>
    <t xml:space="preserve">nvladityaa_</t>
  </si>
  <si>
    <t xml:space="preserve">Mirip @rrq_ash</t>
  </si>
  <si>
    <t xml:space="preserve">wnyliiiiiiiiii's profile picture</t>
  </si>
  <si>
    <t xml:space="preserve">wnyliiiiiiiiii</t>
  </si>
  <si>
    <t xml:space="preserve">Body nya emm sukak</t>
  </si>
  <si>
    <t xml:space="preserve">boysxglory's profile picture</t>
  </si>
  <si>
    <t xml:space="preserve">boysxglory</t>
  </si>
  <si>
    <t xml:space="preserve">Good</t>
  </si>
  <si>
    <t xml:space="preserve">sasamrntk's profile picture</t>
  </si>
  <si>
    <t xml:space="preserve">sasamrntk</t>
  </si>
  <si>
    <t xml:space="preserve">Kakak cantik banget ❤️❤️❤️</t>
  </si>
  <si>
    <t xml:space="preserve">thata_ristha's profile picture</t>
  </si>
  <si>
    <t xml:space="preserve">thata_ristha</t>
  </si>
  <si>
    <t xml:space="preserve">P</t>
  </si>
  <si>
    <t xml:space="preserve">tiaraaaauz's profile picture</t>
  </si>
  <si>
    <t xml:space="preserve">tiaraaaauz</t>
  </si>
  <si>
    <t xml:space="preserve">gandum_21's profile picture</t>
  </si>
  <si>
    <t xml:space="preserve">gandum_21</t>
  </si>
  <si>
    <t xml:space="preserve">Gede</t>
  </si>
  <si>
    <t xml:space="preserve">ferrisy24_'s profile picture</t>
  </si>
  <si>
    <t xml:space="preserve">ferrisy24_</t>
  </si>
  <si>
    <t xml:space="preserve">gede jg</t>
  </si>
  <si>
    <t xml:space="preserve">gaskeun_08's profile picture</t>
  </si>
  <si>
    <t xml:space="preserve">gaskeun_08</t>
  </si>
  <si>
    <t xml:space="preserve">155w</t>
  </si>
  <si>
    <t xml:space="preserve">Gitar sepanyol 😍</t>
  </si>
  <si>
    <t xml:space="preserve">baraprtma.id's profile picture</t>
  </si>
  <si>
    <t xml:space="preserve">baraprtma.id</t>
  </si>
  <si>
    <t xml:space="preserve">ORI GA TUH</t>
  </si>
  <si>
    <t xml:space="preserve">iina_iin's profile picture</t>
  </si>
  <si>
    <t xml:space="preserve">iina_iin</t>
  </si>
  <si>
    <t xml:space="preserve">Cantik bgt coba sekali" klo ketemu Jess kek gini ka😍😍</t>
  </si>
  <si>
    <t xml:space="preserve">sewa_villa_bandung's profile picture</t>
  </si>
  <si>
    <t xml:space="preserve">sewa_villa_bandung</t>
  </si>
  <si>
    <t xml:space="preserve">ekal_0.77's profile picture</t>
  </si>
  <si>
    <t xml:space="preserve">ekal_0.77</t>
  </si>
  <si>
    <t xml:space="preserve">😂 Canda doang kak jgn marah</t>
  </si>
  <si>
    <t xml:space="preserve">Besar itu kak</t>
  </si>
  <si>
    <t xml:space="preserve">dtydngxx's profile picture</t>
  </si>
  <si>
    <t xml:space="preserve">dtydngxx</t>
  </si>
  <si>
    <t xml:space="preserve">Cantik bgt😍</t>
  </si>
  <si>
    <t xml:space="preserve">amel_amelina's profile picture</t>
  </si>
  <si>
    <t xml:space="preserve">amel_amelina</t>
  </si>
  <si>
    <t xml:space="preserve">htgnikita's profile picture</t>
  </si>
  <si>
    <t xml:space="preserve">htgnikita</t>
  </si>
  <si>
    <t xml:space="preserve">bagus bgt body nya</t>
  </si>
  <si>
    <t xml:space="preserve">mufabrooch's profile picture</t>
  </si>
  <si>
    <t xml:space="preserve">mufabrooch</t>
  </si>
  <si>
    <t xml:space="preserve">xxev04's profile picture</t>
  </si>
  <si>
    <t xml:space="preserve">xxev04</t>
  </si>
  <si>
    <t xml:space="preserve">agung_koerniawan24's profile picture</t>
  </si>
  <si>
    <t xml:space="preserve">agung_koerniawan24</t>
  </si>
  <si>
    <t xml:space="preserve">Kak pernah makan nasi panasan sisa semalam gak😂</t>
  </si>
  <si>
    <t xml:space="preserve">revihuang's profile picture</t>
  </si>
  <si>
    <t xml:space="preserve">revihuang</t>
  </si>
  <si>
    <t xml:space="preserve">Kak ,kok jesnolimit doang yang post sama kakak ,tapi kakak sendiri gak post bareng jesnolimit</t>
  </si>
  <si>
    <t xml:space="preserve">eyaeyzraa's profile picture</t>
  </si>
  <si>
    <t xml:space="preserve">eyaeyzraa</t>
  </si>
  <si>
    <t xml:space="preserve">156w</t>
  </si>
  <si>
    <t xml:space="preserve">😍😍🔥🔥</t>
  </si>
  <si>
    <t xml:space="preserve">jamaludin_vs_asep's profile picture</t>
  </si>
  <si>
    <t xml:space="preserve">jamaludin_vs_asep</t>
  </si>
  <si>
    <t xml:space="preserve">Rasanya Gw Ingin Prott Prott 🗿</t>
  </si>
  <si>
    <t xml:space="preserve">renoagsta's profile picture</t>
  </si>
  <si>
    <t xml:space="preserve">renoagsta</t>
  </si>
  <si>
    <t xml:space="preserve">revertxstorm's profile picture</t>
  </si>
  <si>
    <t xml:space="preserve">revertxstorm</t>
  </si>
  <si>
    <t xml:space="preserve">Dhemm</t>
  </si>
  <si>
    <t xml:space="preserve">alizanaura_'s profile picture</t>
  </si>
  <si>
    <t xml:space="preserve">alizanaura_</t>
  </si>
  <si>
    <t xml:space="preserve">Gede yaa</t>
  </si>
  <si>
    <t xml:space="preserve">agnessan___'s profile picture</t>
  </si>
  <si>
    <t xml:space="preserve">agnessan___</t>
  </si>
  <si>
    <t xml:space="preserve">Canci banget! ❤️</t>
  </si>
  <si>
    <t xml:space="preserve">putriistzhmaulani_'s profile picture</t>
  </si>
  <si>
    <t xml:space="preserve">putriistzhmaulani_</t>
  </si>
  <si>
    <t xml:space="preserve">Kayaa muka2 cewe jepang ga sih cantikk😍</t>
  </si>
  <si>
    <t xml:space="preserve">yuliyantiyeye98's profile picture</t>
  </si>
  <si>
    <t xml:space="preserve">yuliyantiyeye98</t>
  </si>
  <si>
    <t xml:space="preserve">Butuh adik lagi gak kak?😂</t>
  </si>
  <si>
    <t xml:space="preserve">lutfy_verdy's profile picture</t>
  </si>
  <si>
    <t xml:space="preserve">lutfy_verdy</t>
  </si>
  <si>
    <t xml:space="preserve">kaosnya bagus</t>
  </si>
  <si>
    <t xml:space="preserve">ayyufitrria's profile picture</t>
  </si>
  <si>
    <t xml:space="preserve">ayyufitrria</t>
  </si>
  <si>
    <t xml:space="preserve">@alif_delfrinda</t>
  </si>
  <si>
    <t xml:space="preserve">dedihermansyah97's profile picture</t>
  </si>
  <si>
    <t xml:space="preserve">dedihermansyah97</t>
  </si>
  <si>
    <t xml:space="preserve">Duit banyak juga bisa bikin bahagia mbk 😏</t>
  </si>
  <si>
    <t xml:space="preserve">andi_ryfha's profile picture</t>
  </si>
  <si>
    <t xml:space="preserve">andi_ryfha</t>
  </si>
  <si>
    <t xml:space="preserve">botak gak salah pilih</t>
  </si>
  <si>
    <t xml:space="preserve">lanangsusramamade's profile picture</t>
  </si>
  <si>
    <t xml:space="preserve">lanangsusramamade</t>
  </si>
  <si>
    <t xml:space="preserve">pange22's profile picture</t>
  </si>
  <si>
    <t xml:space="preserve">pange22</t>
  </si>
  <si>
    <t xml:space="preserve">Sisca koll siscaa koll justin makan babi bareng sama siska kolll</t>
  </si>
  <si>
    <t xml:space="preserve">priamharr's profile picture</t>
  </si>
  <si>
    <t xml:space="preserve">priamharr</t>
  </si>
  <si>
    <t xml:space="preserve">157w</t>
  </si>
  <si>
    <t xml:space="preserve">Semua akan menjadi energi positif di saat kamu punya uang 😌</t>
  </si>
  <si>
    <t xml:space="preserve">jesslynclarissa88's profile picture</t>
  </si>
  <si>
    <t xml:space="preserve">jesslynclarissa88</t>
  </si>
  <si>
    <t xml:space="preserve">Cantik amat siihh kamuu makin dewasa</t>
  </si>
  <si>
    <t xml:space="preserve">linx__________'s profile picture</t>
  </si>
  <si>
    <t xml:space="preserve">linx__________</t>
  </si>
  <si>
    <t xml:space="preserve">Captain marvel ya?</t>
  </si>
  <si>
    <t xml:space="preserve">xxmissuu's profile picture</t>
  </si>
  <si>
    <t xml:space="preserve">xxmissuu</t>
  </si>
  <si>
    <t xml:space="preserve">bajuny kek dior dipasaran weh tp kalo dia yg pake ttp keliatan ori coba w sekalipun ori ttp org bilang kw hoks</t>
  </si>
  <si>
    <t xml:space="preserve">44n_26's profile picture</t>
  </si>
  <si>
    <t xml:space="preserve">44n_26</t>
  </si>
  <si>
    <t xml:space="preserve">Dan kamu juga jd alasan knp aku bahagia sampe skrg😊</t>
  </si>
  <si>
    <t xml:space="preserve">rizkyroulyansyah's profile picture</t>
  </si>
  <si>
    <t xml:space="preserve">rizkyroulyansyah</t>
  </si>
  <si>
    <t xml:space="preserve">takk</t>
  </si>
  <si>
    <t xml:space="preserve">oki_oktafiano's profile picture</t>
  </si>
  <si>
    <t xml:space="preserve">oki_oktafiano</t>
  </si>
  <si>
    <t xml:space="preserve">Positif vibe 🔥</t>
  </si>
  <si>
    <t xml:space="preserve">urlilboyz's profile picture</t>
  </si>
  <si>
    <t xml:space="preserve">urlilboyz</t>
  </si>
  <si>
    <t xml:space="preserve">Ndak mampu saya😭</t>
  </si>
  <si>
    <t xml:space="preserve">oddrrreeeeee's profile picture</t>
  </si>
  <si>
    <t xml:space="preserve">oddrrreeeeee</t>
  </si>
  <si>
    <t xml:space="preserve">Sbnr nya siska tuh cakep banget kaya artis b,, mngsd nya artis papan atas🔥🔥🔥</t>
  </si>
  <si>
    <t xml:space="preserve">maulidiak_14's profile picture</t>
  </si>
  <si>
    <t xml:space="preserve">maulidiak_14</t>
  </si>
  <si>
    <t xml:space="preserve">Diam mematuhi protokol bergerak dapat sischa koll</t>
  </si>
  <si>
    <t xml:space="preserve">jodi_sn's profile picture</t>
  </si>
  <si>
    <t xml:space="preserve">jodi_sn</t>
  </si>
  <si>
    <t xml:space="preserve">Cara bikin positif gmna kak?</t>
  </si>
  <si>
    <t xml:space="preserve">hasbyrh.__'s profile picture</t>
  </si>
  <si>
    <t xml:space="preserve">hasbyrh.__</t>
  </si>
  <si>
    <t xml:space="preserve">Kukira polos ternyata bigboss</t>
  </si>
  <si>
    <t xml:space="preserve">willywinnn___'s profile picture</t>
  </si>
  <si>
    <t xml:space="preserve">willywinnn___</t>
  </si>
  <si>
    <t xml:space="preserve">Banyak duit akan selalu menciptakan energi positive.. 😂</t>
  </si>
  <si>
    <t xml:space="preserve">sskurakura's profile picture</t>
  </si>
  <si>
    <t xml:space="preserve">sskurakura</t>
  </si>
  <si>
    <t xml:space="preserve">mauuuu🤤</t>
  </si>
  <si>
    <t xml:space="preserve">reftydwiaryani's profile picture</t>
  </si>
  <si>
    <t xml:space="preserve">reftydwiaryani</t>
  </si>
  <si>
    <t xml:space="preserve">Angkat lah aku jadi anak mu😂</t>
  </si>
  <si>
    <t xml:space="preserve">eliza.kristin's profile picture</t>
  </si>
  <si>
    <t xml:space="preserve">eliza.kristin</t>
  </si>
  <si>
    <t xml:space="preserve">Segitu banyaak u orang sekampung biasanya entar u kro kronya yg bikin video editing dll mgkin 10 orang lbh termasuk prt</t>
  </si>
  <si>
    <t xml:space="preserve">tresnajihan's profile picture</t>
  </si>
  <si>
    <t xml:space="preserve">tresnajihan</t>
  </si>
  <si>
    <t xml:space="preserve">Sisca ayamnya terlihat enak tuh 😮, jd kepengen</t>
  </si>
  <si>
    <t xml:space="preserve">idakusut07's profile picture</t>
  </si>
  <si>
    <t xml:space="preserve">idakusut07</t>
  </si>
  <si>
    <t xml:space="preserve">Imut 😍</t>
  </si>
  <si>
    <t xml:space="preserve">bangretz's profile picture</t>
  </si>
  <si>
    <t xml:space="preserve">bangretz</t>
  </si>
  <si>
    <t xml:space="preserve">Collabs sama @tanboy_kun kak</t>
  </si>
  <si>
    <t xml:space="preserve">vicirohani's profile picture</t>
  </si>
  <si>
    <t xml:space="preserve">vicirohani</t>
  </si>
  <si>
    <t xml:space="preserve">Nyalain air fryer sekaligus gak pake jepret</t>
  </si>
  <si>
    <t xml:space="preserve">inggritfitriyaa's profile picture</t>
  </si>
  <si>
    <t xml:space="preserve">inggritfitriyaa</t>
  </si>
  <si>
    <t xml:space="preserve">siska akhirnya melokal🤣🤣</t>
  </si>
  <si>
    <t xml:space="preserve">novita_yc's profile picture</t>
  </si>
  <si>
    <t xml:space="preserve">novita_yc</t>
  </si>
  <si>
    <t xml:space="preserve">Dia tetap langsing👏👏👏👏👏</t>
  </si>
  <si>
    <t xml:space="preserve">dianayu_fw's profile picture</t>
  </si>
  <si>
    <t xml:space="preserve">dianayu_fw</t>
  </si>
  <si>
    <t xml:space="preserve">Sisca punya kompor sama tabung gas ga ya dirumahnya..</t>
  </si>
  <si>
    <t xml:space="preserve">sharon_wijayaa's profile picture</t>
  </si>
  <si>
    <t xml:space="preserve">sharon_wijayaa</t>
  </si>
  <si>
    <t xml:space="preserve">129w</t>
  </si>
  <si>
    <t xml:space="preserve">Kak sisca ini sederhana bgt sih org nyaa,, suka bgtt 😍😍😍</t>
  </si>
  <si>
    <t xml:space="preserve">risol2009_'s profile picture</t>
  </si>
  <si>
    <t xml:space="preserve">risol2009_</t>
  </si>
  <si>
    <t xml:space="preserve">Listrik ny brp watt ny bs nyalaij airfryer sbenyk itu</t>
  </si>
  <si>
    <t xml:space="preserve">justme01._.8's profile picture</t>
  </si>
  <si>
    <t xml:space="preserve">justme01._.8</t>
  </si>
  <si>
    <t xml:space="preserve">130w</t>
  </si>
  <si>
    <t xml:space="preserve">Sisca Kohl:10 ayam 1× makan Aku : 1 ayam untuk 3 hari,itu pun berdua</t>
  </si>
  <si>
    <t xml:space="preserve">piscessa777's profile picture</t>
  </si>
  <si>
    <t xml:space="preserve">piscessa777</t>
  </si>
  <si>
    <t xml:space="preserve">akhir nya ada yg sama juga barang gue sama siska kohl .. BENTUK COBEKAN NYA 😍😍</t>
  </si>
  <si>
    <t xml:space="preserve">megaannisaindra's profile picture</t>
  </si>
  <si>
    <t xml:space="preserve">131w</t>
  </si>
  <si>
    <t xml:space="preserve">Kuat bngey mkn bnyakk</t>
  </si>
  <si>
    <t xml:space="preserve">andinynenobais's profile picture</t>
  </si>
  <si>
    <t xml:space="preserve">andinynenobais</t>
  </si>
  <si>
    <t xml:space="preserve">132w</t>
  </si>
  <si>
    <t xml:space="preserve">Sisca doyan pedes yaaa</t>
  </si>
  <si>
    <t xml:space="preserve">pebriyanips's profile picture</t>
  </si>
  <si>
    <t xml:space="preserve">pebriyanips</t>
  </si>
  <si>
    <t xml:space="preserve">Airfryernya banyak bnget</t>
  </si>
  <si>
    <t xml:space="preserve">zeazeaj_'s profile picture</t>
  </si>
  <si>
    <t xml:space="preserve">zeazeaj_</t>
  </si>
  <si>
    <t xml:space="preserve">aku lg hamil, mual dan ga kuat makan apa" tiba" ngrasa enak bgt pas sisca makan pedes", kamu berhasil bikin anaku ngiler nih😂</t>
  </si>
  <si>
    <t xml:space="preserve">jihanamlsr's profile picture</t>
  </si>
  <si>
    <t xml:space="preserve">jihanamlsr</t>
  </si>
  <si>
    <t xml:space="preserve">133w</t>
  </si>
  <si>
    <t xml:space="preserve">Jd laper</t>
  </si>
  <si>
    <t xml:space="preserve">nayzious's profile picture</t>
  </si>
  <si>
    <t xml:space="preserve">nayzious</t>
  </si>
  <si>
    <t xml:space="preserve">Doyan krupuk 👏</t>
  </si>
  <si>
    <t xml:space="preserve">mjazz06's profile picture</t>
  </si>
  <si>
    <t xml:space="preserve">mjazz06</t>
  </si>
  <si>
    <t xml:space="preserve">134w</t>
  </si>
  <si>
    <t xml:space="preserve">Air prayer ampe 3 listrik dirumah w menangis 😢</t>
  </si>
  <si>
    <t xml:space="preserve">alumni.xiiotkp.one's profile picture</t>
  </si>
  <si>
    <t xml:space="preserve">alumni.xiiotkp.one</t>
  </si>
  <si>
    <t xml:space="preserve">BB</t>
  </si>
  <si>
    <t xml:space="preserve">missikhamandala's profile picture</t>
  </si>
  <si>
    <t xml:space="preserve">missikhamandala</t>
  </si>
  <si>
    <t xml:space="preserve">Dia makan nasi dikit lauknya banyak bgt .. lah w makan nasi banyak lauknya dikit bener .. trs dia blg mari kita cobaaaaa .. lambung w termehek mehek siskeh</t>
  </si>
  <si>
    <t xml:space="preserve">vatimahhasana's profile picture</t>
  </si>
  <si>
    <t xml:space="preserve">vatimahhasana</t>
  </si>
  <si>
    <t xml:space="preserve">Yegdgsjdkwhdgskhsgs😂🤣😂🤣😂🤣😂</t>
  </si>
  <si>
    <t xml:space="preserve">nisaaleo99's profile picture</t>
  </si>
  <si>
    <t xml:space="preserve">nisaaleo99</t>
  </si>
  <si>
    <t xml:space="preserve">Ternyata sisca makan ayam geprek pake tangan juga😭😭...</t>
  </si>
  <si>
    <t xml:space="preserve">qy_xan's profile picture</t>
  </si>
  <si>
    <t xml:space="preserve">qy_xan</t>
  </si>
  <si>
    <t xml:space="preserve">Ternyata makan nya pake tangan...</t>
  </si>
  <si>
    <t xml:space="preserve">alana.jemmie's profile picture</t>
  </si>
  <si>
    <t xml:space="preserve">alana.jemmie</t>
  </si>
  <si>
    <t xml:space="preserve">Aaaa suka bgt liat kontem Sisca mulbang♥️♥️♥️♥️</t>
  </si>
  <si>
    <t xml:space="preserve">oktapianti6_'s profile picture</t>
  </si>
  <si>
    <t xml:space="preserve">oktapianti6_</t>
  </si>
  <si>
    <t xml:space="preserve">Itu beneran abis😭</t>
  </si>
  <si>
    <t xml:space="preserve">yuliytarie27's profile picture</t>
  </si>
  <si>
    <t xml:space="preserve">yuliytarie27</t>
  </si>
  <si>
    <t xml:space="preserve">Aq kira mau d bland smw trus d jadikam icecream😂</t>
  </si>
  <si>
    <t xml:space="preserve">enorenovita's profile picture</t>
  </si>
  <si>
    <t xml:space="preserve">enorenovita</t>
  </si>
  <si>
    <t xml:space="preserve">Sisca coba airfyernya oper satu😢</t>
  </si>
  <si>
    <t xml:space="preserve">yzeralisca's profile picture</t>
  </si>
  <si>
    <t xml:space="preserve">yzeralisca</t>
  </si>
  <si>
    <t xml:space="preserve">bilareey's profile picture</t>
  </si>
  <si>
    <t xml:space="preserve">bilareey</t>
  </si>
  <si>
    <t xml:space="preserve">Makan nya rapi bgttt😢👏</t>
  </si>
  <si>
    <t xml:space="preserve">sleepearlyy's profile picture</t>
  </si>
  <si>
    <t xml:space="preserve">sleepearlyy</t>
  </si>
  <si>
    <t xml:space="preserve">137w</t>
  </si>
  <si>
    <t xml:space="preserve">sakit perut liatnya</t>
  </si>
  <si>
    <t xml:space="preserve">rrraaajg's profile picture</t>
  </si>
  <si>
    <t xml:space="preserve">rrraaajg</t>
  </si>
  <si>
    <t xml:space="preserve">138w</t>
  </si>
  <si>
    <t xml:space="preserve">Bagi 1 airfryernyankak @siscakohl</t>
  </si>
  <si>
    <t xml:space="preserve">gersomalbert's profile picture</t>
  </si>
  <si>
    <t xml:space="preserve">gersomalbert</t>
  </si>
  <si>
    <t xml:space="preserve">Salfok sama BGM nya. I got rhythm by gershin y?</t>
  </si>
  <si>
    <t xml:space="preserve">olivedahoklory's profile picture</t>
  </si>
  <si>
    <t xml:space="preserve">olivedahoklory</t>
  </si>
  <si>
    <t xml:space="preserve">Bnyak banget yg fokus ama listrik.. Nih gw kasi tau ya, di rumah sisca tiap ruangan punya sikring/MCB sendiri.. Sekali top up token tiap ruangan ya dapet lah NMAX, kalo serumah ya paling gak PaJero sport lah paling gak.. 😂😂</t>
  </si>
  <si>
    <t xml:space="preserve">tika.tika21's profile picture</t>
  </si>
  <si>
    <t xml:space="preserve">tika.tika21</t>
  </si>
  <si>
    <t xml:space="preserve">Kira" Listrik rumah siscakohl brp watt yak 🤔</t>
  </si>
  <si>
    <t xml:space="preserve">ratuanish's profile picture</t>
  </si>
  <si>
    <t xml:space="preserve">ratuanish</t>
  </si>
  <si>
    <t xml:space="preserve">139w</t>
  </si>
  <si>
    <t xml:space="preserve">Kaya yg enak ya sis</t>
  </si>
  <si>
    <t xml:space="preserve">khaa_risa's profile picture</t>
  </si>
  <si>
    <t xml:space="preserve">khaa_risa</t>
  </si>
  <si>
    <t xml:space="preserve">Sis cobain beli ayam blenger psp lvl 10 dah 😂 review dong gmna rasa dan ekspresinya 🤭</t>
  </si>
  <si>
    <t xml:space="preserve">indahllsr_'s profile picture</t>
  </si>
  <si>
    <t xml:space="preserve">indahllsr_</t>
  </si>
  <si>
    <t xml:space="preserve">airfryerny😍😍</t>
  </si>
  <si>
    <t xml:space="preserve">albertus_j_k's profile picture</t>
  </si>
  <si>
    <t xml:space="preserve">albertus_j_k</t>
  </si>
  <si>
    <t xml:space="preserve">itu pahanya kenapa kaya punya....</t>
  </si>
  <si>
    <t xml:space="preserve">prinsessrahma's profile picture</t>
  </si>
  <si>
    <t xml:space="preserve">prinsessrahma</t>
  </si>
  <si>
    <t xml:space="preserve">Itu air frayer byk y, bagi 1 donk ka sisca</t>
  </si>
  <si>
    <t xml:space="preserve">febriyanti6387's profile picture</t>
  </si>
  <si>
    <t xml:space="preserve">febriyanti6387</t>
  </si>
  <si>
    <t xml:space="preserve">Ya Alloh itu salfok listriknya😢</t>
  </si>
  <si>
    <t xml:space="preserve">ev_yani's profile picture</t>
  </si>
  <si>
    <t xml:space="preserve">ev_yani</t>
  </si>
  <si>
    <t xml:space="preserve">141w</t>
  </si>
  <si>
    <t xml:space="preserve">Sriusan itu habis lebih dari 2 potong ayam...satu aja kenyang</t>
  </si>
  <si>
    <t xml:space="preserve">robertc_wijaya98's profile picture</t>
  </si>
  <si>
    <t xml:space="preserve">robertc_wijaya98</t>
  </si>
  <si>
    <t xml:space="preserve">Sisca ternyata jg makan terong 🍆🍆🍆</t>
  </si>
  <si>
    <t xml:space="preserve">alyan6170's profile picture</t>
  </si>
  <si>
    <t xml:space="preserve">alyan6170</t>
  </si>
  <si>
    <t xml:space="preserve">Aku nonton kok wetengku perihh ngono looo,ndelok sambelee</t>
  </si>
  <si>
    <t xml:space="preserve">hyuiiii_4's profile picture</t>
  </si>
  <si>
    <t xml:space="preserve">hyuiiii_4</t>
  </si>
  <si>
    <t xml:space="preserve">kembarannya kemana ?</t>
  </si>
  <si>
    <t xml:space="preserve">baki___________hanma's profile picture</t>
  </si>
  <si>
    <t xml:space="preserve">baki___________hanma</t>
  </si>
  <si>
    <t xml:space="preserve">Kira kira tukangnya siapa ya yang bangun Rumah Sisca Kohl?</t>
  </si>
  <si>
    <t xml:space="preserve">Aku gk bisa makan bnyak. Makanku sdikit</t>
  </si>
  <si>
    <t xml:space="preserve">dani_andrean_lusin's profile picture</t>
  </si>
  <si>
    <t xml:space="preserve">dani_andrean_lusin</t>
  </si>
  <si>
    <t xml:space="preserve">Meanwhile ART Says: "Terima Kasih Tuhan Engkau Telah Memberikan Tuan Rumah Yang Doyan Masak Sendiri." 🥺🤣🤣🤣</t>
  </si>
  <si>
    <t xml:space="preserve">napnsmile's profile picture</t>
  </si>
  <si>
    <t xml:space="preserve">napnsmile</t>
  </si>
  <si>
    <t xml:space="preserve">Air friyer seakeh iku nyala barengan, omahe kene langsung jeglek 😂 @fulaikhah</t>
  </si>
  <si>
    <t xml:space="preserve">dfndprtm_'s profile picture</t>
  </si>
  <si>
    <t xml:space="preserve">dfndprtm_</t>
  </si>
  <si>
    <t xml:space="preserve">Kalo gini mah gaperlu diingetin "udah makan belum yang?".iya ga bang @jessnolimit</t>
  </si>
  <si>
    <t xml:space="preserve">khyarunelby's profile picture</t>
  </si>
  <si>
    <t xml:space="preserve">khyarunelby</t>
  </si>
  <si>
    <t xml:space="preserve">sisca kalo beli krupuk gitu 3k juga apa gmn yak</t>
  </si>
  <si>
    <t xml:space="preserve">putri_papilaya's profile picture</t>
  </si>
  <si>
    <t xml:space="preserve">putri_papilaya</t>
  </si>
  <si>
    <t xml:space="preserve">nyoba nya dmn sis 😢</t>
  </si>
  <si>
    <t xml:space="preserve">tututianaa's profile picture</t>
  </si>
  <si>
    <t xml:space="preserve">tututianaa</t>
  </si>
  <si>
    <t xml:space="preserve">kak sisca, airfryer nya banyak banget. boleh bagi 1 ga buat aku di kost?😂</t>
  </si>
  <si>
    <t xml:space="preserve">xenaromance's profile picture</t>
  </si>
  <si>
    <t xml:space="preserve">xenaromance</t>
  </si>
  <si>
    <t xml:space="preserve">Disini kaya naeun</t>
  </si>
  <si>
    <t xml:space="preserve">whoknowthefuture__'s profile picture</t>
  </si>
  <si>
    <t xml:space="preserve">whoknowthefuture__</t>
  </si>
  <si>
    <t xml:space="preserve">Ketika tengah malem laper .. liatin teh siskakohl mukbang auto kenyang .. itu jalan ninjaku</t>
  </si>
  <si>
    <t xml:space="preserve">saravinasalman's profile picture</t>
  </si>
  <si>
    <t xml:space="preserve">saravinasalman</t>
  </si>
  <si>
    <t xml:space="preserve">Wah siswa kohl ternyata makan kerupuk jugaa</t>
  </si>
  <si>
    <t xml:space="preserve">spyy_qlyaqmln's profile picture</t>
  </si>
  <si>
    <t xml:space="preserve">spyy_qlyaqmln</t>
  </si>
  <si>
    <t xml:space="preserve">Geprrek gepreeekk sllaaayyyyyyy🤣💅💅🥰</t>
  </si>
  <si>
    <t xml:space="preserve">ketcheind's profile picture</t>
  </si>
  <si>
    <t xml:space="preserve">ketcheind</t>
  </si>
  <si>
    <t xml:space="preserve">Oh Sisca mkn kerupuk putih jg 😂</t>
  </si>
  <si>
    <t xml:space="preserve">apasih_1302's profile picture</t>
  </si>
  <si>
    <t xml:space="preserve">apasih_1302</t>
  </si>
  <si>
    <t xml:space="preserve">Kk @siscakohl hampir mirip sama kk @jessicajane99</t>
  </si>
  <si>
    <t xml:space="preserve">kopimantaps's profile picture</t>
  </si>
  <si>
    <t xml:space="preserve">kopimantaps</t>
  </si>
  <si>
    <t xml:space="preserve">kerupuknya beli warung madura ya, yg kaleng pasundan</t>
  </si>
  <si>
    <t xml:space="preserve">indaaahlestarii_'s profile picture</t>
  </si>
  <si>
    <t xml:space="preserve">indaaahlestarii_</t>
  </si>
  <si>
    <t xml:space="preserve">disini muka sisca rada1 mirip ci jane😂</t>
  </si>
  <si>
    <t xml:space="preserve">eviphaniy's profile picture</t>
  </si>
  <si>
    <t xml:space="preserve">eviphaniy</t>
  </si>
  <si>
    <t xml:space="preserve">listrik rumah w auwto turun nyalain airfryer tuwagapat wqwq mengsad😂</t>
  </si>
  <si>
    <t xml:space="preserve">wkpndoraaa17's profile picture</t>
  </si>
  <si>
    <t xml:space="preserve">wkpndoraaa17</t>
  </si>
  <si>
    <t xml:space="preserve">demi apa minta 1 knp tu air friyingnyaaaaaa😢😢😢😢😢😢😢 bnyk kliii, awak sebiji pun mo bli msh mikir🤣🤣🤣🤣🤣🤣</t>
  </si>
  <si>
    <t xml:space="preserve">nirwanmulyawan's profile picture</t>
  </si>
  <si>
    <t xml:space="preserve">nirwanmulyawan</t>
  </si>
  <si>
    <t xml:space="preserve">Ngilerrrr liatnya</t>
  </si>
  <si>
    <t xml:space="preserve">maesa651's profile picture</t>
  </si>
  <si>
    <t xml:space="preserve">maesa651</t>
  </si>
  <si>
    <t xml:space="preserve">🙌</t>
  </si>
  <si>
    <t xml:space="preserve">dian_ikhsan's profile picture</t>
  </si>
  <si>
    <t xml:space="preserve">dian_ikhsan</t>
  </si>
  <si>
    <t xml:space="preserve">tips makan banyak gak gemuk gak siii</t>
  </si>
  <si>
    <t xml:space="preserve">kiddiwrd's profile picture</t>
  </si>
  <si>
    <t xml:space="preserve">kiddiwrd</t>
  </si>
  <si>
    <t xml:space="preserve">Banyak banget airfryenya, aku satupun belum punya 🙃</t>
  </si>
  <si>
    <t xml:space="preserve">bungaagnesia3's profile picture</t>
  </si>
  <si>
    <t xml:space="preserve">bungaagnesia3</t>
  </si>
  <si>
    <t xml:space="preserve">Sisca airfrayernya dinyalain semua apa gak ngejeplak listriknya 😢</t>
  </si>
  <si>
    <t xml:space="preserve">umulatifaa's profile picture</t>
  </si>
  <si>
    <t xml:space="preserve">umulatifaa</t>
  </si>
  <si>
    <t xml:space="preserve">kalau pengen cobek yang kaya punya sisca kohl, aku jual yaa</t>
  </si>
  <si>
    <t xml:space="preserve">_0ktr1en_febril10n's profile picture</t>
  </si>
  <si>
    <t xml:space="preserve">_0ktr1en_febril10n</t>
  </si>
  <si>
    <t xml:space="preserve">Kenapa ga bareng adek</t>
  </si>
  <si>
    <t xml:space="preserve">mhmmd_kal's profile picture</t>
  </si>
  <si>
    <t xml:space="preserve">mhmmd_kal</t>
  </si>
  <si>
    <t xml:space="preserve">Adeknya Maen MichatGa?</t>
  </si>
  <si>
    <t xml:space="preserve">tatuismaia's profile picture</t>
  </si>
  <si>
    <t xml:space="preserve">tatuismaia</t>
  </si>
  <si>
    <t xml:space="preserve">Mau airfryernya kak @siscakohl 😍</t>
  </si>
  <si>
    <t xml:space="preserve">juone_juandy's profile picture</t>
  </si>
  <si>
    <t xml:space="preserve">juone_juandy</t>
  </si>
  <si>
    <t xml:space="preserve">ini pasti makannya g di telan krna videonya kepotong potong</t>
  </si>
  <si>
    <t xml:space="preserve">itiiiiiiin's profile picture</t>
  </si>
  <si>
    <t xml:space="preserve">itiiiiiiin</t>
  </si>
  <si>
    <t xml:space="preserve">Siska, tulang muda ayam nya gak dimakan,, ga doyan ya? Padahal enak lho itu tulang muda di paha ayam🤤🤤</t>
  </si>
  <si>
    <t xml:space="preserve">wakilpresidenmars's profile picture</t>
  </si>
  <si>
    <t xml:space="preserve">wakilpresidenmars</t>
  </si>
  <si>
    <t xml:space="preserve">Livy pernah makan beginian ga ya</t>
  </si>
  <si>
    <t xml:space="preserve">fahmianugrahdp's profile picture</t>
  </si>
  <si>
    <t xml:space="preserve">fahmianugrahdp</t>
  </si>
  <si>
    <t xml:space="preserve">Minta satu mitonya buat istri aku wkwk</t>
  </si>
  <si>
    <t xml:space="preserve">bllnda_2301's profile picture</t>
  </si>
  <si>
    <t xml:space="preserve">bllnda_2301</t>
  </si>
  <si>
    <t xml:space="preserve">Cewek makannya dikit tp doyaan 😂</t>
  </si>
  <si>
    <t xml:space="preserve">gita_putik's profile picture</t>
  </si>
  <si>
    <t xml:space="preserve">gita_putik</t>
  </si>
  <si>
    <t xml:space="preserve">Eebuset</t>
  </si>
  <si>
    <t xml:space="preserve">badiwoii's profile picture</t>
  </si>
  <si>
    <t xml:space="preserve">badiwoii</t>
  </si>
  <si>
    <t xml:space="preserve">Enak yah kalo serba punya😢</t>
  </si>
  <si>
    <t xml:space="preserve">rahmatul_ummah96's profile picture</t>
  </si>
  <si>
    <t xml:space="preserve">rahmatul_ummah96</t>
  </si>
  <si>
    <t xml:space="preserve">Gue airfryer 1 aja blm kebeli, lu bisa2 nya ngangetin chicken beda2 airfryer sis 😂😂</t>
  </si>
  <si>
    <t xml:space="preserve">143w</t>
  </si>
  <si>
    <t xml:space="preserve">Skg sisca makan nya banyak .. heppy sama yayang nya 😍</t>
  </si>
  <si>
    <t xml:space="preserve">wijayafame94's profile picture</t>
  </si>
  <si>
    <t xml:space="preserve">wijayafame94</t>
  </si>
  <si>
    <t xml:space="preserve">Sis airfryer nya buat saya satu Napa, bnyak amat sis kamu. Jan serakah lah😂</t>
  </si>
  <si>
    <t xml:space="preserve">zyana_bry's profile picture</t>
  </si>
  <si>
    <t xml:space="preserve">zyana_bry</t>
  </si>
  <si>
    <t xml:space="preserve">Km makannya banyak jg ya😂 KK ku yg cantik ini😂👏</t>
  </si>
  <si>
    <t xml:space="preserve">aulliakharisaeveryday's profile picture</t>
  </si>
  <si>
    <t xml:space="preserve">aulliakharisaeveryday</t>
  </si>
  <si>
    <t xml:space="preserve">144w</t>
  </si>
  <si>
    <t xml:space="preserve">Pov Gw yg lihat semua pada mukbang:langsung ngiler😌😭✋</t>
  </si>
  <si>
    <t xml:space="preserve">marjanaulia's profile picture</t>
  </si>
  <si>
    <t xml:space="preserve">marjanaulia</t>
  </si>
  <si>
    <t xml:space="preserve">145w</t>
  </si>
  <si>
    <t xml:space="preserve">Kak @siscakohl bang @jesnolimitt_99 bantuin aulia,balas dm ig aulia kak plis aulia mohon</t>
  </si>
  <si>
    <t xml:space="preserve">ahendra__'s profile picture</t>
  </si>
  <si>
    <t xml:space="preserve">ahendra__</t>
  </si>
  <si>
    <t xml:space="preserve">146w</t>
  </si>
  <si>
    <t xml:space="preserve">Pernah gk sih kak Sisca makan ikan asin😂</t>
  </si>
  <si>
    <t xml:space="preserve">mollelta's profile picture</t>
  </si>
  <si>
    <t xml:space="preserve">mollelta</t>
  </si>
  <si>
    <t xml:space="preserve">Ok makannya udah mulai banyak ya. Smangat trus jan lupa olahraga sama vitamin</t>
  </si>
  <si>
    <t xml:space="preserve">whataboutprongs's profile picture</t>
  </si>
  <si>
    <t xml:space="preserve">whataboutprongs</t>
  </si>
  <si>
    <t xml:space="preserve">Kek lg capek bgt siscakohl di video ini tp tetep maksa buat content jd kurang dpt feel semangat makannya</t>
  </si>
  <si>
    <t xml:space="preserve">vanny_beauty's profile picture</t>
  </si>
  <si>
    <t xml:space="preserve">vanny_beauty</t>
  </si>
  <si>
    <t xml:space="preserve">Kaga kedengeran asmrnha wkwkwk @carrisa98</t>
  </si>
  <si>
    <t xml:space="preserve">mksnalktr's profile picture</t>
  </si>
  <si>
    <t xml:space="preserve">mksnalktr</t>
  </si>
  <si>
    <t xml:space="preserve">Baru tau,,,ternyata Sisca Kohl suka makan kerupuk juga😂</t>
  </si>
  <si>
    <t xml:space="preserve">indahkostaria's profile picture</t>
  </si>
  <si>
    <t xml:space="preserve">indahkostaria</t>
  </si>
  <si>
    <t xml:space="preserve">Ternyata sisca suka juga lalaban sma terong ya</t>
  </si>
  <si>
    <t xml:space="preserve">muliani2448's profile picture</t>
  </si>
  <si>
    <t xml:space="preserve">muliani2448</t>
  </si>
  <si>
    <t xml:space="preserve">Cheating daynya Sisca Kohl after almost a week diet</t>
  </si>
  <si>
    <t xml:space="preserve">dwianggaraden's profile picture</t>
  </si>
  <si>
    <t xml:space="preserve">dwianggaraden</t>
  </si>
  <si>
    <t xml:space="preserve">Ya Allah saya belum makan</t>
  </si>
  <si>
    <t xml:space="preserve">rennita_ahmad's profile picture</t>
  </si>
  <si>
    <t xml:space="preserve">rennita_ahmad</t>
  </si>
  <si>
    <t xml:space="preserve">🤤🤤🤤🤤</t>
  </si>
  <si>
    <t xml:space="preserve">miitaamaliasari's profile picture</t>
  </si>
  <si>
    <t xml:space="preserve">miitaamaliasari</t>
  </si>
  <si>
    <t xml:space="preserve">Sebanyak ini beneran di telen ??</t>
  </si>
  <si>
    <t xml:space="preserve">panggilfira_ok's profile picture</t>
  </si>
  <si>
    <t xml:space="preserve">panggilfira_ok</t>
  </si>
  <si>
    <t xml:space="preserve">Dia di endors paling ya alat2 semuanya masak iya segitu banyak ya setiap konten</t>
  </si>
  <si>
    <t xml:space="preserve">tasyabr_14's profile picture</t>
  </si>
  <si>
    <t xml:space="preserve">tasyabr_14</t>
  </si>
  <si>
    <t xml:space="preserve">Siska udh kenyang?</t>
  </si>
  <si>
    <t xml:space="preserve">r.luck19's profile picture</t>
  </si>
  <si>
    <t xml:space="preserve">r.luck19</t>
  </si>
  <si>
    <t xml:space="preserve">banyak juga makannya 😂</t>
  </si>
  <si>
    <t xml:space="preserve">mikhapertiwi's profile picture</t>
  </si>
  <si>
    <t xml:space="preserve">mikhapertiwi</t>
  </si>
  <si>
    <t xml:space="preserve">Dia sama diriku suka terong goreng dicabein 😂😂😂😂 pake kerupuk emang mantabb bgt dah.</t>
  </si>
  <si>
    <t xml:space="preserve">angga_surahman's profile picture</t>
  </si>
  <si>
    <t xml:space="preserve">angga_surahman</t>
  </si>
  <si>
    <t xml:space="preserve">Sisca Kun</t>
  </si>
  <si>
    <t xml:space="preserve">honeyinhere's profile picture</t>
  </si>
  <si>
    <t xml:space="preserve">honeyinhere</t>
  </si>
  <si>
    <t xml:space="preserve">@chocolatemousee_ @septianidey</t>
  </si>
  <si>
    <t xml:space="preserve">_nailaa.02's profile picture</t>
  </si>
  <si>
    <t xml:space="preserve">_nailaa.02</t>
  </si>
  <si>
    <t xml:space="preserve">Wkwkk percaya siih.. aku jg kalo makan dirumah bisa 3 piring beda kalo lg ngumpul temen yaa 😂😂😂</t>
  </si>
  <si>
    <t xml:space="preserve">jacelineaudreanne's profile picture</t>
  </si>
  <si>
    <t xml:space="preserve">jacelineaudreanne</t>
  </si>
  <si>
    <t xml:space="preserve">147w</t>
  </si>
  <si>
    <t xml:space="preserve">Kak coba bikin video mukbang ASMR</t>
  </si>
  <si>
    <t xml:space="preserve">qwonther's profile picture</t>
  </si>
  <si>
    <t xml:space="preserve">qwonther</t>
  </si>
  <si>
    <t xml:space="preserve">Satu2nya mukbang sisca kohl yg gw ulang2..laperr😢❤️</t>
  </si>
  <si>
    <t xml:space="preserve">lady_quinzha's profile picture</t>
  </si>
  <si>
    <t xml:space="preserve">lady_quinzha</t>
  </si>
  <si>
    <t xml:space="preserve">makan banyak ga gemuk gmn caranya</t>
  </si>
  <si>
    <t xml:space="preserve">susannp93's profile picture</t>
  </si>
  <si>
    <t xml:space="preserve">susannp93</t>
  </si>
  <si>
    <t xml:space="preserve">Berdua dong sama ayang</t>
  </si>
  <si>
    <t xml:space="preserve">000_ronnn's profile picture</t>
  </si>
  <si>
    <t xml:space="preserve">000_ronnn</t>
  </si>
  <si>
    <t xml:space="preserve">Mitocibanya minta satu nama @siscakohl 😢pen beli tapi uang ngk cukup . Ko @jessnolimit mintak mitocibanya 😢🙌</t>
  </si>
  <si>
    <t xml:space="preserve">destinrichoh's profile picture</t>
  </si>
  <si>
    <t xml:space="preserve">destinrichoh</t>
  </si>
  <si>
    <t xml:space="preserve">Kok gitu gendut ya 😢</t>
  </si>
  <si>
    <t xml:space="preserve">_arumhnii's profile picture</t>
  </si>
  <si>
    <t xml:space="preserve">_arumhnii</t>
  </si>
  <si>
    <t xml:space="preserve">@rezwp___ dia aja makan terong nah</t>
  </si>
  <si>
    <t xml:space="preserve">rrdreu's profile picture</t>
  </si>
  <si>
    <t xml:space="preserve">rrdreu</t>
  </si>
  <si>
    <t xml:space="preserve">Kalo makan, rambutnya diiket atuhh</t>
  </si>
  <si>
    <t xml:space="preserve">Sisca Air Fryer nya 3 biji aja kagak mati lampu, gua mau masang 1 aja ngeri jepret token😭</t>
  </si>
  <si>
    <t xml:space="preserve">daa_vinka21's profile picture</t>
  </si>
  <si>
    <t xml:space="preserve">daa_vinka21</t>
  </si>
  <si>
    <t xml:space="preserve">Tumben makan nya gk terlalu mewah kak</t>
  </si>
  <si>
    <t xml:space="preserve">petter_jimmy's profile picture</t>
  </si>
  <si>
    <t xml:space="preserve">petter_jimmy</t>
  </si>
  <si>
    <t xml:space="preserve">148w</t>
  </si>
  <si>
    <t xml:space="preserve">Buset dah kuat juga makan banyak bgitu</t>
  </si>
  <si>
    <t xml:space="preserve">gtm_azrulfahmi's profile picture</t>
  </si>
  <si>
    <t xml:space="preserve">gtm_azrulfahmi</t>
  </si>
  <si>
    <t xml:space="preserve">Ayam + lauknya nasi</t>
  </si>
  <si>
    <t xml:space="preserve">mbahyug's profile picture</t>
  </si>
  <si>
    <t xml:space="preserve">mbahyug</t>
  </si>
  <si>
    <t xml:space="preserve">Harga endorse berapa kak</t>
  </si>
  <si>
    <t xml:space="preserve">rara_chuen's profile picture</t>
  </si>
  <si>
    <t xml:space="preserve">rara_chuen</t>
  </si>
  <si>
    <t xml:space="preserve">Padahal ak abis makan, tp liat ini jd ngiler 🤤🤤🤤🤤</t>
  </si>
  <si>
    <t xml:space="preserve">oumjee_'s profile picture</t>
  </si>
  <si>
    <t xml:space="preserve">oumjee_</t>
  </si>
  <si>
    <t xml:space="preserve">ngiler woy..</t>
  </si>
  <si>
    <t xml:space="preserve">putri_mami's profile picture</t>
  </si>
  <si>
    <t xml:space="preserve">putri_mami</t>
  </si>
  <si>
    <t xml:space="preserve">danniiaaa_21's profile picture</t>
  </si>
  <si>
    <t xml:space="preserve">danniiaaa_21</t>
  </si>
  <si>
    <t xml:space="preserve">Sisca mau ga bayarin Spaylatter aku?🥲</t>
  </si>
  <si>
    <t xml:space="preserve">fitriameunasah20's profile picture</t>
  </si>
  <si>
    <t xml:space="preserve">fitriameunasah20</t>
  </si>
  <si>
    <t xml:space="preserve">Siska kemana ajaaaaa</t>
  </si>
  <si>
    <t xml:space="preserve">ria_jacelyn's profile picture</t>
  </si>
  <si>
    <t xml:space="preserve">ria_jacelyn</t>
  </si>
  <si>
    <t xml:space="preserve">Sebenernya si sisca nih makan nya bnyk 😢 tp kok sm jess dia mkn nya dikit ya😩 emg bgtu sih cwe biarpun ga kenyang tetep ksih wowoknya 😢</t>
  </si>
  <si>
    <t xml:space="preserve">widyapuccinoo's profile picture</t>
  </si>
  <si>
    <t xml:space="preserve">widyapuccinoo</t>
  </si>
  <si>
    <t xml:space="preserve">Siscaaaaa kenapa gak posting lagi cantik... 🤗</t>
  </si>
  <si>
    <t xml:space="preserve">f.r.awindy's profile picture</t>
  </si>
  <si>
    <t xml:space="preserve">f.r.awindy</t>
  </si>
  <si>
    <t xml:space="preserve">Heran bapaknya sisca kohl kerjaapasampe kaya gitu😢😢😢</t>
  </si>
  <si>
    <t xml:space="preserve">deasy_t's profile picture</t>
  </si>
  <si>
    <t xml:space="preserve">deasy_t</t>
  </si>
  <si>
    <t xml:space="preserve">@argabimatara geprek e menggiurkan</t>
  </si>
  <si>
    <t xml:space="preserve">__blue.kitten's profile picture</t>
  </si>
  <si>
    <t xml:space="preserve">__blue.kitten</t>
  </si>
  <si>
    <t xml:space="preserve">Pen ayam :)</t>
  </si>
  <si>
    <t xml:space="preserve">kerja_samapkh's profile picture</t>
  </si>
  <si>
    <t xml:space="preserve">kerja_samapkh</t>
  </si>
  <si>
    <t xml:space="preserve">@ Halo kak Sisca,namaku khalilah salam kenal Kak😊 🙏🏻,Oh ya kak sebenarnya aku Keponakan artis Abdel Achrian beliau paman saya yang biasa dipanggung di tv (indosiar) kak😊😊😊</t>
  </si>
  <si>
    <t xml:space="preserve">fwairytata._'s profile picture</t>
  </si>
  <si>
    <t xml:space="preserve">fwairytata._</t>
  </si>
  <si>
    <t xml:space="preserve">149w</t>
  </si>
  <si>
    <t xml:space="preserve">@aaicrem @anniisa01 😃</t>
  </si>
  <si>
    <t xml:space="preserve">hizkia.dmd's profile picture</t>
  </si>
  <si>
    <t xml:space="preserve">hizkia.dmd</t>
  </si>
  <si>
    <t xml:space="preserve">gua liatnya aja udh kenyanggg</t>
  </si>
  <si>
    <t xml:space="preserve">mommy_jiajia's profile picture</t>
  </si>
  <si>
    <t xml:space="preserve">mommy_jiajia</t>
  </si>
  <si>
    <t xml:space="preserve">Ngiler woi</t>
  </si>
  <si>
    <t xml:space="preserve">deenan_randy's profile picture</t>
  </si>
  <si>
    <t xml:space="preserve">deenan_randy</t>
  </si>
  <si>
    <t xml:space="preserve">Kentangnya kenapa ga dimakan kak Sisca🥺</t>
  </si>
  <si>
    <t xml:space="preserve">oliviataylor_tr's profile picture</t>
  </si>
  <si>
    <t xml:space="preserve">oliviataylor_tr</t>
  </si>
  <si>
    <t xml:space="preserve">I have sent you a message request about your TikTok, please read it</t>
  </si>
  <si>
    <t xml:space="preserve">qoi1818's profile picture</t>
  </si>
  <si>
    <t xml:space="preserve">qoi1818</t>
  </si>
  <si>
    <t xml:space="preserve">Makannya banyak jg yeee diee..😂</t>
  </si>
  <si>
    <t xml:space="preserve">eghaamitri's profile picture</t>
  </si>
  <si>
    <t xml:space="preserve">eghaamitri</t>
  </si>
  <si>
    <t xml:space="preserve">Bagi rejeki kk</t>
  </si>
  <si>
    <t xml:space="preserve">Kk siska</t>
  </si>
  <si>
    <t xml:space="preserve">poppyf__'s profile picture</t>
  </si>
  <si>
    <t xml:space="preserve">poppyf__</t>
  </si>
  <si>
    <t xml:space="preserve">@wihanwr mukbang gini mau gak 🤣</t>
  </si>
  <si>
    <t xml:space="preserve">lacibolala131195's profile picture</t>
  </si>
  <si>
    <t xml:space="preserve">lacibolala131195</t>
  </si>
  <si>
    <t xml:space="preserve">Plot twist siska kohl yang punya pabrik mito😭</t>
  </si>
  <si>
    <t xml:space="preserve">ajmalllll_'s profile picture</t>
  </si>
  <si>
    <t xml:space="preserve">ajmalllll_</t>
  </si>
  <si>
    <t xml:space="preserve">Ga kuat sampe abis😂😂😂😂</t>
  </si>
  <si>
    <t xml:space="preserve">zahrikun's profile picture</t>
  </si>
  <si>
    <t xml:space="preserve">zahrikun</t>
  </si>
  <si>
    <t xml:space="preserve">Dah cantik pinter masak pula. Dah lah paket lengkap pokok nya</t>
  </si>
  <si>
    <t xml:space="preserve">fannymeilindaa's profile picture</t>
  </si>
  <si>
    <t xml:space="preserve">fannymeilindaa</t>
  </si>
  <si>
    <t xml:space="preserve">Sisca klo makan makanan normal gapernah ngjk adiknya :”)</t>
  </si>
  <si>
    <t xml:space="preserve">dinnywijaya05's profile picture</t>
  </si>
  <si>
    <t xml:space="preserve">dinnywijaya05</t>
  </si>
  <si>
    <t xml:space="preserve">Mudah bukan membuatnya 😁</t>
  </si>
  <si>
    <t xml:space="preserve">crystalljungg's profile picture</t>
  </si>
  <si>
    <t xml:space="preserve">crystalljungg</t>
  </si>
  <si>
    <t xml:space="preserve">Jess lebih cocok jane</t>
  </si>
  <si>
    <t xml:space="preserve">robby_dharmawan's profile picture</t>
  </si>
  <si>
    <t xml:space="preserve">robby_dharmawan</t>
  </si>
  <si>
    <t xml:space="preserve">@momandzayn</t>
  </si>
  <si>
    <t xml:space="preserve">___anichan_'s profile picture</t>
  </si>
  <si>
    <t xml:space="preserve">___anichan_</t>
  </si>
  <si>
    <t xml:space="preserve">Kurang jengkol ama pete sis...</t>
  </si>
  <si>
    <t xml:space="preserve">wow_dannoura's profile picture</t>
  </si>
  <si>
    <t xml:space="preserve">wow_dannoura</t>
  </si>
  <si>
    <t xml:space="preserve">Sisca rambutnya agak berantakan sedikit, make up ya kurang 😍😍</t>
  </si>
  <si>
    <t xml:space="preserve">warga0266's profile picture</t>
  </si>
  <si>
    <t xml:space="preserve">warga0266</t>
  </si>
  <si>
    <t xml:space="preserve">Sis lu tu sebenernya suka kesurupan apaan sih ....</t>
  </si>
  <si>
    <t xml:space="preserve">nithaaprilia20's profile picture</t>
  </si>
  <si>
    <t xml:space="preserve">nithaaprilia20</t>
  </si>
  <si>
    <t xml:space="preserve">ngiler bgtt ama mito nyaaaa😍</t>
  </si>
  <si>
    <t xml:space="preserve">mhraphi's profile picture</t>
  </si>
  <si>
    <t xml:space="preserve">mhraphi</t>
  </si>
  <si>
    <t xml:space="preserve">Hai</t>
  </si>
  <si>
    <t xml:space="preserve">rein.bow__'s profile picture</t>
  </si>
  <si>
    <t xml:space="preserve">rein.bow__</t>
  </si>
  <si>
    <t xml:space="preserve">Kita nggak bs coba kk sisca, ajaklah kita 😢</t>
  </si>
  <si>
    <t xml:space="preserve">jqq_corp99's profile picture</t>
  </si>
  <si>
    <t xml:space="preserve">jqq_corp99</t>
  </si>
  <si>
    <t xml:space="preserve">Ingin Jadi JUTAWAN dengan mudah buruan hubungi @sherlypratiwi8</t>
  </si>
  <si>
    <t xml:space="preserve">afika.waluyo's profile picture</t>
  </si>
  <si>
    <t xml:space="preserve">afika.waluyo</t>
  </si>
  <si>
    <t xml:space="preserve">Kirain dulu sudah centang biru,ini ngilang apa</t>
  </si>
  <si>
    <t xml:space="preserve">christinevelynnn's profile picture</t>
  </si>
  <si>
    <t xml:space="preserve">christinevelynnn</t>
  </si>
  <si>
    <t xml:space="preserve">150w</t>
  </si>
  <si>
    <t xml:space="preserve">Enak bgt mknan nya</t>
  </si>
  <si>
    <t xml:space="preserve">3kasafi's profile picture</t>
  </si>
  <si>
    <t xml:space="preserve">3kasafi</t>
  </si>
  <si>
    <t xml:space="preserve">Wahh kak sisca makannya banyak juga 😂😂</t>
  </si>
  <si>
    <t xml:space="preserve">aeninurul5's profile picture</t>
  </si>
  <si>
    <t xml:space="preserve">aeninurul5</t>
  </si>
  <si>
    <t xml:space="preserve">ikhwanfatanah's profile picture</t>
  </si>
  <si>
    <t xml:space="preserve">ikhwanfatanah</t>
  </si>
  <si>
    <t xml:space="preserve">Tumben Makanannya Merakyat, biasanya ada caviar dkk kak 😢</t>
  </si>
  <si>
    <t xml:space="preserve">kempleng_04's profile picture</t>
  </si>
  <si>
    <t xml:space="preserve">kempleng_04</t>
  </si>
  <si>
    <t xml:space="preserve">@instagram yok bisa yok centang birunya 😢</t>
  </si>
  <si>
    <t xml:space="preserve">mufti1119's profile picture</t>
  </si>
  <si>
    <t xml:space="preserve">mufti1119</t>
  </si>
  <si>
    <t xml:space="preserve">Lihat Siska manis banget kaya Milky Stroberry.. 🙂</t>
  </si>
  <si>
    <t xml:space="preserve">black_kfc_eater77's profile picture</t>
  </si>
  <si>
    <t xml:space="preserve">black_kfc_eater77</t>
  </si>
  <si>
    <t xml:space="preserve">Sis kachol</t>
  </si>
  <si>
    <t xml:space="preserve">njell_lia's profile picture</t>
  </si>
  <si>
    <t xml:space="preserve">njell_lia</t>
  </si>
  <si>
    <t xml:space="preserve">Salut sama siska. Makannya tetep rapih ga cemong ama minyak wkwkwk</t>
  </si>
  <si>
    <t xml:space="preserve">steven_lim77's profile picture</t>
  </si>
  <si>
    <t xml:space="preserve">steven_lim77</t>
  </si>
  <si>
    <t xml:space="preserve">ตลกมาก เจ้าหมา ทำอะไรอยู่ @stevensanjaya28_</t>
  </si>
  <si>
    <t xml:space="preserve">chillaxme's profile picture</t>
  </si>
  <si>
    <t xml:space="preserve">chillaxme</t>
  </si>
  <si>
    <t xml:space="preserve">markicob</t>
  </si>
  <si>
    <t xml:space="preserve">hafid_halimawan's profile picture</t>
  </si>
  <si>
    <t xml:space="preserve">hafid_halimawan</t>
  </si>
  <si>
    <t xml:space="preserve">Gk slay gpp ya yg penting nikmat 😁</t>
  </si>
  <si>
    <t xml:space="preserve">kodavofficial's profile picture</t>
  </si>
  <si>
    <t xml:space="preserve">kodavofficial</t>
  </si>
  <si>
    <t xml:space="preserve">air mineral kita sama yaaa sic</t>
  </si>
  <si>
    <t xml:space="preserve">purnamaalampurnamaalam's profile picture</t>
  </si>
  <si>
    <t xml:space="preserve">purnamaalampurnamaalam</t>
  </si>
  <si>
    <t xml:space="preserve">Makan ramen terpedas tp muka nya santuy bgt ya 😂</t>
  </si>
  <si>
    <t xml:space="preserve">iyshprmna's profile picture</t>
  </si>
  <si>
    <t xml:space="preserve">iyshprmna</t>
  </si>
  <si>
    <t xml:space="preserve">Gilla keren kak</t>
  </si>
  <si>
    <t xml:space="preserve">Mauu tapi puedess😂</t>
  </si>
  <si>
    <t xml:space="preserve">vivianachintya's profile picture</t>
  </si>
  <si>
    <t xml:space="preserve">vivianachintya</t>
  </si>
  <si>
    <t xml:space="preserve">Sisca makan kepedesan tetep anggunly,gue makan kepedesan udah kayak gembel keringetan</t>
  </si>
  <si>
    <t xml:space="preserve">eloisa998's profile picture</t>
  </si>
  <si>
    <t xml:space="preserve">eloisa998</t>
  </si>
  <si>
    <t xml:space="preserve">Ada yg lbh pedes, ramen jepang wkwkkwkw aduh tpi lupa namanya 😂😂😂</t>
  </si>
  <si>
    <t xml:space="preserve">wiindarahmatiara's profile picture</t>
  </si>
  <si>
    <t xml:space="preserve">wiindarahmatiara</t>
  </si>
  <si>
    <t xml:space="preserve">Pedesan basreng mba parlin 😂😂 @dillaayu97 @elllleeeo @ilhamsyahmaulana @hulkluq @parlin_29 😂😂</t>
  </si>
  <si>
    <t xml:space="preserve">nieza_nis's profile picture</t>
  </si>
  <si>
    <t xml:space="preserve">nieza_nis</t>
  </si>
  <si>
    <t xml:space="preserve">@ay_sha5932 perlu coba gak ini</t>
  </si>
  <si>
    <t xml:space="preserve">citrasalwa68's profile picture</t>
  </si>
  <si>
    <t xml:space="preserve">citrasalwa68</t>
  </si>
  <si>
    <t xml:space="preserve">@intnviaps_ want to try?</t>
  </si>
  <si>
    <t xml:space="preserve">@ay.lazzura</t>
  </si>
  <si>
    <t xml:space="preserve">annas_mahardhika's profile picture</t>
  </si>
  <si>
    <t xml:space="preserve">annas_mahardhika</t>
  </si>
  <si>
    <t xml:space="preserve">lambung nya nangis kli ya</t>
  </si>
  <si>
    <t xml:space="preserve">ayya_beban.ml's profile picture</t>
  </si>
  <si>
    <t xml:space="preserve">ayya_beban.ml</t>
  </si>
  <si>
    <t xml:space="preserve">Mukanya kok ya santuy amat makan pedes gituu</t>
  </si>
  <si>
    <t xml:space="preserve">sofiabeneran's profile picture</t>
  </si>
  <si>
    <t xml:space="preserve">sofiabeneran</t>
  </si>
  <si>
    <t xml:space="preserve">Kamu makan pake sendok emas. Awas hidupnya tertukar sis :(</t>
  </si>
  <si>
    <t xml:space="preserve">sdeviw_'s profile picture</t>
  </si>
  <si>
    <t xml:space="preserve">sdeviw_</t>
  </si>
  <si>
    <t xml:space="preserve">Kuat bgt makan pedas 🔥</t>
  </si>
  <si>
    <t xml:space="preserve">pleasurarery's profile picture</t>
  </si>
  <si>
    <t xml:space="preserve">pleasurarery</t>
  </si>
  <si>
    <t xml:space="preserve">Piringnya emas, kok beda ya ama piring dirumah gw</t>
  </si>
  <si>
    <t xml:space="preserve">salsabilaartameifia's profile picture</t>
  </si>
  <si>
    <t xml:space="preserve">salsabilaartameifia</t>
  </si>
  <si>
    <t xml:space="preserve">Mules ga ya?</t>
  </si>
  <si>
    <t xml:space="preserve">carol_lie_'s profile picture</t>
  </si>
  <si>
    <t xml:space="preserve">carol_lie_</t>
  </si>
  <si>
    <t xml:space="preserve">😮😮😮😮😮😮😮😮😮</t>
  </si>
  <si>
    <t xml:space="preserve">natasha_zhangq's profile picture</t>
  </si>
  <si>
    <t xml:space="preserve">natasha_zhangq</t>
  </si>
  <si>
    <t xml:space="preserve">air mineral nya fiji lg no kaleng2🥲 ya ampyunnn</t>
  </si>
  <si>
    <t xml:space="preserve">ridwanlawson's profile picture</t>
  </si>
  <si>
    <t xml:space="preserve">ridwanlawson</t>
  </si>
  <si>
    <t xml:space="preserve">Sisca Kohl aja yang kaya makan sampai habis ini misqueen berani beraninya makan sisany banyak</t>
  </si>
  <si>
    <t xml:space="preserve">cizza.zza's profile picture</t>
  </si>
  <si>
    <t xml:space="preserve">cizza.zza</t>
  </si>
  <si>
    <t xml:space="preserve">Biasanya orang yang suka pedas dan tidak bisa makan pedas berjodoh ☺️😁</t>
  </si>
  <si>
    <t xml:space="preserve">plwspy_'s profile picture</t>
  </si>
  <si>
    <t xml:space="preserve">plwspy_</t>
  </si>
  <si>
    <t xml:space="preserve">Kiyowoooo</t>
  </si>
  <si>
    <t xml:space="preserve">yanetsukma's profile picture</t>
  </si>
  <si>
    <t xml:space="preserve">yanetsukma</t>
  </si>
  <si>
    <t xml:space="preserve">@ismy_r mari kita coba</t>
  </si>
  <si>
    <t xml:space="preserve">syitharyu's profile picture</t>
  </si>
  <si>
    <t xml:space="preserve">syitharyu</t>
  </si>
  <si>
    <t xml:space="preserve">Cobain ramen 18+ kak</t>
  </si>
  <si>
    <t xml:space="preserve">rantiaprilianip08's profile picture</t>
  </si>
  <si>
    <t xml:space="preserve">rantiaprilianip08</t>
  </si>
  <si>
    <t xml:space="preserve">Kok bisa gaingusan yaa kaa makan pedes</t>
  </si>
  <si>
    <t xml:space="preserve">pingkanratnasari's profile picture</t>
  </si>
  <si>
    <t xml:space="preserve">pingkanratnasari</t>
  </si>
  <si>
    <t xml:space="preserve">Coba deh pentol corah khas madiun... Duh auto masuk rumkit mngkin 😂</t>
  </si>
  <si>
    <t xml:space="preserve">rantitw's profile picture</t>
  </si>
  <si>
    <t xml:space="preserve">rantitw</t>
  </si>
  <si>
    <t xml:space="preserve">Warna telurny pun beda lebih bening 😢</t>
  </si>
  <si>
    <t xml:space="preserve">kabogoh_jaemin's profile picture</t>
  </si>
  <si>
    <t xml:space="preserve">kabogoh_jaemin</t>
  </si>
  <si>
    <t xml:space="preserve">Keren woy mkaannya abis bgt</t>
  </si>
  <si>
    <t xml:space="preserve">_rif__y's profile picture</t>
  </si>
  <si>
    <t xml:space="preserve">_rif__y</t>
  </si>
  <si>
    <t xml:space="preserve">Gk pakai nasi</t>
  </si>
  <si>
    <t xml:space="preserve">aqilarmdhna's profile picture</t>
  </si>
  <si>
    <t xml:space="preserve">aqilarmdhna</t>
  </si>
  <si>
    <t xml:space="preserve">Wih bisa sampe kuahnya diabisin</t>
  </si>
  <si>
    <t xml:space="preserve">arimaybelena_'s profile picture</t>
  </si>
  <si>
    <t xml:space="preserve">arimaybelena_</t>
  </si>
  <si>
    <t xml:space="preserve">Di postingan ini udah pake kalung lamarannya yaa ?? '-'</t>
  </si>
  <si>
    <t xml:space="preserve">fauziaarfinnoer's profile picture</t>
  </si>
  <si>
    <t xml:space="preserve">fauziaarfinnoer</t>
  </si>
  <si>
    <t xml:space="preserve">@lisasyahreza</t>
  </si>
  <si>
    <t xml:space="preserve">tutiwh_'s profile picture</t>
  </si>
  <si>
    <t xml:space="preserve">tutiwh_</t>
  </si>
  <si>
    <t xml:space="preserve">Ini posisinya dah tunangan yah kalungnya udah dipake</t>
  </si>
  <si>
    <t xml:space="preserve">lalisya_2337's profile picture</t>
  </si>
  <si>
    <t xml:space="preserve">lalisya_2337</t>
  </si>
  <si>
    <t xml:space="preserve">agmharryy's profile picture</t>
  </si>
  <si>
    <t xml:space="preserve">agmharryy</t>
  </si>
  <si>
    <t xml:space="preserve">Gua kira gak akan di uyup😂</t>
  </si>
  <si>
    <t xml:space="preserve">mariachristabel_'s profile picture</t>
  </si>
  <si>
    <t xml:space="preserve">mariachristabel_</t>
  </si>
  <si>
    <t xml:space="preserve">Hai ka sisca semoga baca isi dm aku yaa😢😢😢</t>
  </si>
  <si>
    <t xml:space="preserve">purnomo.herbals.and.candy's profile picture</t>
  </si>
  <si>
    <t xml:space="preserve">purnomo.herbals.and.candy</t>
  </si>
  <si>
    <t xml:space="preserve">air mineralnya itu apa?</t>
  </si>
  <si>
    <t xml:space="preserve">yashqian's profile picture</t>
  </si>
  <si>
    <t xml:space="preserve">yashqian</t>
  </si>
  <si>
    <t xml:space="preserve">Gakuat sama pedesnya kalo aku 😂 dikasih boncabe yg level 15 aja aku udah pedes 😂</t>
  </si>
  <si>
    <t xml:space="preserve">death_note_all's profile picture</t>
  </si>
  <si>
    <t xml:space="preserve">death_note_all</t>
  </si>
  <si>
    <t xml:space="preserve">Lambung ku bergejolak.makan batagor yg di tambah sambal 2 sendok aja udah kepedesan gila Wkwkwkwk</t>
  </si>
  <si>
    <t xml:space="preserve">inirywic's profile picture</t>
  </si>
  <si>
    <t xml:space="preserve">inirywic</t>
  </si>
  <si>
    <t xml:space="preserve">Harga air mineral lebih mahal dibanding ramennya gasi</t>
  </si>
  <si>
    <t xml:space="preserve">triewdys's profile picture</t>
  </si>
  <si>
    <t xml:space="preserve">triewdys</t>
  </si>
  <si>
    <t xml:space="preserve">Vin @vinkagatri Jangan coba coba ya vin 😂</t>
  </si>
  <si>
    <t xml:space="preserve">djowoayoe's profile picture</t>
  </si>
  <si>
    <t xml:space="preserve">djowoayoe</t>
  </si>
  <si>
    <t xml:space="preserve">😂wow.. jago bgt makan pedes</t>
  </si>
  <si>
    <t xml:space="preserve">weningsf's profile picture</t>
  </si>
  <si>
    <t xml:space="preserve">weningsf</t>
  </si>
  <si>
    <t xml:space="preserve">OH INI @fkhth_</t>
  </si>
  <si>
    <t xml:space="preserve">ry.fwzrr's profile picture</t>
  </si>
  <si>
    <t xml:space="preserve">ry.fwzrr</t>
  </si>
  <si>
    <t xml:space="preserve">Nuhunahinuhunahinuyeeeaaakkk</t>
  </si>
  <si>
    <t xml:space="preserve">faizah_husnarati's profile picture</t>
  </si>
  <si>
    <t xml:space="preserve">faizah_husnarati</t>
  </si>
  <si>
    <t xml:space="preserve">perutnya bae2 aja mba?</t>
  </si>
  <si>
    <t xml:space="preserve">rin_elsye's profile picture</t>
  </si>
  <si>
    <t xml:space="preserve">rin_elsye</t>
  </si>
  <si>
    <t xml:space="preserve">Salfok ama kursi di belakangnya😂</t>
  </si>
  <si>
    <t xml:space="preserve">bgs.id's profile picture</t>
  </si>
  <si>
    <t xml:space="preserve">bgs.id</t>
  </si>
  <si>
    <t xml:space="preserve">Ternyata sica juga minum kuahnya langsung dr mangkok 😂 kayak gue hahaha</t>
  </si>
  <si>
    <t xml:space="preserve">verchxt's profile picture</t>
  </si>
  <si>
    <t xml:space="preserve">verchxt</t>
  </si>
  <si>
    <t xml:space="preserve">Air putih nya aja fuji water, yg minum air galon isi ulang bubar.</t>
  </si>
  <si>
    <t xml:space="preserve">04_urr's profile picture</t>
  </si>
  <si>
    <t xml:space="preserve">04_urr</t>
  </si>
  <si>
    <t xml:space="preserve">Guna mix nya apaan coba</t>
  </si>
  <si>
    <t xml:space="preserve">dvrigia's profile picture</t>
  </si>
  <si>
    <t xml:space="preserve">Mauu donk coba in 😍</t>
  </si>
  <si>
    <t xml:space="preserve">ginarizkasakina's profile picture</t>
  </si>
  <si>
    <t xml:space="preserve">ginarizkasakina</t>
  </si>
  <si>
    <t xml:space="preserve">Coba Paqui one chip challenge dong 👏🔥 @siscakohl</t>
  </si>
  <si>
    <t xml:space="preserve">_luthfiazkr's profile picture</t>
  </si>
  <si>
    <t xml:space="preserve">_luthfiazkr</t>
  </si>
  <si>
    <t xml:space="preserve">Cocok buat sumpelin mulut tetangga😂😂</t>
  </si>
  <si>
    <t xml:space="preserve">scheimaamelia's profile picture</t>
  </si>
  <si>
    <t xml:space="preserve">scheimaamelia</t>
  </si>
  <si>
    <t xml:space="preserve">Cobain mie gaga 100</t>
  </si>
  <si>
    <t xml:space="preserve">andrianmega20's profile picture</t>
  </si>
  <si>
    <t xml:space="preserve">andrianmega20</t>
  </si>
  <si>
    <t xml:space="preserve">@ghtyas_</t>
  </si>
  <si>
    <t xml:space="preserve">annisabolo's profile picture</t>
  </si>
  <si>
    <t xml:space="preserve">annisabolo</t>
  </si>
  <si>
    <t xml:space="preserve">Siss minumnya aja Fiji sisss</t>
  </si>
  <si>
    <t xml:space="preserve">imasajurah's profile picture</t>
  </si>
  <si>
    <t xml:space="preserve">imasajurah</t>
  </si>
  <si>
    <t xml:space="preserve">Mungkin karena dia orang kaya, jadi lambungnya ngga kenapa kenapa</t>
  </si>
  <si>
    <t xml:space="preserve">inez_passajrh's profile picture</t>
  </si>
  <si>
    <t xml:space="preserve">inez_passajrh</t>
  </si>
  <si>
    <t xml:space="preserve">Air putih lu harganya selangit sis😢😢</t>
  </si>
  <si>
    <t xml:space="preserve">dinabandara's profile picture</t>
  </si>
  <si>
    <t xml:space="preserve">dinabandara</t>
  </si>
  <si>
    <t xml:space="preserve">Auto ngakak bacain komen2nya 😂</t>
  </si>
  <si>
    <t xml:space="preserve">anggipiko's profile picture</t>
  </si>
  <si>
    <t xml:space="preserve">anggipiko</t>
  </si>
  <si>
    <t xml:space="preserve">Udah pernah coba yang 18 lamen dari jepang itu blm?</t>
  </si>
  <si>
    <t xml:space="preserve">kiranameira_'s profile picture</t>
  </si>
  <si>
    <t xml:space="preserve">kiranameira_</t>
  </si>
  <si>
    <t xml:space="preserve">Betah pedes sisca</t>
  </si>
  <si>
    <t xml:space="preserve">akuadadikepalamu's profile picture</t>
  </si>
  <si>
    <t xml:space="preserve">akuadadikepalamu</t>
  </si>
  <si>
    <t xml:space="preserve">Aku akan kaya tahun 2023 Aamiin</t>
  </si>
  <si>
    <t xml:space="preserve">tiwie1091's profile picture</t>
  </si>
  <si>
    <t xml:space="preserve">tiwie1091</t>
  </si>
  <si>
    <t xml:space="preserve">Mie 18+ sisca</t>
  </si>
  <si>
    <t xml:space="preserve">diddeni's profile picture</t>
  </si>
  <si>
    <t xml:space="preserve">diddeni</t>
  </si>
  <si>
    <t xml:space="preserve">Salpok sm ndog gosong😂😂</t>
  </si>
  <si>
    <t xml:space="preserve">marlinapalenk's profile picture</t>
  </si>
  <si>
    <t xml:space="preserve">marlinapalenk</t>
  </si>
  <si>
    <t xml:space="preserve">Kak siska bantuin aq dong</t>
  </si>
  <si>
    <t xml:space="preserve">lord_donghua's profile picture</t>
  </si>
  <si>
    <t xml:space="preserve">lord_donghua</t>
  </si>
  <si>
    <t xml:space="preserve">kak mintak pulsa kak mau buat to up ff no 085363957762</t>
  </si>
  <si>
    <t xml:space="preserve">iam_mysonia's profile picture</t>
  </si>
  <si>
    <t xml:space="preserve">iam_mysonia</t>
  </si>
  <si>
    <t xml:space="preserve">Air putihnya Puuun Fujii</t>
  </si>
  <si>
    <t xml:space="preserve">astriy11's profile picture</t>
  </si>
  <si>
    <t xml:space="preserve">astriy11</t>
  </si>
  <si>
    <t xml:space="preserve">Lambungnya kuat ya 🙂</t>
  </si>
  <si>
    <t xml:space="preserve">Abiz??</t>
  </si>
  <si>
    <t xml:space="preserve">ygaagr_'s profile picture</t>
  </si>
  <si>
    <t xml:space="preserve">ygaagr_</t>
  </si>
  <si>
    <t xml:space="preserve">Sis sir mineral nya jg merk Fiji</t>
  </si>
  <si>
    <t xml:space="preserve">megaramadhan9996's profile picture</t>
  </si>
  <si>
    <t xml:space="preserve">megaramadhan9996</t>
  </si>
  <si>
    <t xml:space="preserve">Beda ya orang berduit mah 😔</t>
  </si>
  <si>
    <t xml:space="preserve">@niaa_krnsh niyah nnt kt kl ada uang dpt pinjeman ke korea ya</t>
  </si>
  <si>
    <t xml:space="preserve">astridmonicah's profile picture</t>
  </si>
  <si>
    <t xml:space="preserve">astridmonicah</t>
  </si>
  <si>
    <t xml:space="preserve">Fiji waternya qaqa</t>
  </si>
  <si>
    <t xml:space="preserve">fatmakurnia91's profile picture</t>
  </si>
  <si>
    <t xml:space="preserve">fatmakurnia91</t>
  </si>
  <si>
    <t xml:space="preserve">Takut sisca mencret</t>
  </si>
  <si>
    <t xml:space="preserve">anton.sebastian9's profile picture</t>
  </si>
  <si>
    <t xml:space="preserve">anton.sebastian9</t>
  </si>
  <si>
    <t xml:space="preserve">Wow...Ramen terpedas di dunia... seperti apa tuh !!!</t>
  </si>
  <si>
    <t xml:space="preserve">chocomilkyways08's profile picture</t>
  </si>
  <si>
    <t xml:space="preserve">chocomilkyways08</t>
  </si>
  <si>
    <t xml:space="preserve">sisca pasti ga minum air galon isi ulang yaa</t>
  </si>
  <si>
    <t xml:space="preserve">senni_destriani212's profile picture</t>
  </si>
  <si>
    <t xml:space="preserve">senni_destriani212</t>
  </si>
  <si>
    <t xml:space="preserve">Tiba-tiba pengen makan mie dong 🤤</t>
  </si>
  <si>
    <t xml:space="preserve">fannydwimm's profile picture</t>
  </si>
  <si>
    <t xml:space="preserve">fannydwimm</t>
  </si>
  <si>
    <t xml:space="preserve">air mineral nya khan maen</t>
  </si>
  <si>
    <t xml:space="preserve">bantu_akun_chellyn's profile picture</t>
  </si>
  <si>
    <t xml:space="preserve">bantu_akun_chellyn</t>
  </si>
  <si>
    <t xml:space="preserve">Kok kuat bgt sih udh pedas mie aku gk kuat tambah honcabe dan level 50 gk kerasa kurang ka</t>
  </si>
  <si>
    <t xml:space="preserve">ta_cha93's profile picture</t>
  </si>
  <si>
    <t xml:space="preserve">ta_cha93</t>
  </si>
  <si>
    <t xml:space="preserve">aq orangnya suka pedas, kmana2 bwa bon cabe,, trus aq nyobain mi instan d jepang, dan it pedes bgt sampe gak kuat,,, nama mienya peyang yakisoba spicy final,, kalo berminat mau coba, silahkan😁 tp aq gak tau ini d jual online ato gak, mgkin aja d jual d japanese market</t>
  </si>
  <si>
    <t xml:space="preserve">ki20___'s profile picture</t>
  </si>
  <si>
    <t xml:space="preserve">ki20___</t>
  </si>
  <si>
    <t xml:space="preserve">@furi10302 iki hloo sing tk maksud gilak sumpah iki pedes tenan</t>
  </si>
  <si>
    <t xml:space="preserve">srncmgi's profile picture</t>
  </si>
  <si>
    <t xml:space="preserve">srncmgi</t>
  </si>
  <si>
    <t xml:space="preserve">Santai aja makannya.. Aku baru gigit samyang sekali udah ga mau makan lagi 😂</t>
  </si>
  <si>
    <t xml:space="preserve">love.for.fuma's profile picture</t>
  </si>
  <si>
    <t xml:space="preserve">love.for.fuma</t>
  </si>
  <si>
    <t xml:space="preserve">@ohnenguy</t>
  </si>
  <si>
    <t xml:space="preserve">dewiita's profile picture</t>
  </si>
  <si>
    <t xml:space="preserve">dewiita</t>
  </si>
  <si>
    <t xml:space="preserve">Dy tajir aja makan ampe abis tak bersisa👏</t>
  </si>
  <si>
    <t xml:space="preserve">melarealita's profile picture</t>
  </si>
  <si>
    <t xml:space="preserve">melarealita</t>
  </si>
  <si>
    <t xml:space="preserve">Dek Sisca kog nyantai banget yak..aku makan samyang suapan pertama aja dah dower 😢😢</t>
  </si>
  <si>
    <t xml:space="preserve">reiraa_chan's profile picture</t>
  </si>
  <si>
    <t xml:space="preserve">reiraa_chan</t>
  </si>
  <si>
    <t xml:space="preserve">Mie Gacoan level 10 coba deh @siscakohl</t>
  </si>
  <si>
    <t xml:space="preserve">nmthiah's profile picture</t>
  </si>
  <si>
    <t xml:space="preserve">nmthiah</t>
  </si>
  <si>
    <t xml:space="preserve">Sisca udah coba mie jalapeno di alfa yang 3rb an blm? Menurutku itu mie terpedas di alfa</t>
  </si>
  <si>
    <t xml:space="preserve">divaa.ftri's profile picture</t>
  </si>
  <si>
    <t xml:space="preserve">divaa.ftri</t>
  </si>
  <si>
    <t xml:space="preserve">cobain ramen 18+ kaa</t>
  </si>
  <si>
    <t xml:space="preserve">yanti_delsina73's profile picture</t>
  </si>
  <si>
    <t xml:space="preserve">yanti_delsina73</t>
  </si>
  <si>
    <t xml:space="preserve">Udah beda ya suara kaka</t>
  </si>
  <si>
    <t xml:space="preserve">phiiiiiiiiiitz_'s profile picture</t>
  </si>
  <si>
    <t xml:space="preserve">phiiiiiiiiiitz_</t>
  </si>
  <si>
    <t xml:space="preserve">Supitnya paling seharga gajiku 10x lipat 😂</t>
  </si>
  <si>
    <t xml:space="preserve">ganiss.12's profile picture</t>
  </si>
  <si>
    <t xml:space="preserve">ganiss.12</t>
  </si>
  <si>
    <t xml:space="preserve">Kak sisca,semogaa dm saya dibaca yaa kak,saya sangat memohon banget bantuannya kak🙏🙏🙏</t>
  </si>
  <si>
    <t xml:space="preserve">wongsour's profile picture</t>
  </si>
  <si>
    <t xml:space="preserve">wongsour</t>
  </si>
  <si>
    <t xml:space="preserve">yum</t>
  </si>
  <si>
    <t xml:space="preserve">dwikartika2204's profile picture</t>
  </si>
  <si>
    <t xml:space="preserve">dwikartika2204</t>
  </si>
  <si>
    <t xml:space="preserve">gimana caranya makan banyak tapi tetep kurus 😥</t>
  </si>
  <si>
    <t xml:space="preserve">sen.hs's profile picture</t>
  </si>
  <si>
    <t xml:space="preserve">sen.hs</t>
  </si>
  <si>
    <t xml:space="preserve">Knp cwe kuat bnr makan pedas</t>
  </si>
  <si>
    <t xml:space="preserve">chelsievionandaratte's profile picture</t>
  </si>
  <si>
    <t xml:space="preserve">chelsievionandaratte</t>
  </si>
  <si>
    <t xml:space="preserve">Air mineralnya jugaa nggak kaleng2 bosss 😢😂😂</t>
  </si>
  <si>
    <t xml:space="preserve">equinologist's profile picture</t>
  </si>
  <si>
    <t xml:space="preserve">equinologist</t>
  </si>
  <si>
    <t xml:space="preserve">Sisca! Ngga usah ngadi2 deh! 😂</t>
  </si>
  <si>
    <t xml:space="preserve">creative.noni's profile picture</t>
  </si>
  <si>
    <t xml:space="preserve">creative.noni</t>
  </si>
  <si>
    <t xml:space="preserve">Bangga bgt sama siskakol.. walaupun dia kaya dia tetep jago masak.. ga kaya artis lain😂</t>
  </si>
  <si>
    <t xml:space="preserve">ammah_afaf_jihan's profile picture</t>
  </si>
  <si>
    <t xml:space="preserve">ammah_afaf_jihan</t>
  </si>
  <si>
    <t xml:space="preserve">Sis pernah ga coba shopee pay latter 😂</t>
  </si>
  <si>
    <t xml:space="preserve">ramadhannaga's profile picture</t>
  </si>
  <si>
    <t xml:space="preserve">ramadhannaga</t>
  </si>
  <si>
    <t xml:space="preserve">Dia yg makan, aku yg kepedasan</t>
  </si>
  <si>
    <t xml:space="preserve">mariza827's profile picture</t>
  </si>
  <si>
    <t xml:space="preserve">mariza827</t>
  </si>
  <si>
    <t xml:space="preserve">sis</t>
  </si>
  <si>
    <t xml:space="preserve">nabilaqolbi's profile picture</t>
  </si>
  <si>
    <t xml:space="preserve">nabilaqolbi</t>
  </si>
  <si>
    <t xml:space="preserve">Kak bikin ice cream natoooo dong kaaaa❤️🙌</t>
  </si>
  <si>
    <t xml:space="preserve">sitinuraisah_1's profile picture</t>
  </si>
  <si>
    <t xml:space="preserve">sitinuraisah_1</t>
  </si>
  <si>
    <t xml:space="preserve">Kak dibikin es krim 🔥 mantep keknya terus pake topping nya Paqui 😂 duh ngiler</t>
  </si>
  <si>
    <t xml:space="preserve">dewiarista__'s profile picture</t>
  </si>
  <si>
    <t xml:space="preserve">dewiarista__</t>
  </si>
  <si>
    <t xml:space="preserve">Sis, itu minumnya susu kaleng omela?</t>
  </si>
  <si>
    <t xml:space="preserve">sr_komunika's profile picture</t>
  </si>
  <si>
    <t xml:space="preserve">sr_komunika</t>
  </si>
  <si>
    <t xml:space="preserve">Aku bisa tukeran ga ya kyk d webtoon golden spoon?😂</t>
  </si>
  <si>
    <t xml:space="preserve">cella_maria's profile picture</t>
  </si>
  <si>
    <t xml:space="preserve">cella_maria</t>
  </si>
  <si>
    <t xml:space="preserve">Air mineral nya fuji gaesssss😂😂😂 galon isi ulang auto minder😢</t>
  </si>
  <si>
    <t xml:space="preserve">massiro_hitomy's profile picture</t>
  </si>
  <si>
    <t xml:space="preserve">massiro_hitomy</t>
  </si>
  <si>
    <t xml:space="preserve">@izz_zara_hidayah</t>
  </si>
  <si>
    <t xml:space="preserve">annisafitri.29's profile picture</t>
  </si>
  <si>
    <t xml:space="preserve">annisafitri.29</t>
  </si>
  <si>
    <t xml:space="preserve">Coba yg mie18+ sis 😂</t>
  </si>
  <si>
    <t xml:space="preserve">estihalimah's profile picture</t>
  </si>
  <si>
    <t xml:space="preserve">estihalimah</t>
  </si>
  <si>
    <t xml:space="preserve">Lambung bergetar😢</t>
  </si>
  <si>
    <t xml:space="preserve">afithrotunnuha's profile picture</t>
  </si>
  <si>
    <t xml:space="preserve">afithrotunnuha</t>
  </si>
  <si>
    <t xml:space="preserve">Lambungnya terbuat dari apa sis😂 kuat Kali makan pedesss</t>
  </si>
  <si>
    <t xml:space="preserve">se.hun28's profile picture</t>
  </si>
  <si>
    <t xml:space="preserve">se.hun28</t>
  </si>
  <si>
    <t xml:space="preserve">Dia mulai normal gaess</t>
  </si>
  <si>
    <t xml:space="preserve">riatan's profile picture</t>
  </si>
  <si>
    <t xml:space="preserve">riatan</t>
  </si>
  <si>
    <t xml:space="preserve">Haii @siscakohl kalo coba paqui sudah kah? Katanya itu bener2 pedes yaa.. 😮</t>
  </si>
  <si>
    <t xml:space="preserve">ikyyrikky's profile picture</t>
  </si>
  <si>
    <t xml:space="preserve">ikyyrikky</t>
  </si>
  <si>
    <t xml:space="preserve">Selamat kk sisca</t>
  </si>
  <si>
    <t xml:space="preserve">inunsasuke's profile picture</t>
  </si>
  <si>
    <t xml:space="preserve">inunsasuke</t>
  </si>
  <si>
    <t xml:space="preserve">mie 18+ jepang @siscakohl yg di review ria sw</t>
  </si>
  <si>
    <t xml:space="preserve">trnshienta's profile picture</t>
  </si>
  <si>
    <t xml:space="preserve">trnshienta</t>
  </si>
  <si>
    <t xml:space="preserve">jpEe</t>
  </si>
  <si>
    <t xml:space="preserve">stevy.stevany.09's profile picture</t>
  </si>
  <si>
    <t xml:space="preserve">stevy.stevany.09</t>
  </si>
  <si>
    <t xml:space="preserve">Spill minumnya yang di gelas... Itu minum apa sis ?... Enak banget kelihatnnya, pengen beli</t>
  </si>
  <si>
    <t xml:space="preserve">triiezha_avanzo's profile picture</t>
  </si>
  <si>
    <t xml:space="preserve">triiezha_avanzo</t>
  </si>
  <si>
    <t xml:space="preserve">@mekrokz ora kaleng² pedese 😩</t>
  </si>
  <si>
    <t xml:space="preserve">hrnainiarfh's profile picture</t>
  </si>
  <si>
    <t xml:space="preserve">hrnainiarfh</t>
  </si>
  <si>
    <t xml:space="preserve">Mauu cobaain mie ramennya kakk</t>
  </si>
  <si>
    <t xml:space="preserve">adeliapasaribu_'s profile picture</t>
  </si>
  <si>
    <t xml:space="preserve">adeliapasaribu_</t>
  </si>
  <si>
    <t xml:space="preserve">Siska aja makan mi kuah nyaa di abisin, kamu siapa buang² kuah indomie??? @pa10a_otakatik_vespa</t>
  </si>
  <si>
    <t xml:space="preserve">sariamba's profile picture</t>
  </si>
  <si>
    <t xml:space="preserve">sariamba</t>
  </si>
  <si>
    <t xml:space="preserve">Air mineralnya Fuji</t>
  </si>
  <si>
    <t xml:space="preserve">myupyu.stuff's profile picture</t>
  </si>
  <si>
    <t xml:space="preserve">myupyu.stuff</t>
  </si>
  <si>
    <t xml:space="preserve">ridafarida_99's profile picture</t>
  </si>
  <si>
    <t xml:space="preserve">ridafarida_99</t>
  </si>
  <si>
    <t xml:space="preserve">Ciyee mau kawin</t>
  </si>
  <si>
    <t xml:space="preserve">ndoro.erry's profile picture</t>
  </si>
  <si>
    <t xml:space="preserve">ndoro.erry</t>
  </si>
  <si>
    <t xml:space="preserve">gw cuma fokus amanair mineral nya sica, Fiji 😢😢</t>
  </si>
  <si>
    <t xml:space="preserve">intaniamay16's profile picture</t>
  </si>
  <si>
    <t xml:space="preserve">intaniamay16</t>
  </si>
  <si>
    <t xml:space="preserve">Itu kemasan air minumnya yg ada di film bullet train dong 👏</t>
  </si>
  <si>
    <t xml:space="preserve">_diniandrn's profile picture</t>
  </si>
  <si>
    <t xml:space="preserve">_diniandrn</t>
  </si>
  <si>
    <t xml:space="preserve">@duopengacara</t>
  </si>
  <si>
    <t xml:space="preserve">pikkkkk122's profile picture</t>
  </si>
  <si>
    <t xml:space="preserve">pikkkkk122</t>
  </si>
  <si>
    <t xml:space="preserve">ghjfd147's profile picture</t>
  </si>
  <si>
    <t xml:space="preserve">ghjfd147</t>
  </si>
  <si>
    <t xml:space="preserve">Diluar sana banyak banget saudara saudara yang membutuhkan sedikit saja rezeki dari kita. Semoga ada konten berbagi ke sesama juga</t>
  </si>
  <si>
    <t xml:space="preserve">anssarhh's profile picture</t>
  </si>
  <si>
    <t xml:space="preserve">anssarhh</t>
  </si>
  <si>
    <t xml:space="preserve">sis aku pengen main kerumahmu bisa ga</t>
  </si>
  <si>
    <t xml:space="preserve">ehayuu's profile picture</t>
  </si>
  <si>
    <t xml:space="preserve">ehayuu</t>
  </si>
  <si>
    <t xml:space="preserve">pedes mana sama omongan mertua sis? @ervinaynayoan</t>
  </si>
  <si>
    <t xml:space="preserve">ayufrp's profile picture</t>
  </si>
  <si>
    <t xml:space="preserve">ayufrp</t>
  </si>
  <si>
    <t xml:space="preserve">mbak sis, pean ga gelem golek konco elek2an koyok aku ta🥹</t>
  </si>
  <si>
    <t xml:space="preserve">aiyuaay's profile picture</t>
  </si>
  <si>
    <t xml:space="preserve">aiyuaay</t>
  </si>
  <si>
    <t xml:space="preserve">@melimelindaaa</t>
  </si>
  <si>
    <t xml:space="preserve">pengky_david's profile picture</t>
  </si>
  <si>
    <t xml:space="preserve">pengky_david</t>
  </si>
  <si>
    <t xml:space="preserve">Salfok sama minuman air putihnya..Sepertinya mahal..😮</t>
  </si>
  <si>
    <t xml:space="preserve">setapak_pejalan's profile picture</t>
  </si>
  <si>
    <t xml:space="preserve">setapak_pejalan</t>
  </si>
  <si>
    <t xml:space="preserve">Air minum nya fiji harga 47 rb per satu botol... siska pernah minum air isi ulang gak 😂😂😂😂</t>
  </si>
  <si>
    <t xml:space="preserve">raniyrz's profile picture</t>
  </si>
  <si>
    <t xml:space="preserve">raniyrz</t>
  </si>
  <si>
    <t xml:space="preserve">Tapi tapii jess ga suka makan pedes😂</t>
  </si>
  <si>
    <t xml:space="preserve">clarasnysh's profile picture</t>
  </si>
  <si>
    <t xml:space="preserve">clarasnysh</t>
  </si>
  <si>
    <t xml:space="preserve">@nep_ab1ta</t>
  </si>
  <si>
    <t xml:space="preserve">nickolasfarezi's profile picture</t>
  </si>
  <si>
    <t xml:space="preserve">nickolasfarezi</t>
  </si>
  <si>
    <t xml:space="preserve">Nah ini baru akun asli dari kemarin ketemunya yg kw trus😢</t>
  </si>
  <si>
    <t xml:space="preserve">asian_free_iphone_giveaway__2's profile picture</t>
  </si>
  <si>
    <t xml:space="preserve">asian_free_iphone_giveaway__2</t>
  </si>
  <si>
    <t xml:space="preserve">coba kalau biar ngak ada airnya buat gorengan</t>
  </si>
  <si>
    <t xml:space="preserve">fajaraqsal's profile picture</t>
  </si>
  <si>
    <t xml:space="preserve">fajaraqsal</t>
  </si>
  <si>
    <t xml:space="preserve">anjir😢</t>
  </si>
  <si>
    <t xml:space="preserve">ninaninanu111's profile picture</t>
  </si>
  <si>
    <t xml:space="preserve">ninaninanu111</t>
  </si>
  <si>
    <t xml:space="preserve">Contoh nih buat para konten kreator yg sok2an makan pedas tapi vidionya di skip, di potong, gak abis makanannya🤙</t>
  </si>
  <si>
    <t xml:space="preserve">nawsya2's profile picture</t>
  </si>
  <si>
    <t xml:space="preserve">nawsya2</t>
  </si>
  <si>
    <t xml:space="preserve">Siska cantik bgt disinii😍</t>
  </si>
  <si>
    <t xml:space="preserve">aiman_safwan07's profile picture</t>
  </si>
  <si>
    <t xml:space="preserve">aiman_safwan07</t>
  </si>
  <si>
    <t xml:space="preserve">Muka mcm @ainbxtrisya_ ... Kembor ker?</t>
  </si>
  <si>
    <t xml:space="preserve">xynvytacy's profile picture</t>
  </si>
  <si>
    <t xml:space="preserve">xynvytacy</t>
  </si>
  <si>
    <t xml:space="preserve">Semua telur bisa dikocok sis😭</t>
  </si>
  <si>
    <t xml:space="preserve">rohmawati059's profile picture</t>
  </si>
  <si>
    <t xml:space="preserve">rohmawati059</t>
  </si>
  <si>
    <t xml:space="preserve">Enak bgt hidupnya ci 😢 bismillah buat beli pempres anak @siscakohl</t>
  </si>
  <si>
    <t xml:space="preserve">rsky.andika.ptr's profile picture</t>
  </si>
  <si>
    <t xml:space="preserve">rsky.andika.ptr</t>
  </si>
  <si>
    <t xml:space="preserve">Batagor kepiting</t>
  </si>
  <si>
    <t xml:space="preserve">mudacraft's profile picture</t>
  </si>
  <si>
    <t xml:space="preserve">mudacraft</t>
  </si>
  <si>
    <t xml:space="preserve">Kalo ini bneran bsa kita coba ni</t>
  </si>
  <si>
    <t xml:space="preserve">razmaya83's profile picture</t>
  </si>
  <si>
    <t xml:space="preserve">razmaya83</t>
  </si>
  <si>
    <t xml:space="preserve">😍😍😍😮</t>
  </si>
  <si>
    <t xml:space="preserve">nillam23__'s profile picture</t>
  </si>
  <si>
    <t xml:space="preserve">nillam23__</t>
  </si>
  <si>
    <t xml:space="preserve">Udah cantik, kaya, pinter masak lagi❤️</t>
  </si>
  <si>
    <t xml:space="preserve">claudyaclayr's profile picture</t>
  </si>
  <si>
    <t xml:space="preserve">claudyaclayr</t>
  </si>
  <si>
    <t xml:space="preserve">Ini kayak jualan gw siscaaaa😂😂😂 bedanya isian nya ayam 😂</t>
  </si>
  <si>
    <t xml:space="preserve">m.rohman_art's profile picture</t>
  </si>
  <si>
    <t xml:space="preserve">m.rohman_art</t>
  </si>
  <si>
    <t xml:space="preserve">Mirip Jessica Jane g sih, menurutku ke mirip</t>
  </si>
  <si>
    <t xml:space="preserve">rummaira's profile picture</t>
  </si>
  <si>
    <t xml:space="preserve">rummaira</t>
  </si>
  <si>
    <t xml:space="preserve">Sica crab rangoon, aku pangsit batagor</t>
  </si>
  <si>
    <t xml:space="preserve">abcd.eks's profile picture</t>
  </si>
  <si>
    <t xml:space="preserve">abcd.eks</t>
  </si>
  <si>
    <t xml:space="preserve">Ngerasa wajahnya kak siska mirip jane</t>
  </si>
  <si>
    <t xml:space="preserve">xolovely9__'s profile picture</t>
  </si>
  <si>
    <t xml:space="preserve">xolovely9__</t>
  </si>
  <si>
    <t xml:space="preserve">Kok mirip jesika jane😂</t>
  </si>
  <si>
    <t xml:space="preserve">andi.indranjn's profile picture</t>
  </si>
  <si>
    <t xml:space="preserve">andi.indranjn</t>
  </si>
  <si>
    <t xml:space="preserve">Versi low budgetnya,itu batagor mba sis😁</t>
  </si>
  <si>
    <t xml:space="preserve">arizka_21's profile picture</t>
  </si>
  <si>
    <t xml:space="preserve">arizka_21</t>
  </si>
  <si>
    <t xml:space="preserve">159w</t>
  </si>
  <si>
    <t xml:space="preserve">Sekilas mirip Jessica jane hihi</t>
  </si>
  <si>
    <t xml:space="preserve">rachelktn's profile picture</t>
  </si>
  <si>
    <t xml:space="preserve">rachelktn</t>
  </si>
  <si>
    <t xml:space="preserve">@mariaelisabeth04 bikin ini aja bet</t>
  </si>
  <si>
    <t xml:space="preserve">amarandyaa's profile picture</t>
  </si>
  <si>
    <t xml:space="preserve">amarandyaa</t>
  </si>
  <si>
    <t xml:space="preserve">160w</t>
  </si>
  <si>
    <t xml:space="preserve">Bawang putihnya perkilo berapaan yh?</t>
  </si>
  <si>
    <t xml:space="preserve">zescaaa_'s profile picture</t>
  </si>
  <si>
    <t xml:space="preserve">zescaaa_</t>
  </si>
  <si>
    <t xml:space="preserve">Kecap Inggris 🙃🙃🙃🙏</t>
  </si>
  <si>
    <t xml:space="preserve">poernomoalmalik's profile picture</t>
  </si>
  <si>
    <t xml:space="preserve">poernomoalmalik</t>
  </si>
  <si>
    <t xml:space="preserve">Makin cantik</t>
  </si>
  <si>
    <t xml:space="preserve">ma.rlyn1121's profile picture</t>
  </si>
  <si>
    <t xml:space="preserve">ma.rlyn1121</t>
  </si>
  <si>
    <t xml:space="preserve">161w</t>
  </si>
  <si>
    <t xml:space="preserve">Kak blh gk THR online bwt bapk yg skit kak👏👏😢</t>
  </si>
  <si>
    <t xml:space="preserve">annisa_ff09's profile picture</t>
  </si>
  <si>
    <t xml:space="preserve">annisa_ff09</t>
  </si>
  <si>
    <t xml:space="preserve">Kak bagi duit buat THR mau jalan jalan ke Turki,,kata Irul noh @khoirul_amri29</t>
  </si>
  <si>
    <t xml:space="preserve">162w</t>
  </si>
  <si>
    <t xml:space="preserve">Tutung</t>
  </si>
  <si>
    <t xml:space="preserve">nouna_metty's profile picture</t>
  </si>
  <si>
    <t xml:space="preserve">nouna_metty</t>
  </si>
  <si>
    <t xml:space="preserve">Bersih x mukanya😢</t>
  </si>
  <si>
    <t xml:space="preserve">beuh_desu's profile picture</t>
  </si>
  <si>
    <t xml:space="preserve">beuh_desu</t>
  </si>
  <si>
    <t xml:space="preserve">Cobanya di mana 😢</t>
  </si>
  <si>
    <t xml:space="preserve">ndaaa_grfld9's profile picture</t>
  </si>
  <si>
    <t xml:space="preserve">ndaaa_grfld9</t>
  </si>
  <si>
    <t xml:space="preserve">163w</t>
  </si>
  <si>
    <t xml:space="preserve">Tumben ga jutaan biayanya 😂</t>
  </si>
  <si>
    <t xml:space="preserve">apmawarni's profile picture</t>
  </si>
  <si>
    <t xml:space="preserve">apmawarni</t>
  </si>
  <si>
    <t xml:space="preserve">Masih logika🙃</t>
  </si>
  <si>
    <t xml:space="preserve">hoirun_ulil's profile picture</t>
  </si>
  <si>
    <t xml:space="preserve">hoirun_ulil</t>
  </si>
  <si>
    <t xml:space="preserve">Kak coba makan makanan vilmei</t>
  </si>
  <si>
    <t xml:space="preserve">casabody.co's profile picture</t>
  </si>
  <si>
    <t xml:space="preserve">casabody.co</t>
  </si>
  <si>
    <t xml:space="preserve">PALING GA SARINGANNYA SAMA GUYS KAYAK DIRUMAH 😂😂😂 kirain pinggirannya list emas 🤣🤣</t>
  </si>
  <si>
    <t xml:space="preserve">_anakbabbiy_'s profile picture</t>
  </si>
  <si>
    <t xml:space="preserve">_anakbabbiy_</t>
  </si>
  <si>
    <t xml:space="preserve">Untung ga dijadiin es krim.. 😂</t>
  </si>
  <si>
    <t xml:space="preserve">amel_cahyadin23's profile picture</t>
  </si>
  <si>
    <t xml:space="preserve">amel_cahyadin23</t>
  </si>
  <si>
    <t xml:space="preserve">Cantikkk nyaa😍</t>
  </si>
  <si>
    <t xml:space="preserve">septiiii16's profile picture</t>
  </si>
  <si>
    <t xml:space="preserve">septiiii16</t>
  </si>
  <si>
    <t xml:space="preserve">Kalok gw yg nyoba pasti di kukus</t>
  </si>
  <si>
    <t xml:space="preserve">whoopy_art's profile picture</t>
  </si>
  <si>
    <t xml:space="preserve">whoopy_art</t>
  </si>
  <si>
    <t xml:space="preserve">Wah enak nih😢 mau coba tapi sayang creamcheesenya buat pangsit wkwk</t>
  </si>
  <si>
    <t xml:space="preserve">fsaai03587's profile picture</t>
  </si>
  <si>
    <t xml:space="preserve">fsaai03587</t>
  </si>
  <si>
    <t xml:space="preserve">164w</t>
  </si>
  <si>
    <t xml:space="preserve">Rebus aja sis,minyak mahal</t>
  </si>
  <si>
    <t xml:space="preserve">belfoodsid's profile picture</t>
  </si>
  <si>
    <t xml:space="preserve">belfoodsid</t>
  </si>
  <si>
    <t xml:space="preserve">Wah, nampak lezat banget kak 😍 #NikmatnyaBikinFun</t>
  </si>
  <si>
    <t xml:space="preserve">eh.hernyxpz's profile picture</t>
  </si>
  <si>
    <t xml:space="preserve">eh.hernyxpz</t>
  </si>
  <si>
    <t xml:space="preserve">@slsabell19_</t>
  </si>
  <si>
    <t xml:space="preserve">emuuukkk's profile picture</t>
  </si>
  <si>
    <t xml:space="preserve">emuuukkk</t>
  </si>
  <si>
    <t xml:space="preserve">Itu kalau disini batagor namanya</t>
  </si>
  <si>
    <t xml:space="preserve">biasungucantika's profile picture</t>
  </si>
  <si>
    <t xml:space="preserve">biasungucantika</t>
  </si>
  <si>
    <t xml:space="preserve">#generasikulitsehat @siscakohl</t>
  </si>
  <si>
    <t xml:space="preserve">vilona_ftx02's profile picture</t>
  </si>
  <si>
    <t xml:space="preserve">vilona_ftx02</t>
  </si>
  <si>
    <t xml:space="preserve">165w</t>
  </si>
  <si>
    <t xml:space="preserve">Nice</t>
  </si>
  <si>
    <t xml:space="preserve">Api kecil, biar masak di dalem n gak gosong,,,,</t>
  </si>
  <si>
    <t xml:space="preserve">rika7836's profile picture</t>
  </si>
  <si>
    <t xml:space="preserve">rika7836</t>
  </si>
  <si>
    <t xml:space="preserve">KHANZA</t>
  </si>
  <si>
    <t xml:space="preserve">rere_ajhy's profile picture</t>
  </si>
  <si>
    <t xml:space="preserve">rere_ajhy</t>
  </si>
  <si>
    <t xml:space="preserve">Generasi kulit sehat @siscakohl</t>
  </si>
  <si>
    <t xml:space="preserve">durian_montongbali's profile picture</t>
  </si>
  <si>
    <t xml:space="preserve">durian_montongbali</t>
  </si>
  <si>
    <t xml:space="preserve">Mantap @siscakohl</t>
  </si>
  <si>
    <t xml:space="preserve">ovetnosa's profile picture</t>
  </si>
  <si>
    <t xml:space="preserve">ovetnosa</t>
  </si>
  <si>
    <t xml:space="preserve">avivardlyh's profile picture</t>
  </si>
  <si>
    <t xml:space="preserve">avivardlyh</t>
  </si>
  <si>
    <t xml:space="preserve">Kak cod ya</t>
  </si>
  <si>
    <t xml:space="preserve">alfhaini_bella07's profile picture</t>
  </si>
  <si>
    <t xml:space="preserve">alfhaini_bella07</t>
  </si>
  <si>
    <t xml:space="preserve">Yuk kasih aku 100 jt buat modal usaha hehehe, tp serius ininah da</t>
  </si>
  <si>
    <t xml:space="preserve">shelaban_29's profile picture</t>
  </si>
  <si>
    <t xml:space="preserve">shelaban_29</t>
  </si>
  <si>
    <t xml:space="preserve">Sis ga ikut arahan utk mengganti minyak goreng dgn rebusan biar hemat gtu🤭🤭🙄</t>
  </si>
  <si>
    <t xml:space="preserve">sebastiansaputro's profile picture</t>
  </si>
  <si>
    <t xml:space="preserve">sebastiansaputro</t>
  </si>
  <si>
    <t xml:space="preserve">@siscakohl pantau dari solo</t>
  </si>
  <si>
    <t xml:space="preserve">taxido_bertopeng_kaca's profile picture</t>
  </si>
  <si>
    <t xml:space="preserve">taxido_bertopeng_kaca</t>
  </si>
  <si>
    <t xml:space="preserve">Knp ga dibikin eskrim terakhirnya😢😢😢 aku rindu ice cream @siscakohl</t>
  </si>
  <si>
    <t xml:space="preserve">last.ta31's profile picture</t>
  </si>
  <si>
    <t xml:space="preserve">last.ta31</t>
  </si>
  <si>
    <t xml:space="preserve">Nanti pas bulan puasa ramadhan masih buat konten ga kak??</t>
  </si>
  <si>
    <t xml:space="preserve">odhiie__'s profile picture</t>
  </si>
  <si>
    <t xml:space="preserve">odhiie__</t>
  </si>
  <si>
    <t xml:space="preserve">Perna ga kehabisan minyak goreng?</t>
  </si>
  <si>
    <t xml:space="preserve">silviacannn's profile picture</t>
  </si>
  <si>
    <t xml:space="preserve">silviacannn</t>
  </si>
  <si>
    <t xml:space="preserve">sisca tirusss😭</t>
  </si>
  <si>
    <t xml:space="preserve">laper_banget22's profile picture</t>
  </si>
  <si>
    <t xml:space="preserve">laper_banget22</t>
  </si>
  <si>
    <t xml:space="preserve">Kurusan kayanya dan nambah cantik😍</t>
  </si>
  <si>
    <t xml:space="preserve">rayysin's profile picture</t>
  </si>
  <si>
    <t xml:space="preserve">rayysin</t>
  </si>
  <si>
    <t xml:space="preserve">Tambah cakeppp seng😍</t>
  </si>
  <si>
    <t xml:space="preserve">aryatii_ay's profile picture</t>
  </si>
  <si>
    <t xml:space="preserve">aryatii_ay</t>
  </si>
  <si>
    <t xml:space="preserve">yes akhirnyaa ada menu yg beneran bisa dicoba 😂😂😂</t>
  </si>
  <si>
    <t xml:space="preserve">febriarkanaivander's profile picture</t>
  </si>
  <si>
    <t xml:space="preserve">febriarkanaivander</t>
  </si>
  <si>
    <t xml:space="preserve">Pasti sisca ngk tahu minyak di indomaret harga nya 50.000 😢😢😢</t>
  </si>
  <si>
    <t xml:space="preserve">nuniingg97's profile picture</t>
  </si>
  <si>
    <t xml:space="preserve">nuniingg97</t>
  </si>
  <si>
    <t xml:space="preserve">Sebenarnya Sisca Kohl ini pinter masak loh 😂😂</t>
  </si>
  <si>
    <t xml:space="preserve">pineappleclry_shop's profile picture</t>
  </si>
  <si>
    <t xml:space="preserve">pineappleclry_shop</t>
  </si>
  <si>
    <t xml:space="preserve">Sisca ikutan masterchef deh</t>
  </si>
  <si>
    <t xml:space="preserve">almaira_khair75's profile picture</t>
  </si>
  <si>
    <t xml:space="preserve">almaira_khair75</t>
  </si>
  <si>
    <t xml:space="preserve">Klo kaya gini gk kliatan chinanya dah malah ke korea 😂</t>
  </si>
  <si>
    <t xml:space="preserve">aliranbola.id's profile picture</t>
  </si>
  <si>
    <t xml:space="preserve">aliranbola.id</t>
  </si>
  <si>
    <t xml:space="preserve">tumben yg ini waras 😢</t>
  </si>
  <si>
    <t xml:space="preserve">wiedha_muchtar's profile picture</t>
  </si>
  <si>
    <t xml:space="preserve">wiedha_muchtar</t>
  </si>
  <si>
    <t xml:space="preserve">Kirain th batagor Sisca.....</t>
  </si>
  <si>
    <t xml:space="preserve">nani7401's profile picture</t>
  </si>
  <si>
    <t xml:space="preserve">nani7401</t>
  </si>
  <si>
    <t xml:space="preserve">❤️❤️galfoc ama piringnya😍😍</t>
  </si>
  <si>
    <t xml:space="preserve">calisaeee's profile picture</t>
  </si>
  <si>
    <t xml:space="preserve">calisaeee</t>
  </si>
  <si>
    <t xml:space="preserve">Sis buat Pete balado sultan dong</t>
  </si>
  <si>
    <t xml:space="preserve">liaofficialstore.id's profile picture</t>
  </si>
  <si>
    <t xml:space="preserve">liaofficialstore.id</t>
  </si>
  <si>
    <t xml:space="preserve">Sneakers, Sandal, Wedgess IMPORT TERMURAH✅ cek sekarang~</t>
  </si>
  <si>
    <t xml:space="preserve">vyoonaaaaa's profile picture</t>
  </si>
  <si>
    <t xml:space="preserve">vyoonaaaaa</t>
  </si>
  <si>
    <t xml:space="preserve">versi murahnya tabagor😭</t>
  </si>
  <si>
    <t xml:space="preserve">saiiaef's profile picture</t>
  </si>
  <si>
    <t xml:space="preserve">saiiaef</t>
  </si>
  <si>
    <t xml:space="preserve">Tumben ga di bikin es krim</t>
  </si>
  <si>
    <t xml:space="preserve">wia_aprilia's profile picture</t>
  </si>
  <si>
    <t xml:space="preserve">wia_aprilia</t>
  </si>
  <si>
    <t xml:space="preserve">Alhamdulillah resep kali bisa d coba.. 😂</t>
  </si>
  <si>
    <t xml:space="preserve">radiansyah_1986's profile picture</t>
  </si>
  <si>
    <t xml:space="preserve">radiansyah_1986</t>
  </si>
  <si>
    <t xml:space="preserve">Ini tumben ini makanan nya agakk ketelen sm sy</t>
  </si>
  <si>
    <t xml:space="preserve">prabu_sakabumi's profile picture</t>
  </si>
  <si>
    <t xml:space="preserve">prabu_sakabumi</t>
  </si>
  <si>
    <t xml:space="preserve">Assalamu'alaikum Mohon izin share untuk bantu sebarin link campaign #kitabisa untuk pengobatan anak sy Prabu (23bulan)yg didiagnosis kelainan jantung bocor ASD scundum dan VSD inlet sejak umur 3 bulan.terimakasih #orangbaik https://kitabisa.com/bantuprabusembuhdarijantungbocor.klik link di bio☝ Terimakasih #orangbaik #kitabisa.com❤️</t>
  </si>
  <si>
    <t xml:space="preserve">benhareem's profile picture</t>
  </si>
  <si>
    <t xml:space="preserve">benhareem</t>
  </si>
  <si>
    <t xml:space="preserve">Dia tau sekarang minyak udah jadi barang mewah.. makanya dia bikin gorengan...👏👏👏</t>
  </si>
  <si>
    <t xml:space="preserve">stroberrygosong_'s profile picture</t>
  </si>
  <si>
    <t xml:space="preserve">stroberrygosong_</t>
  </si>
  <si>
    <t xml:space="preserve">Itu sih bukan coklat namanya:) tp hampir gosong😭😭🙏🏻</t>
  </si>
  <si>
    <t xml:space="preserve">indrakohl__'s profile picture</t>
  </si>
  <si>
    <t xml:space="preserve">indrakohl__</t>
  </si>
  <si>
    <t xml:space="preserve">di rumahku juga banyak, tapi beda nya di daerah rumahku terbuat dari ikan sapu-sapu</t>
  </si>
  <si>
    <t xml:space="preserve">diwwindy_1's profile picture</t>
  </si>
  <si>
    <t xml:space="preserve">diwwindy_1</t>
  </si>
  <si>
    <t xml:space="preserve">Bagian masak enak gak ajak aliyyah Kohl Gimana toh Sisca. Bagian buat yg eskrim rasa aneh ajak si alliyah kohl😂😂😂 kasihan tau adeknya jadi kelinci percobaan suruh makanan aneh kamu😢</t>
  </si>
  <si>
    <t xml:space="preserve">limbuimeng's profile picture</t>
  </si>
  <si>
    <t xml:space="preserve">limbuimeng</t>
  </si>
  <si>
    <t xml:space="preserve">Mari kita coba selamat mencoba ❤️</t>
  </si>
  <si>
    <t xml:space="preserve">rezapraatama's profile picture</t>
  </si>
  <si>
    <t xml:space="preserve">rezapraatama</t>
  </si>
  <si>
    <t xml:space="preserve">Kalo gaada kecap inggris pake kecap abc sasetan boleh mba?</t>
  </si>
  <si>
    <t xml:space="preserve">silvinanananana's profile picture</t>
  </si>
  <si>
    <t xml:space="preserve">silvinanananana</t>
  </si>
  <si>
    <t xml:space="preserve">Gosong gorenganny mb siska d tinggal pup dulu yah</t>
  </si>
  <si>
    <t xml:space="preserve">diaku__'s profile picture</t>
  </si>
  <si>
    <t xml:space="preserve">diaku__</t>
  </si>
  <si>
    <t xml:space="preserve">Siskakol tolong jadiin kawan aku pembantuMu @eza_yulisnaini</t>
  </si>
  <si>
    <t xml:space="preserve">lolipoppp18__'s profile picture</t>
  </si>
  <si>
    <t xml:space="preserve">lolipoppp18__</t>
  </si>
  <si>
    <t xml:space="preserve">Gosong itu😂</t>
  </si>
  <si>
    <t xml:space="preserve">syahriatul_isma's profile picture</t>
  </si>
  <si>
    <t xml:space="preserve">syahriatul_isma</t>
  </si>
  <si>
    <t xml:space="preserve">Gak coba di kukus aja sis? Seperti sarannya bu banteng😂</t>
  </si>
  <si>
    <t xml:space="preserve">shakicchi's profile picture</t>
  </si>
  <si>
    <t xml:space="preserve">shakicchi</t>
  </si>
  <si>
    <t xml:space="preserve">Akhirnya menunya beneran bisa dicoba</t>
  </si>
  <si>
    <t xml:space="preserve">ivandercs24's profile picture</t>
  </si>
  <si>
    <t xml:space="preserve">ivandercs24</t>
  </si>
  <si>
    <t xml:space="preserve">Kurang lengkap masaknya kalo ga ada aku @siscakohl</t>
  </si>
  <si>
    <t xml:space="preserve">faridaratnalina's profile picture</t>
  </si>
  <si>
    <t xml:space="preserve">faridaratnalina</t>
  </si>
  <si>
    <t xml:space="preserve">Megawati tersenyum melihat ini</t>
  </si>
  <si>
    <t xml:space="preserve">arthurrusli's profile picture</t>
  </si>
  <si>
    <t xml:space="preserve">arthurrusli</t>
  </si>
  <si>
    <t xml:space="preserve">Fiuuhh… Akhirnya ga bikin es cream</t>
  </si>
  <si>
    <t xml:space="preserve">ibun_nano's profile picture</t>
  </si>
  <si>
    <t xml:space="preserve">ibun_nano</t>
  </si>
  <si>
    <t xml:space="preserve">Kayak nya ngaduk nya gak perlu pakek mixer dan gak perlu pakek plastik utk narok adonan, bisa pakek sendok aja .bener2 sultini mah beda😂</t>
  </si>
  <si>
    <t xml:space="preserve">betykustrini's profile picture</t>
  </si>
  <si>
    <t xml:space="preserve">betykustrini</t>
  </si>
  <si>
    <t xml:space="preserve">Tambah cantik❤️</t>
  </si>
  <si>
    <t xml:space="preserve">wahyuuisaptra_'s profile picture</t>
  </si>
  <si>
    <t xml:space="preserve">wahyuuisaptra_</t>
  </si>
  <si>
    <t xml:space="preserve">Duid lu ko banyak? AFFILIATOR YA?</t>
  </si>
  <si>
    <t xml:space="preserve">jimmy_candra46's profile picture</t>
  </si>
  <si>
    <t xml:space="preserve">jimmy_candra46</t>
  </si>
  <si>
    <t xml:space="preserve">Masak mafia gedang</t>
  </si>
  <si>
    <t xml:space="preserve">catwulan's profile picture</t>
  </si>
  <si>
    <t xml:space="preserve">catwulan</t>
  </si>
  <si>
    <t xml:space="preserve">Wow makanan mevvah soalnya pake minyak</t>
  </si>
  <si>
    <t xml:space="preserve">futuremarketshop.id's profile picture</t>
  </si>
  <si>
    <t xml:space="preserve">futuremarketshop.id</t>
  </si>
  <si>
    <t xml:space="preserve">Jangan lupa ya beli barang2 mito nya dari @futuremarketshop.id , lagi ad giveaway loh jangan lupa ikut ya 🙏🏻😊</t>
  </si>
  <si>
    <t xml:space="preserve">merry_heras99's profile picture</t>
  </si>
  <si>
    <t xml:space="preserve">merry_heras99</t>
  </si>
  <si>
    <t xml:space="preserve">Siska Chol hari ini aku ulang tahun seumur hidup aku Gatau rasanya tiup lilin bisakah kamu membuatku bahagia hari ini</t>
  </si>
  <si>
    <t xml:space="preserve">chandra.wijaya0's profile picture</t>
  </si>
  <si>
    <t xml:space="preserve">chandra.wijaya0</t>
  </si>
  <si>
    <t xml:space="preserve">konten eskrim lebih menarik</t>
  </si>
  <si>
    <t xml:space="preserve">desi_khairunnisah's profile picture</t>
  </si>
  <si>
    <t xml:space="preserve">desi_khairunnisah</t>
  </si>
  <si>
    <t xml:space="preserve">Siska kena antrian minyak no brapa ??</t>
  </si>
  <si>
    <t xml:space="preserve">arno_kowalski's profile picture</t>
  </si>
  <si>
    <t xml:space="preserve">arno_kowalski</t>
  </si>
  <si>
    <t xml:space="preserve">Sisca ini udah cantik pinter masak lagi 🙌</t>
  </si>
  <si>
    <t xml:space="preserve">east__palace's profile picture</t>
  </si>
  <si>
    <t xml:space="preserve">east__palace</t>
  </si>
  <si>
    <t xml:space="preserve">Tumben normal 😂</t>
  </si>
  <si>
    <t xml:space="preserve">ferzricardo's profile picture</t>
  </si>
  <si>
    <t xml:space="preserve">ferzricardo</t>
  </si>
  <si>
    <t xml:space="preserve">Tumben bikin makanan yang terjangkau oleh akal sehat dan kantong rakyat jelata 😮</t>
  </si>
  <si>
    <t xml:space="preserve">callmegbk's profile picture</t>
  </si>
  <si>
    <t xml:space="preserve">callmegbk</t>
  </si>
  <si>
    <t xml:space="preserve">efek minyak goreng siskol masak bahan nya murah banget</t>
  </si>
  <si>
    <t xml:space="preserve">asep_ebhoy's profile picture</t>
  </si>
  <si>
    <t xml:space="preserve">asep_ebhoy</t>
  </si>
  <si>
    <t xml:space="preserve">Tumben gak jadiin eskrim sis</t>
  </si>
  <si>
    <t xml:space="preserve">putri_sri_aja's profile picture</t>
  </si>
  <si>
    <t xml:space="preserve">putri_sri_aja</t>
  </si>
  <si>
    <t xml:space="preserve">Orang kaya mah bebas</t>
  </si>
  <si>
    <t xml:space="preserve">dayu_maharani's profile picture</t>
  </si>
  <si>
    <t xml:space="preserve">dayu_maharani</t>
  </si>
  <si>
    <t xml:space="preserve">Mbak siska, kalo masak masak yg cuci piring dan alat2 habis masak siapa? 🥺🥺</t>
  </si>
  <si>
    <t xml:space="preserve">dhika_1204's profile picture</t>
  </si>
  <si>
    <t xml:space="preserve">dhika_1204</t>
  </si>
  <si>
    <t xml:space="preserve">Tumben waras??</t>
  </si>
  <si>
    <t xml:space="preserve">ferdisastra4's profile picture</t>
  </si>
  <si>
    <t xml:space="preserve">ferdisastra4</t>
  </si>
  <si>
    <t xml:space="preserve">ini baru crazy rich tak sombong</t>
  </si>
  <si>
    <t xml:space="preserve">veravhevhe23's profile picture</t>
  </si>
  <si>
    <t xml:space="preserve">veravhevhe23</t>
  </si>
  <si>
    <t xml:space="preserve">Baca komenan ,, ngakaakk</t>
  </si>
  <si>
    <t xml:space="preserve">yahya.ard_fighter92's profile picture</t>
  </si>
  <si>
    <t xml:space="preserve">yahya.ard_fighter92</t>
  </si>
  <si>
    <t xml:space="preserve">jago juga masaknya yah🔥🔥</t>
  </si>
  <si>
    <t xml:space="preserve">aziaziaziii's profile picture</t>
  </si>
  <si>
    <t xml:space="preserve">aziaziaziii</t>
  </si>
  <si>
    <t xml:space="preserve">Teteh kali kali survival dong pasti seru hehe</t>
  </si>
  <si>
    <t xml:space="preserve">amnqrtu's profile picture</t>
  </si>
  <si>
    <t xml:space="preserve">amnqrtu</t>
  </si>
  <si>
    <t xml:space="preserve">Aku stok ini lo di freezer @robiiatul.a 🤭</t>
  </si>
  <si>
    <t xml:space="preserve">rieryne_ri_sha's profile picture</t>
  </si>
  <si>
    <t xml:space="preserve">rieryne_ri_sha</t>
  </si>
  <si>
    <t xml:space="preserve">Mau mixernya buat mulai jualan bulan puasa ini</t>
  </si>
  <si>
    <t xml:space="preserve">wuling_serpong.id's profile picture</t>
  </si>
  <si>
    <t xml:space="preserve">wuling_serpong.id</t>
  </si>
  <si>
    <t xml:space="preserve">Isiannya belum mateng atau emg gitu ya? *Maklum biasanya cuma ngunyah tahu goreng isi toge</t>
  </si>
  <si>
    <t xml:space="preserve">yaya.d.s's profile picture</t>
  </si>
  <si>
    <t xml:space="preserve">yaya.d.s</t>
  </si>
  <si>
    <t xml:space="preserve">Don't have a damn clue what you said but so true queen, they look delicious</t>
  </si>
  <si>
    <t xml:space="preserve">khakalate's profile picture</t>
  </si>
  <si>
    <t xml:space="preserve">khakalate</t>
  </si>
  <si>
    <t xml:space="preserve">Yah gabikin ice cream</t>
  </si>
  <si>
    <t xml:space="preserve">dyrenzz__'s profile picture</t>
  </si>
  <si>
    <t xml:space="preserve">dyrenzz__</t>
  </si>
  <si>
    <t xml:space="preserve">@mastercorbuzier undang kali2 nih 2 bocah ini... 😮</t>
  </si>
  <si>
    <t xml:space="preserve">cockroachflyyyy's profile picture</t>
  </si>
  <si>
    <t xml:space="preserve">cockroachflyyyy</t>
  </si>
  <si>
    <t xml:space="preserve">sis tumben soundnya 😍😭🔨</t>
  </si>
  <si>
    <t xml:space="preserve">tayarniaa's profile picture</t>
  </si>
  <si>
    <t xml:space="preserve">tayarniaa</t>
  </si>
  <si>
    <t xml:space="preserve">Harus pake kecap enggres kah???</t>
  </si>
  <si>
    <t xml:space="preserve">aamhoyya's profile picture</t>
  </si>
  <si>
    <t xml:space="preserve">aamhoyya</t>
  </si>
  <si>
    <t xml:space="preserve">Minta minyak dong Siska buat masak😂</t>
  </si>
  <si>
    <t xml:space="preserve">happy_monkeey's profile picture</t>
  </si>
  <si>
    <t xml:space="preserve">happy_monkeey</t>
  </si>
  <si>
    <t xml:space="preserve">Woow cantik sudah pintar makeup 😍</t>
  </si>
  <si>
    <t xml:space="preserve">dtsaff17's profile picture</t>
  </si>
  <si>
    <t xml:space="preserve">dtsaff17</t>
  </si>
  <si>
    <t xml:space="preserve">Deg degan setelah ini pangsit gorengnya dibikin eskrim🥲🥲</t>
  </si>
  <si>
    <t xml:space="preserve">dirga817's profile picture</t>
  </si>
  <si>
    <t xml:space="preserve">dirga817</t>
  </si>
  <si>
    <t xml:space="preserve">Gosooongg ituu wkwkw kepanasan minyaknya 😂😂</t>
  </si>
  <si>
    <t xml:space="preserve">barokallohu_aulia's profile picture</t>
  </si>
  <si>
    <t xml:space="preserve">barokallohu_aulia</t>
  </si>
  <si>
    <t xml:space="preserve">es krim minyak goreng... cobaen gawe mba sis</t>
  </si>
  <si>
    <t xml:space="preserve">junaniyanto's profile picture</t>
  </si>
  <si>
    <t xml:space="preserve">junaniyanto</t>
  </si>
  <si>
    <t xml:space="preserve">Mba kamu susah dapet minyak juga ngga yaa 😂😂</t>
  </si>
  <si>
    <t xml:space="preserve">vhiarahayueffendi's profile picture</t>
  </si>
  <si>
    <t xml:space="preserve">vhiarahayueffendi</t>
  </si>
  <si>
    <t xml:space="preserve">Minta minyak gorengnya siskaa😢</t>
  </si>
  <si>
    <t xml:space="preserve">sabar_sabar_nih's profile picture</t>
  </si>
  <si>
    <t xml:space="preserve">sabar_sabar_nih</t>
  </si>
  <si>
    <t xml:space="preserve">Siksa bapakmu kerja apa</t>
  </si>
  <si>
    <t xml:space="preserve">evawillyanti's profile picture</t>
  </si>
  <si>
    <t xml:space="preserve">evawillyanti</t>
  </si>
  <si>
    <t xml:space="preserve">Ka Sisca mau Beli minyak goreng 1 truck buat dibagiin kaan??</t>
  </si>
  <si>
    <t xml:space="preserve">ry.zhng's profile picture</t>
  </si>
  <si>
    <t xml:space="preserve">ry.zhng</t>
  </si>
  <si>
    <t xml:space="preserve">Oke, MARI KITA COBA...</t>
  </si>
  <si>
    <t xml:space="preserve">susantiari5's profile picture</t>
  </si>
  <si>
    <t xml:space="preserve">susantiari5</t>
  </si>
  <si>
    <t xml:space="preserve">😋😋😋😋😋😋😋😋😇🤑🤑🤑🤑🤑🤑🤑🤑🤑🤑🤑🤑🤑🤑🤑🤑🤑🤑🤑🤑🤑🤑🤑🤑🤑🤑🤑🤑🤑🤑🤑🤑</t>
  </si>
  <si>
    <t xml:space="preserve">ratih9298's profile picture</t>
  </si>
  <si>
    <t xml:space="preserve">ratih9298</t>
  </si>
  <si>
    <t xml:space="preserve">Lama2 bosen...cak cek cak cek aja😂</t>
  </si>
  <si>
    <t xml:space="preserve">irasy_'s profile picture</t>
  </si>
  <si>
    <t xml:space="preserve">irasy_</t>
  </si>
  <si>
    <t xml:space="preserve">Makin cantik😍</t>
  </si>
  <si>
    <t xml:space="preserve">indrayani.ani's profile picture</t>
  </si>
  <si>
    <t xml:space="preserve">indrayani.ani</t>
  </si>
  <si>
    <t xml:space="preserve">Siska minyak goyeng mahal siskaaaa....😢😢</t>
  </si>
  <si>
    <t xml:space="preserve">balqissufaira's profile picture</t>
  </si>
  <si>
    <t xml:space="preserve">balqissufaira</t>
  </si>
  <si>
    <t xml:space="preserve">Menurut aku ini yg masakan masuk akal👍</t>
  </si>
  <si>
    <t xml:space="preserve">lxoora's profile picture</t>
  </si>
  <si>
    <t xml:space="preserve">lxoora</t>
  </si>
  <si>
    <t xml:space="preserve">Adenya: Giliran bikin yg waras gw kaga diajak 🗿👍</t>
  </si>
  <si>
    <t xml:space="preserve">mydandln's profile picture</t>
  </si>
  <si>
    <t xml:space="preserve">mydandln</t>
  </si>
  <si>
    <t xml:space="preserve">Kak sisca kurusan ya?</t>
  </si>
  <si>
    <t xml:space="preserve">lamfajar's profile picture</t>
  </si>
  <si>
    <t xml:space="preserve">lamfajar</t>
  </si>
  <si>
    <t xml:space="preserve">Bahwa Sisca Kohl adalah orang kaya yang jago masak</t>
  </si>
  <si>
    <t xml:space="preserve">lciefarron's profile picture</t>
  </si>
  <si>
    <t xml:space="preserve">lciefarron</t>
  </si>
  <si>
    <t xml:space="preserve">Sis minyak nya jangan dibuang.. Saya tampung gak papa</t>
  </si>
  <si>
    <t xml:space="preserve">gani_arti's profile picture</t>
  </si>
  <si>
    <t xml:space="preserve">gani_arti</t>
  </si>
  <si>
    <t xml:space="preserve">Di rumahnya kayaknya gak ada debu 🔥</t>
  </si>
  <si>
    <t xml:space="preserve">anggier__'s profile picture</t>
  </si>
  <si>
    <t xml:space="preserve">anggier__</t>
  </si>
  <si>
    <t xml:space="preserve">Duhh dagunyaaa😍</t>
  </si>
  <si>
    <t xml:space="preserve">huznulktmh_'s profile picture</t>
  </si>
  <si>
    <t xml:space="preserve">huznulktmh_</t>
  </si>
  <si>
    <t xml:space="preserve">Tumben ka sisca ga pake toping caviar😮😂</t>
  </si>
  <si>
    <t xml:space="preserve">kedainyonyormetro's profile picture</t>
  </si>
  <si>
    <t xml:space="preserve">kedainyonyormetro</t>
  </si>
  <si>
    <t xml:space="preserve">Kalo makanan normal adeknya gk diajak 🤣🤣</t>
  </si>
  <si>
    <t xml:space="preserve">you.arin.mysoul's profile picture</t>
  </si>
  <si>
    <t xml:space="preserve">you.arin.mysoul</t>
  </si>
  <si>
    <t xml:space="preserve">Kak sisca makin langsing yaa. Makin cantikk</t>
  </si>
  <si>
    <t xml:space="preserve">w.setiyab's profile picture</t>
  </si>
  <si>
    <t xml:space="preserve">w.setiyab</t>
  </si>
  <si>
    <t xml:space="preserve">@siscakohl minyak gorengnya boleh antri dimana?</t>
  </si>
  <si>
    <t xml:space="preserve">sitikomalasari992's profile picture</t>
  </si>
  <si>
    <t xml:space="preserve">sitikomalasari992</t>
  </si>
  <si>
    <t xml:space="preserve">Mkin cantik aja nih ba sis, pngen dah aku jumpa 😍😍</t>
  </si>
  <si>
    <t xml:space="preserve">palangpintugentar's profile picture</t>
  </si>
  <si>
    <t xml:space="preserve">palangpintugentar</t>
  </si>
  <si>
    <t xml:space="preserve">MasyaAllah Tabarakallah,, 😍😍 Semoga yang baca komenan saya Rejekinya melimpah, yang Sakit lekas diSembuhkan, dan yang belum menikah Semoga Disegerakan menikah 🤲🤲</t>
  </si>
  <si>
    <t xml:space="preserve">diaanifayni's profile picture</t>
  </si>
  <si>
    <t xml:space="preserve">diaanifayni</t>
  </si>
  <si>
    <t xml:space="preserve">Gosyong</t>
  </si>
  <si>
    <t xml:space="preserve">efhiemiswanto's profile picture</t>
  </si>
  <si>
    <t xml:space="preserve">efhiemiswanto</t>
  </si>
  <si>
    <t xml:space="preserve">Normal😂</t>
  </si>
  <si>
    <t xml:space="preserve">hanim.950204's profile picture</t>
  </si>
  <si>
    <t xml:space="preserve">hanim.950204</t>
  </si>
  <si>
    <t xml:space="preserve">Siska luarnya gosong dalemnya masih mentah itu 😂</t>
  </si>
  <si>
    <t xml:space="preserve">mas.baguuss's profile picture</t>
  </si>
  <si>
    <t xml:space="preserve">mas.baguuss</t>
  </si>
  <si>
    <t xml:space="preserve">isti_thata's profile picture</t>
  </si>
  <si>
    <t xml:space="preserve">isti_thata</t>
  </si>
  <si>
    <t xml:space="preserve">Kak sisca pinter banget masaakk😍</t>
  </si>
  <si>
    <t xml:space="preserve">nabilrabbani_'s profile picture</t>
  </si>
  <si>
    <t xml:space="preserve">nabilrabbani_</t>
  </si>
  <si>
    <t xml:space="preserve">Bisa dicoba kak tapi aku milih di kukus biar sehat dan hemat minyak🙏🗿</t>
  </si>
  <si>
    <t xml:space="preserve">lailaarmd's profile picture</t>
  </si>
  <si>
    <t xml:space="preserve">lailaarmd</t>
  </si>
  <si>
    <t xml:space="preserve">kita ws bikin dari lama yaa @vikaandr_</t>
  </si>
  <si>
    <t xml:space="preserve">nheny16's profile picture</t>
  </si>
  <si>
    <t xml:space="preserve">nheny16</t>
  </si>
  <si>
    <t xml:space="preserve">Siska pusing ga ya skrg minyak mahal</t>
  </si>
  <si>
    <t xml:space="preserve">sennyshe's profile picture</t>
  </si>
  <si>
    <t xml:space="preserve">sennyshe</t>
  </si>
  <si>
    <t xml:space="preserve">Sisca tanbah cantik</t>
  </si>
  <si>
    <t xml:space="preserve">martindeporez_'s profile picture</t>
  </si>
  <si>
    <t xml:space="preserve">martindeporez_</t>
  </si>
  <si>
    <t xml:space="preserve">Sisca GWS ya</t>
  </si>
  <si>
    <t xml:space="preserve">baventius's profile picture</t>
  </si>
  <si>
    <t xml:space="preserve">baventius</t>
  </si>
  <si>
    <t xml:space="preserve">Enak si..tp minyak lg meroket 😢</t>
  </si>
  <si>
    <t xml:space="preserve">dast_iyan's profile picture</t>
  </si>
  <si>
    <t xml:space="preserve">dast_iyan</t>
  </si>
  <si>
    <t xml:space="preserve">kata mama ku segitu gosong @siscakohl nanti ketauan mertua bahya loo😂😂</t>
  </si>
  <si>
    <t xml:space="preserve">dymphna.sj1812's profile picture</t>
  </si>
  <si>
    <t xml:space="preserve">dymphna.sj1812</t>
  </si>
  <si>
    <t xml:space="preserve">Itu mah ikan aslinya bukan kepiting😂</t>
  </si>
  <si>
    <t xml:space="preserve">heyrarak's profile picture</t>
  </si>
  <si>
    <t xml:space="preserve">heyrarak</t>
  </si>
  <si>
    <t xml:space="preserve">Kayanya cuma ini makanan doi yg shanggup kumasak @wendykent93 😂</t>
  </si>
  <si>
    <t xml:space="preserve">m_guronmuhajalin's profile picture</t>
  </si>
  <si>
    <t xml:space="preserve">m_guronmuhajalin</t>
  </si>
  <si>
    <t xml:space="preserve">Cobain virtual</t>
  </si>
  <si>
    <t xml:space="preserve">lusihernandez9999___'s profile picture</t>
  </si>
  <si>
    <t xml:space="preserve">lusihernandez9999___</t>
  </si>
  <si>
    <t xml:space="preserve">Yg coklat² lebih gurih 😋</t>
  </si>
  <si>
    <t xml:space="preserve">rizky_holipah24's profile picture</t>
  </si>
  <si>
    <t xml:space="preserve">rizky_holipah24</t>
  </si>
  <si>
    <t xml:space="preserve">Gosong😢</t>
  </si>
  <si>
    <t xml:space="preserve">trilogiphasa's profile picture</t>
  </si>
  <si>
    <t xml:space="preserve">trilogiphasa</t>
  </si>
  <si>
    <t xml:space="preserve">Hahhh ga di kukus dulu neng????? Baru dimasak</t>
  </si>
  <si>
    <t xml:space="preserve">nooryoongi18's profile picture</t>
  </si>
  <si>
    <t xml:space="preserve">nooryoongi18</t>
  </si>
  <si>
    <t xml:space="preserve">Sis prnh makan mandai ngg😂😂😂😂</t>
  </si>
  <si>
    <t xml:space="preserve">rosesdelreyy's profile picture</t>
  </si>
  <si>
    <t xml:space="preserve">rosesdelreyy</t>
  </si>
  <si>
    <t xml:space="preserve">kirain sisca pke king crab jepang itu</t>
  </si>
  <si>
    <t xml:space="preserve">ratri_annisa's profile picture</t>
  </si>
  <si>
    <t xml:space="preserve">ratri_annisa</t>
  </si>
  <si>
    <t xml:space="preserve">Ternyata kemampuan menggoreng ku sama dengan siscakohl ☺ @indahneey @jaket_nstore</t>
  </si>
  <si>
    <t xml:space="preserve">omiyago_official's profile picture</t>
  </si>
  <si>
    <t xml:space="preserve">omiyago_official</t>
  </si>
  <si>
    <t xml:space="preserve">Hi kak, ga mau coba kombinasi rengginang sama keju mozarela dan saos bolognese? Temukan produk rengginang dan snack tradisional lainnya hanya di omiyago.com</t>
  </si>
  <si>
    <t xml:space="preserve">klhyun_'s profile picture</t>
  </si>
  <si>
    <t xml:space="preserve">klhyun_</t>
  </si>
  <si>
    <t xml:space="preserve">Kecap inggris?? Adanya kecap bango 🌚</t>
  </si>
  <si>
    <t xml:space="preserve">gpd_15's profile picture</t>
  </si>
  <si>
    <t xml:space="preserve">gpd_15</t>
  </si>
  <si>
    <t xml:space="preserve">Kayaknya makin cantik 😍</t>
  </si>
  <si>
    <t xml:space="preserve">sjsmsmsmjsshs.65's profile picture</t>
  </si>
  <si>
    <t xml:space="preserve">sjsmsmsmjsshs.65</t>
  </si>
  <si>
    <t xml:space="preserve">kk sisca aja aku kerumahmu dung😢🙌</t>
  </si>
  <si>
    <t xml:space="preserve">itawei19's profile picture</t>
  </si>
  <si>
    <t xml:space="preserve">itawei19</t>
  </si>
  <si>
    <t xml:space="preserve">Tumben masuk akal masak nya</t>
  </si>
  <si>
    <t xml:space="preserve">ailacosmetik's profile picture</t>
  </si>
  <si>
    <t xml:space="preserve">ailacosmetik</t>
  </si>
  <si>
    <t xml:space="preserve">Gosong</t>
  </si>
  <si>
    <t xml:space="preserve">lystianalisa's profile picture</t>
  </si>
  <si>
    <t xml:space="preserve">lystianalisa</t>
  </si>
  <si>
    <t xml:space="preserve">pl4nkt0o0n's profile picture</t>
  </si>
  <si>
    <t xml:space="preserve">pl4nkt0o0n</t>
  </si>
  <si>
    <t xml:space="preserve">nikmat sekali selamat mencoba 🤩</t>
  </si>
  <si>
    <t xml:space="preserve">rumahmungilarsyla's profile picture</t>
  </si>
  <si>
    <t xml:space="preserve">rumahmungilarsyla</t>
  </si>
  <si>
    <t xml:space="preserve">Kak @siscakohl masih suka bikin konten yaa,kirain habis nikah mai jdi ratu aja di rumah😂</t>
  </si>
  <si>
    <t xml:space="preserve">pajar_yg's profile picture</t>
  </si>
  <si>
    <t xml:space="preserve">pajar_yg</t>
  </si>
  <si>
    <t xml:space="preserve">Ky nya itu punya pabrik sendri mitu nya kali</t>
  </si>
  <si>
    <t xml:space="preserve">sellagini's profile picture</t>
  </si>
  <si>
    <t xml:space="preserve">sellagini</t>
  </si>
  <si>
    <t xml:space="preserve">Dari konten ya kak sisca aku banyak sekali belajar bagai mana cara ya memang dan membuat adodan makasih kak sisca cara membuat kue😘❤</t>
  </si>
  <si>
    <t xml:space="preserve">rebecaunknown's profile picture</t>
  </si>
  <si>
    <t xml:space="preserve">rebecaunknown</t>
  </si>
  <si>
    <t xml:space="preserve">Ga tau gimana manisnya itu 😂</t>
  </si>
  <si>
    <t xml:space="preserve">niq.yu's profile picture</t>
  </si>
  <si>
    <t xml:space="preserve">niq.yu</t>
  </si>
  <si>
    <t xml:space="preserve">Tapi dia masak sndri ya semua nya ,,pintar masak apa ajh 😍</t>
  </si>
  <si>
    <t xml:space="preserve">Kak @siscakohl tolong aulia kak</t>
  </si>
  <si>
    <t xml:space="preserve">vandtz__'s profile picture</t>
  </si>
  <si>
    <t xml:space="preserve">vandtz__</t>
  </si>
  <si>
    <t xml:space="preserve">Diabetes cek</t>
  </si>
  <si>
    <t xml:space="preserve">raffreds's profile picture</t>
  </si>
  <si>
    <t xml:space="preserve">raffreds</t>
  </si>
  <si>
    <t xml:space="preserve">Mito beneran dah, gak laku lagi bisnis hape pindah ke mixer, oven, alat masak</t>
  </si>
  <si>
    <t xml:space="preserve">oktaviaeka157's profile picture</t>
  </si>
  <si>
    <t xml:space="preserve">oktaviaeka157</t>
  </si>
  <si>
    <t xml:space="preserve">pinter masak ya kamu beda sama sultan² yg lain</t>
  </si>
  <si>
    <t xml:space="preserve">yohana_stefanii's profile picture</t>
  </si>
  <si>
    <t xml:space="preserve">yohana_stefanii</t>
  </si>
  <si>
    <t xml:space="preserve">Dari semua video yang aku lihat,aku berpikir siapa lah yang menyuci alat nya semua.Pasti dlm hati pembantu hari hari bikin konten,hari hari banyak kerjaan.😂</t>
  </si>
  <si>
    <t xml:space="preserve">freshlybakedbyob's profile picture</t>
  </si>
  <si>
    <t xml:space="preserve">freshlybakedbyob</t>
  </si>
  <si>
    <t xml:space="preserve">Wah bisa banget nih ka kebetulan kami juga jualan cake, siapa tau kakaknya kalo lagi mau makan cake tapi lagi males bikin bisa order di Freshly Baked by Origin Bakery 🥰</t>
  </si>
  <si>
    <t xml:space="preserve">ikhfadwiaji1's profile picture</t>
  </si>
  <si>
    <t xml:space="preserve">ikhfadwiaji1</t>
  </si>
  <si>
    <t xml:space="preserve">Masalah resep di yt klo orang nya gatau nama bahan" nya mah meski liat juga ttp aja, yang pnting bisa masak aja udah</t>
  </si>
  <si>
    <t xml:space="preserve">dindaazh.a's profile picture</t>
  </si>
  <si>
    <t xml:space="preserve">dindaazh.a</t>
  </si>
  <si>
    <t xml:space="preserve">@ordnryshe_6</t>
  </si>
  <si>
    <t xml:space="preserve">anna_onana's profile picture</t>
  </si>
  <si>
    <t xml:space="preserve">anna_onana</t>
  </si>
  <si>
    <t xml:space="preserve">Klo livy belum tentu bisa bedain mana terigu mana mentega🤣🤣</t>
  </si>
  <si>
    <t xml:space="preserve">ebylove016's profile picture</t>
  </si>
  <si>
    <t xml:space="preserve">ebylove016</t>
  </si>
  <si>
    <t xml:space="preserve">@siscakohl kalo habis masak peralatannya dicuci sendiri atau dicuciin art.?</t>
  </si>
  <si>
    <t xml:space="preserve">dhianarini4's profile picture</t>
  </si>
  <si>
    <t xml:space="preserve">dhianarini4</t>
  </si>
  <si>
    <t xml:space="preserve">158w</t>
  </si>
  <si>
    <t xml:space="preserve">1 bahan jadi 10 bahan😐</t>
  </si>
  <si>
    <t xml:space="preserve">fadhil_entee's profile picture</t>
  </si>
  <si>
    <t xml:space="preserve">fadhil_entee</t>
  </si>
  <si>
    <t xml:space="preserve">Kedip mbk kedip</t>
  </si>
  <si>
    <t xml:space="preserve">defina89's profile picture</t>
  </si>
  <si>
    <t xml:space="preserve">defina89</t>
  </si>
  <si>
    <t xml:space="preserve">Nih orang gak perlu repot cuci mixer nya ya, setiap hari beli baru</t>
  </si>
  <si>
    <t xml:space="preserve">retnowulaandarii_'s profile picture</t>
  </si>
  <si>
    <t xml:space="preserve">retnowulaandarii_</t>
  </si>
  <si>
    <t xml:space="preserve">Bantet</t>
  </si>
  <si>
    <t xml:space="preserve">hongedy82's profile picture</t>
  </si>
  <si>
    <t xml:space="preserve">hongedy82</t>
  </si>
  <si>
    <t xml:space="preserve">Hii sisca</t>
  </si>
  <si>
    <t xml:space="preserve">juanryfo's profile picture</t>
  </si>
  <si>
    <t xml:space="preserve">juanryfo</t>
  </si>
  <si>
    <t xml:space="preserve">giung</t>
  </si>
  <si>
    <t xml:space="preserve">shirin.3306's profile picture</t>
  </si>
  <si>
    <t xml:space="preserve">shirin.3306</t>
  </si>
  <si>
    <t xml:space="preserve">monaliana5's profile picture</t>
  </si>
  <si>
    <t xml:space="preserve">monaliana5</t>
  </si>
  <si>
    <t xml:space="preserve">166w</t>
  </si>
  <si>
    <t xml:space="preserve">Bahannya Murah Alatnya Mahal</t>
  </si>
  <si>
    <t xml:space="preserve">cb_fir_tzy_gg209's profile picture</t>
  </si>
  <si>
    <t xml:space="preserve">cb_fir_tzy_gg209</t>
  </si>
  <si>
    <t xml:space="preserve">Sisca kol bileke:mari kita coba🗿</t>
  </si>
  <si>
    <t xml:space="preserve">indrianinurfad's profile picture</t>
  </si>
  <si>
    <t xml:space="preserve">indrianinurfad</t>
  </si>
  <si>
    <t xml:space="preserve">167w</t>
  </si>
  <si>
    <t xml:space="preserve">ekamuktiwijayanti's profile picture</t>
  </si>
  <si>
    <t xml:space="preserve">ekamuktiwijayanti</t>
  </si>
  <si>
    <t xml:space="preserve">Waaa😍</t>
  </si>
  <si>
    <t xml:space="preserve">awchiren's profile picture</t>
  </si>
  <si>
    <t xml:space="preserve">awchiren</t>
  </si>
  <si>
    <t xml:space="preserve">168w</t>
  </si>
  <si>
    <t xml:space="preserve">Btw dia pinter banget kalo dah buat kue dll</t>
  </si>
  <si>
    <t xml:space="preserve">limpong__'s profile picture</t>
  </si>
  <si>
    <t xml:space="preserve">limpong__</t>
  </si>
  <si>
    <t xml:space="preserve">Alhamdulillah kukusnya bukan pake oven</t>
  </si>
  <si>
    <t xml:space="preserve">cecillianova's profile picture</t>
  </si>
  <si>
    <t xml:space="preserve">cecillianova</t>
  </si>
  <si>
    <t xml:space="preserve">Piring kita sama banget kak, bungabunga pink, tapi aku bahannya plastik sih</t>
  </si>
  <si>
    <t xml:space="preserve">fitri_hits0109's profile picture</t>
  </si>
  <si>
    <t xml:space="preserve">fitri_hits0109</t>
  </si>
  <si>
    <t xml:space="preserve">Hh</t>
  </si>
  <si>
    <t xml:space="preserve">Ngiler😂</t>
  </si>
  <si>
    <t xml:space="preserve">adeeell.___'s profile picture</t>
  </si>
  <si>
    <t xml:space="preserve">adeeell.___</t>
  </si>
  <si>
    <t xml:space="preserve">Kagak takut diabet mbakkk☺🤨</t>
  </si>
  <si>
    <t xml:space="preserve">juniorakbarlie6's profile picture</t>
  </si>
  <si>
    <t xml:space="preserve">juniorakbarlie6</t>
  </si>
  <si>
    <t xml:space="preserve">169w</t>
  </si>
  <si>
    <t xml:space="preserve">Kenapa</t>
  </si>
  <si>
    <t xml:space="preserve">afniiiii16_'s profile picture</t>
  </si>
  <si>
    <t xml:space="preserve">afniiiii16_</t>
  </si>
  <si>
    <t xml:space="preserve">Ini bisa di coba tapi males bikinnya</t>
  </si>
  <si>
    <t xml:space="preserve">raihunnie's profile picture</t>
  </si>
  <si>
    <t xml:space="preserve">raihunnie</t>
  </si>
  <si>
    <t xml:space="preserve">170w</t>
  </si>
  <si>
    <t xml:space="preserve">Auto diabetes</t>
  </si>
  <si>
    <t xml:space="preserve">olvprnm's profile picture</t>
  </si>
  <si>
    <t xml:space="preserve">olvprnm</t>
  </si>
  <si>
    <t xml:space="preserve">First time kontennya sbg manusia normal🥲 @agustou</t>
  </si>
  <si>
    <t xml:space="preserve">thanamanikmas's profile picture</t>
  </si>
  <si>
    <t xml:space="preserve">thanamanikmas</t>
  </si>
  <si>
    <t xml:space="preserve">Satu kakeng......auto di marahin emak😭</t>
  </si>
  <si>
    <t xml:space="preserve">bangkiky17's profile picture</t>
  </si>
  <si>
    <t xml:space="preserve">bangkiky17</t>
  </si>
  <si>
    <t xml:space="preserve">171w</t>
  </si>
  <si>
    <t xml:space="preserve">@siska_asmul25 kohl 😂</t>
  </si>
  <si>
    <t xml:space="preserve">freykanditaechi's profile picture</t>
  </si>
  <si>
    <t xml:space="preserve">freykanditaechi</t>
  </si>
  <si>
    <t xml:space="preserve">Naahhh ini baru bisa dicoba</t>
  </si>
  <si>
    <t xml:space="preserve">i.g.b.w's profile picture</t>
  </si>
  <si>
    <t xml:space="preserve">i.g.b.w</t>
  </si>
  <si>
    <t xml:space="preserve">Akhirnya ada yang affordable @aiireta 👏</t>
  </si>
  <si>
    <t xml:space="preserve">lilikpermata_sari's profile picture</t>
  </si>
  <si>
    <t xml:space="preserve">lilikpermata_sari</t>
  </si>
  <si>
    <t xml:space="preserve">Terigu nya berapa itu ?</t>
  </si>
  <si>
    <t xml:space="preserve">karin_mbemz's profile picture</t>
  </si>
  <si>
    <t xml:space="preserve">karin_mbemz</t>
  </si>
  <si>
    <t xml:space="preserve">Gak ada panci merek JAWA ya 😂😂</t>
  </si>
  <si>
    <t xml:space="preserve">situmorangalfa's profile picture</t>
  </si>
  <si>
    <t xml:space="preserve">situmorangalfa</t>
  </si>
  <si>
    <t xml:space="preserve">Susu Kental Manis dari @frisianflagid</t>
  </si>
  <si>
    <t xml:space="preserve">drismy_'s profile picture</t>
  </si>
  <si>
    <t xml:space="preserve">drismy_</t>
  </si>
  <si>
    <t xml:space="preserve">Alhamdulillah pake bahan yang terjangkau 😭</t>
  </si>
  <si>
    <t xml:space="preserve">hen_wahjono's profile picture</t>
  </si>
  <si>
    <t xml:space="preserve">hen_wahjono</t>
  </si>
  <si>
    <t xml:space="preserve">Resepnya ditulis dong sis</t>
  </si>
  <si>
    <t xml:space="preserve">kayla_sapiya_sabani's profile picture</t>
  </si>
  <si>
    <t xml:space="preserve">kayla_sapiya_sabani</t>
  </si>
  <si>
    <t xml:space="preserve">ribkanetty's profile picture</t>
  </si>
  <si>
    <t xml:space="preserve">ribkanetty</t>
  </si>
  <si>
    <t xml:space="preserve">Kapan ya bisa beli mixer kayak gini,biar bisa buat aku jualan,😢😂,mbayar kost masih ngos-ngosan,</t>
  </si>
  <si>
    <t xml:space="preserve">afsariputri_</t>
  </si>
  <si>
    <t xml:space="preserve">Takarann nyaa berapaa tepung sama yg lainnn nya mauu cobaa</t>
  </si>
  <si>
    <t xml:space="preserve">egha_maulida's profile picture</t>
  </si>
  <si>
    <t xml:space="preserve">egha_maulida</t>
  </si>
  <si>
    <t xml:space="preserve">@tiyasseptil tumben dia normal</t>
  </si>
  <si>
    <t xml:space="preserve">la2_sulaksono's profile picture</t>
  </si>
  <si>
    <t xml:space="preserve">la2_sulaksono</t>
  </si>
  <si>
    <t xml:space="preserve">172w</t>
  </si>
  <si>
    <t xml:space="preserve">Sisca kohl ni.. Walo byk duit ga sombong dia ya.. Masih rajin masak, buat kue2.... Salut... 😂</t>
  </si>
  <si>
    <t xml:space="preserve">hammed.radityo's profile picture</t>
  </si>
  <si>
    <t xml:space="preserve">hammed.radityo</t>
  </si>
  <si>
    <t xml:space="preserve">akhirnya setelah sekian lamaa yaaa awooohh</t>
  </si>
  <si>
    <t xml:space="preserve">jhojo_isnain1988's profile picture</t>
  </si>
  <si>
    <t xml:space="preserve">jhojo_isnain1988</t>
  </si>
  <si>
    <t xml:space="preserve">Itu stein dan Mito kira2 ngendorse Siska Brapa ya .. atau Siska yg bayar mereka 😂😂😂</t>
  </si>
  <si>
    <t xml:space="preserve">fanny_fazriany's profile picture</t>
  </si>
  <si>
    <t xml:space="preserve">fanny_fazriany</t>
  </si>
  <si>
    <t xml:space="preserve">Nunggu plot twist, toppingnya pake emas, caviar, atau kepiting alaska. Ternyata gak ada,, ini pasti bukan siska 😂</t>
  </si>
  <si>
    <t xml:space="preserve">ripangustin's profile picture</t>
  </si>
  <si>
    <t xml:space="preserve">ripangustin</t>
  </si>
  <si>
    <t xml:space="preserve">itu beli ny gx sekaleng tapi sama pabrik ny</t>
  </si>
  <si>
    <t xml:space="preserve">emiliyanisa's profile picture</t>
  </si>
  <si>
    <t xml:space="preserve">emiliyanisa</t>
  </si>
  <si>
    <t xml:space="preserve">Susu kental manis nya kok gk d borong skalian kak ???</t>
  </si>
  <si>
    <t xml:space="preserve">dyanthis.corner's profile picture</t>
  </si>
  <si>
    <t xml:space="preserve">dyanthis.corner</t>
  </si>
  <si>
    <t xml:space="preserve">Tumben ga loyang emas</t>
  </si>
  <si>
    <t xml:space="preserve">kalimrahmita's profile picture</t>
  </si>
  <si>
    <t xml:space="preserve">kalimrahmita</t>
  </si>
  <si>
    <t xml:space="preserve">173w</t>
  </si>
  <si>
    <t xml:space="preserve">Yg berminat mixer mito bs hubungi ak ya. Ak jual preloveku karna udah jarang dipake..</t>
  </si>
  <si>
    <t xml:space="preserve">neansy_nurhandayani's profile picture</t>
  </si>
  <si>
    <t xml:space="preserve">neansy_nurhandayani</t>
  </si>
  <si>
    <t xml:space="preserve">Ternyata @siscakohl kl mengukus kue atasnya juga gelembung👏yeyyy</t>
  </si>
  <si>
    <t xml:space="preserve">kaniabakerysince2004's profile picture</t>
  </si>
  <si>
    <t xml:space="preserve">kaniabakerysince2004</t>
  </si>
  <si>
    <t xml:space="preserve">Coba dongg roti boy dari Kania bakery , pasti mbak ketagihan</t>
  </si>
  <si>
    <t xml:space="preserve">mahlia.p's profile picture</t>
  </si>
  <si>
    <t xml:space="preserve">mahlia.p</t>
  </si>
  <si>
    <t xml:space="preserve">Gapapa,1 kaleng juga. Masih Aman 😂 bukan eskrim ngadi2 lagi 🤣</t>
  </si>
  <si>
    <t xml:space="preserve">desy.tiwi.165's profile picture</t>
  </si>
  <si>
    <t xml:space="preserve">desy.tiwi.165</t>
  </si>
  <si>
    <t xml:space="preserve">Tjdfy😢</t>
  </si>
  <si>
    <t xml:space="preserve">piqochan's profile picture</t>
  </si>
  <si>
    <t xml:space="preserve">piqochan</t>
  </si>
  <si>
    <t xml:space="preserve">Takarannya mau dong siss</t>
  </si>
  <si>
    <t xml:space="preserve">val._.en._.cia's profile picture</t>
  </si>
  <si>
    <t xml:space="preserve">val._.en._.cia</t>
  </si>
  <si>
    <t xml:space="preserve">Gabut ya mbak</t>
  </si>
  <si>
    <t xml:space="preserve">e_eevva's profile picture</t>
  </si>
  <si>
    <t xml:space="preserve">e_eevva</t>
  </si>
  <si>
    <t xml:space="preserve">@salwaaaaaa18 @nxnisa2 sy pilih roti kerumpul saja😁😁</t>
  </si>
  <si>
    <t xml:space="preserve">putecanthropus's profile picture</t>
  </si>
  <si>
    <t xml:space="preserve">putecanthropus</t>
  </si>
  <si>
    <t xml:space="preserve">that seemingly soulless stare and smile... it's a bit creepy, in a way...</t>
  </si>
  <si>
    <t xml:space="preserve">agustian_67's profile picture</t>
  </si>
  <si>
    <t xml:space="preserve">agustian_67</t>
  </si>
  <si>
    <t xml:space="preserve">Tumben sis merakyat masakannya</t>
  </si>
  <si>
    <t xml:space="preserve">budiwijaya06's profile picture</t>
  </si>
  <si>
    <t xml:space="preserve">budiwijaya06</t>
  </si>
  <si>
    <t xml:space="preserve">Dia Uda kaya cantik pintar lagi luar biasa sempurna sekali 😍</t>
  </si>
  <si>
    <t xml:space="preserve">chikaazhr_'s profile picture</t>
  </si>
  <si>
    <t xml:space="preserve">chikaazhr_</t>
  </si>
  <si>
    <t xml:space="preserve">bahan ada , alat ada eh takaran nya yg ga ada 😂😂😂😂😂</t>
  </si>
  <si>
    <t xml:space="preserve">ramablack7's profile picture</t>
  </si>
  <si>
    <t xml:space="preserve">ramablack7</t>
  </si>
  <si>
    <t xml:space="preserve">Kali ini bisa di coba😂😂😂</t>
  </si>
  <si>
    <t xml:space="preserve">glryptr's profile picture</t>
  </si>
  <si>
    <t xml:space="preserve">glryptr</t>
  </si>
  <si>
    <t xml:space="preserve">Nahh ini bisa saya coba mbak siskaa👏👏</t>
  </si>
  <si>
    <t xml:space="preserve">ardy_hidayaatt's profile picture</t>
  </si>
  <si>
    <t xml:space="preserve">ardy_hidayaatt</t>
  </si>
  <si>
    <t xml:space="preserve">Asal klean tau itu namanya kue apem</t>
  </si>
  <si>
    <t xml:space="preserve">madadani78_'s profile picture</t>
  </si>
  <si>
    <t xml:space="preserve">madadani78_</t>
  </si>
  <si>
    <t xml:space="preserve">@wenddasarr nyobak a</t>
  </si>
  <si>
    <t xml:space="preserve">meliniaweka's profile picture</t>
  </si>
  <si>
    <t xml:space="preserve">meliniaweka</t>
  </si>
  <si>
    <t xml:space="preserve">penasaran kak sis pernah makan remukan gorengan ga ya🙌</t>
  </si>
  <si>
    <t xml:space="preserve">berkatasamudra's profile picture</t>
  </si>
  <si>
    <t xml:space="preserve">berkatasamudra</t>
  </si>
  <si>
    <t xml:space="preserve">Kemaren tembem sekarang lancip...atuhlah gmn cara jadi mantu keluarga kamu neng.....</t>
  </si>
  <si>
    <t xml:space="preserve">iktrnnn's profile picture</t>
  </si>
  <si>
    <t xml:space="preserve">iktrnnn</t>
  </si>
  <si>
    <t xml:space="preserve">Ni org udh ga mikirin apa² lagi dh tinggal mikirin hidup sama mati doang</t>
  </si>
  <si>
    <t xml:space="preserve">merlinchung's profile picture</t>
  </si>
  <si>
    <t xml:space="preserve">merlinchung</t>
  </si>
  <si>
    <t xml:space="preserve">Kok pake SKM biasa? Bukan yg Gold? 😂</t>
  </si>
  <si>
    <t xml:space="preserve">_fakhri0's profile picture</t>
  </si>
  <si>
    <t xml:space="preserve">_fakhri0</t>
  </si>
  <si>
    <t xml:space="preserve">Can get susssssssssss</t>
  </si>
  <si>
    <t xml:space="preserve">zoeypupapa's profile picture</t>
  </si>
  <si>
    <t xml:space="preserve">zoeypupapa</t>
  </si>
  <si>
    <t xml:space="preserve">Amis banget telornya 4 biji gak pake vanilla essent</t>
  </si>
  <si>
    <t xml:space="preserve">mz_dany99's profile picture</t>
  </si>
  <si>
    <t xml:space="preserve">mz_dany99</t>
  </si>
  <si>
    <t xml:space="preserve">Kalian harus tau harga wajan dia setara gaji UMR selama 10 tahun😂</t>
  </si>
  <si>
    <t xml:space="preserve">abiq_jeriko's profile picture</t>
  </si>
  <si>
    <t xml:space="preserve">abiq_jeriko</t>
  </si>
  <si>
    <t xml:space="preserve">Krimer kental manis itu bukan susu kali. Kenapa selalu dibilang susu🙈🙈🙈</t>
  </si>
  <si>
    <t xml:space="preserve">niseee15_'s profile picture</t>
  </si>
  <si>
    <t xml:space="preserve">niseee15_</t>
  </si>
  <si>
    <t xml:space="preserve">174w</t>
  </si>
  <si>
    <t xml:space="preserve">Tumben Bnr tutorial nya 😭</t>
  </si>
  <si>
    <t xml:space="preserve">bundahauraarrasya's profile picture</t>
  </si>
  <si>
    <t xml:space="preserve">bundahauraarrasya</t>
  </si>
  <si>
    <t xml:space="preserve">Resepnya gmna ini nulisnya jdi cpet bgtd ngomongnya😂😂</t>
  </si>
  <si>
    <t xml:space="preserve">richo_bs's profile picture</t>
  </si>
  <si>
    <t xml:space="preserve">richo_bs</t>
  </si>
  <si>
    <t xml:space="preserve">Andai dia istriku. Niscaya hidup bahagia berseri</t>
  </si>
  <si>
    <t xml:space="preserve">syifanrsda's profile picture</t>
  </si>
  <si>
    <t xml:space="preserve">syifanrsda</t>
  </si>
  <si>
    <t xml:space="preserve">@dewii_nanda12</t>
  </si>
  <si>
    <t xml:space="preserve">hamxen's profile picture</t>
  </si>
  <si>
    <t xml:space="preserve">hamxen</t>
  </si>
  <si>
    <t xml:space="preserve">Akhirnya.. Ada yang afordable..</t>
  </si>
  <si>
    <t xml:space="preserve">novita_wulansari_herbalis's profile picture</t>
  </si>
  <si>
    <t xml:space="preserve">novita_wulansari_herbalis</t>
  </si>
  <si>
    <t xml:space="preserve">Nah ini baru bisa di recook 😍😍</t>
  </si>
  <si>
    <t xml:space="preserve">ton_511's profile picture</t>
  </si>
  <si>
    <t xml:space="preserve">ton_511</t>
  </si>
  <si>
    <t xml:space="preserve">Konten dgn harga tidak ada yg spesial tumben wkwk</t>
  </si>
  <si>
    <t xml:space="preserve">dethadityaningrum's profile picture</t>
  </si>
  <si>
    <t xml:space="preserve">dethadityaningrum</t>
  </si>
  <si>
    <t xml:space="preserve">Tumben</t>
  </si>
  <si>
    <t xml:space="preserve">junijelita's profile picture</t>
  </si>
  <si>
    <t xml:space="preserve">junijelita</t>
  </si>
  <si>
    <t xml:space="preserve">Knpa dia gk prnah diundang ato ada di tv/podcast ya?</t>
  </si>
  <si>
    <t xml:space="preserve">sellprice's profile picture</t>
  </si>
  <si>
    <t xml:space="preserve">sellprice</t>
  </si>
  <si>
    <t xml:space="preserve">Anak sultan yang bisa masak.. ini yg buat sisca byk yg suka. Yaaa walaupun harga yg di masak bukan maeeenn harganya 🙃</t>
  </si>
  <si>
    <t xml:space="preserve">fiana.ronie's profile picture</t>
  </si>
  <si>
    <t xml:space="preserve">fiana.ronie</t>
  </si>
  <si>
    <t xml:space="preserve">Nahh gini dong... kita jadi bisa try at home</t>
  </si>
  <si>
    <t xml:space="preserve">dvnimrdnsri's profile picture</t>
  </si>
  <si>
    <t xml:space="preserve">dvnimrdnsri</t>
  </si>
  <si>
    <t xml:space="preserve">Boleh dong ka bikin kue untuk pernikahanku 🙏</t>
  </si>
  <si>
    <t xml:space="preserve">abufathia63's profile picture</t>
  </si>
  <si>
    <t xml:space="preserve">abufathia63</t>
  </si>
  <si>
    <t xml:space="preserve">Tumben ga pake oven😊</t>
  </si>
  <si>
    <t xml:space="preserve">_vhithoharun's profile picture</t>
  </si>
  <si>
    <t xml:space="preserve">_vhithoharun</t>
  </si>
  <si>
    <t xml:space="preserve">Tumben harganya terjangkau ci</t>
  </si>
  <si>
    <t xml:space="preserve">adi_ohim's profile picture</t>
  </si>
  <si>
    <t xml:space="preserve">adi_ohim</t>
  </si>
  <si>
    <t xml:space="preserve">Terlalu murah, dompet saya ga menjerit</t>
  </si>
  <si>
    <t xml:space="preserve">hayun51361's profile picture</t>
  </si>
  <si>
    <t xml:space="preserve">hayun51361</t>
  </si>
  <si>
    <t xml:space="preserve">Bwahny sisca khol, yg atas aliyyah khol😂</t>
  </si>
  <si>
    <t xml:space="preserve">steven_673's profile picture</t>
  </si>
  <si>
    <t xml:space="preserve">steven_673</t>
  </si>
  <si>
    <t xml:space="preserve">Kukira bakal 1 dus susu kental manid😢</t>
  </si>
  <si>
    <t xml:space="preserve">akunlamagausahdifollow's profile picture</t>
  </si>
  <si>
    <t xml:space="preserve">akunlamagausahdifollow</t>
  </si>
  <si>
    <t xml:space="preserve">Akhirnya bisa di coba 🗿</t>
  </si>
  <si>
    <t xml:space="preserve">wadi_ranger's profile picture</t>
  </si>
  <si>
    <t xml:space="preserve">wadi_ranger</t>
  </si>
  <si>
    <t xml:space="preserve">Ini mirip Jesica Jane ya</t>
  </si>
  <si>
    <t xml:space="preserve">oyen.kaka_'s profile picture</t>
  </si>
  <si>
    <t xml:space="preserve">oyen.kaka_</t>
  </si>
  <si>
    <t xml:space="preserve">@pokkminggs__ Buat</t>
  </si>
  <si>
    <t xml:space="preserve">amoebahn's profile picture</t>
  </si>
  <si>
    <t xml:space="preserve">amoebahn</t>
  </si>
  <si>
    <t xml:space="preserve">Ekspresi nya bikin sy ngakak 🗿</t>
  </si>
  <si>
    <t xml:space="preserve">himalaya.garment's profile picture</t>
  </si>
  <si>
    <t xml:space="preserve">himalaya.garment</t>
  </si>
  <si>
    <t xml:space="preserve">Kali ini harganya gak mahal ya kak? kayak bikin seragam di himalaya, gapake mahal 🤭</t>
  </si>
  <si>
    <t xml:space="preserve">indhpujiast's profile picture</t>
  </si>
  <si>
    <t xml:space="preserve">indhpujiast</t>
  </si>
  <si>
    <t xml:space="preserve">Tumben kontenya agak merakyatt</t>
  </si>
  <si>
    <t xml:space="preserve">ichadselah's profile picture</t>
  </si>
  <si>
    <t xml:space="preserve">ichadselah</t>
  </si>
  <si>
    <t xml:space="preserve">Tumben mba sisca bikin kue... biasa eskrim anekarasa....😄</t>
  </si>
  <si>
    <t xml:space="preserve">me_atha189's profile picture</t>
  </si>
  <si>
    <t xml:space="preserve">me_atha189</t>
  </si>
  <si>
    <t xml:space="preserve">Enak kayanya nih..</t>
  </si>
  <si>
    <t xml:space="preserve">rudy_maskuni's profile picture</t>
  </si>
  <si>
    <t xml:space="preserve">rudy_maskuni</t>
  </si>
  <si>
    <t xml:space="preserve">Aku terkejoed</t>
  </si>
  <si>
    <t xml:space="preserve">lily_harrow's profile picture</t>
  </si>
  <si>
    <t xml:space="preserve">lily_harrow</t>
  </si>
  <si>
    <t xml:space="preserve">Telurnya telur burung merak, susunya susu ikan paus</t>
  </si>
  <si>
    <t xml:space="preserve">_amarnurdin's profile picture</t>
  </si>
  <si>
    <t xml:space="preserve">_amarnurdin</t>
  </si>
  <si>
    <t xml:space="preserve">@nurin_tr mamah Een tertawa melihat ini..</t>
  </si>
  <si>
    <t xml:space="preserve">ryan2.ns's profile picture</t>
  </si>
  <si>
    <t xml:space="preserve">ryan2.ns</t>
  </si>
  <si>
    <t xml:space="preserve">Tumben harga nya bersahabat</t>
  </si>
  <si>
    <t xml:space="preserve">fajar_ghosyiah's profile picture</t>
  </si>
  <si>
    <t xml:space="preserve">fajar_ghosyiah</t>
  </si>
  <si>
    <t xml:space="preserve">Dia bukan siska kohl... Jangan sampai tertipu... Eoekeoek</t>
  </si>
  <si>
    <t xml:space="preserve">alveraaa__'s profile picture</t>
  </si>
  <si>
    <t xml:space="preserve">alveraaa__</t>
  </si>
  <si>
    <t xml:space="preserve">Kemanisan ga kak🗿</t>
  </si>
  <si>
    <t xml:space="preserve">rahmaaver's profile picture</t>
  </si>
  <si>
    <t xml:space="preserve">rahmaaver</t>
  </si>
  <si>
    <t xml:space="preserve">siscaa kmnnn ajaa kangeeeen</t>
  </si>
  <si>
    <t xml:space="preserve">myfio_'s profile picture</t>
  </si>
  <si>
    <t xml:space="preserve">myfio_</t>
  </si>
  <si>
    <t xml:space="preserve">@dlwnda_ yeay masak lg</t>
  </si>
  <si>
    <t xml:space="preserve">hastabudi97's profile picture</t>
  </si>
  <si>
    <t xml:space="preserve">hastabudi97</t>
  </si>
  <si>
    <t xml:space="preserve">Akhirnya ada yg lebih merakyat🗿 @thonss17_ @irvanfa</t>
  </si>
  <si>
    <t xml:space="preserve">s7eepyh3ad's profile picture</t>
  </si>
  <si>
    <t xml:space="preserve">s7eepyh3ad</t>
  </si>
  <si>
    <t xml:space="preserve">@adellaadmyanty yuk mau dong dibikinin</t>
  </si>
  <si>
    <t xml:space="preserve">tyotio27's profile picture</t>
  </si>
  <si>
    <t xml:space="preserve">tyotio27</t>
  </si>
  <si>
    <t xml:space="preserve">Udah cantik,kaya, bisa masak lagi.😍</t>
  </si>
  <si>
    <t xml:space="preserve">elsaistasari94's profile picture</t>
  </si>
  <si>
    <t xml:space="preserve">elsaistasari94</t>
  </si>
  <si>
    <t xml:space="preserve">yg bikin mahall mixernya. drmh adanya mixer miyako 😍😍😍</t>
  </si>
  <si>
    <t xml:space="preserve">billardysa's profile picture</t>
  </si>
  <si>
    <t xml:space="preserve">billardysa</t>
  </si>
  <si>
    <t xml:space="preserve">Makan enak mulu, bagi dong</t>
  </si>
  <si>
    <t xml:space="preserve">rhymahstore's profile picture</t>
  </si>
  <si>
    <t xml:space="preserve">rhymahstore</t>
  </si>
  <si>
    <t xml:space="preserve">Tuh kan Udah dibilang 1 kaleng loh ...</t>
  </si>
  <si>
    <t xml:space="preserve">ghozaly_alfatih's profile picture</t>
  </si>
  <si>
    <t xml:space="preserve">ghozaly_alfatih</t>
  </si>
  <si>
    <t xml:space="preserve">Mari kita coba</t>
  </si>
  <si>
    <t xml:space="preserve">ertripriskila's profile picture</t>
  </si>
  <si>
    <t xml:space="preserve">ertripriskila</t>
  </si>
  <si>
    <t xml:space="preserve">Tumben lu resepnya waras :(</t>
  </si>
  <si>
    <t xml:space="preserve">karenenoni910109's profile picture</t>
  </si>
  <si>
    <t xml:space="preserve">karenenoni910109</t>
  </si>
  <si>
    <t xml:space="preserve">KK selalu vedionya klo lgi bkin sesuatu bknny di liat benda ny malah fokus ke camera😂😂😂</t>
  </si>
  <si>
    <t xml:space="preserve">fsifa398's profile picture</t>
  </si>
  <si>
    <t xml:space="preserve">fsifa398</t>
  </si>
  <si>
    <t xml:space="preserve">@siscakohl takaran nya semana ia ka terigu maizena dan baking powde nya</t>
  </si>
  <si>
    <t xml:space="preserve">alvrpnrnd's profile picture</t>
  </si>
  <si>
    <t xml:space="preserve">alvrpnrnd</t>
  </si>
  <si>
    <t xml:space="preserve">saya juga kl buat cake emang sugar + skm, emang lebih better taste nya dibanding gula aja</t>
  </si>
  <si>
    <t xml:space="preserve">shanazuliarahma's profile picture</t>
  </si>
  <si>
    <t xml:space="preserve">shanazuliarahma</t>
  </si>
  <si>
    <t xml:space="preserve">widodobottmanis's profile picture</t>
  </si>
  <si>
    <t xml:space="preserve">widodobottmanis</t>
  </si>
  <si>
    <t xml:space="preserve">Itu kayanya cake biasa,bisa jg kalo mo disebut chiffon.Kalo pie mah ga gitu.</t>
  </si>
  <si>
    <t xml:space="preserve">dm_nada16's profile picture</t>
  </si>
  <si>
    <t xml:space="preserve">dm_nada16</t>
  </si>
  <si>
    <t xml:space="preserve">Resep rasional😂</t>
  </si>
  <si>
    <t xml:space="preserve">janethjo_'s profile picture</t>
  </si>
  <si>
    <t xml:space="preserve">janethjo_</t>
  </si>
  <si>
    <t xml:space="preserve">Beneran tanya , emg cr ngomong nada akhirnya sengaja d buat gt ya? Apa emg gt cara ngomongnya? 😂😂😂</t>
  </si>
  <si>
    <t xml:space="preserve">lamoriax95's profile picture</t>
  </si>
  <si>
    <t xml:space="preserve">lamoriax95</t>
  </si>
  <si>
    <t xml:space="preserve">Mngkin kena hack akun nya</t>
  </si>
  <si>
    <t xml:space="preserve">rissdxtz's profile picture</t>
  </si>
  <si>
    <t xml:space="preserve">rissdxtz</t>
  </si>
  <si>
    <t xml:space="preserve">Untung gk di sebut harga nya jadi gk perlu insicure sama harga nya😂</t>
  </si>
  <si>
    <t xml:space="preserve">lanyo24's profile picture</t>
  </si>
  <si>
    <t xml:space="preserve">lanyo24</t>
  </si>
  <si>
    <t xml:space="preserve">Buat ne ae ta @niahanifaah @arliettamarsya</t>
  </si>
  <si>
    <t xml:space="preserve">nurazshima._'s profile picture</t>
  </si>
  <si>
    <t xml:space="preserve">nurazshima._</t>
  </si>
  <si>
    <t xml:space="preserve">*diabetes entered the chat*</t>
  </si>
  <si>
    <t xml:space="preserve">jlns_11's profile picture</t>
  </si>
  <si>
    <t xml:space="preserve">jlns_11</t>
  </si>
  <si>
    <t xml:space="preserve">Promo tebus murah😂</t>
  </si>
  <si>
    <t xml:space="preserve">d_wardhani's profile picture</t>
  </si>
  <si>
    <t xml:space="preserve">d_wardhani</t>
  </si>
  <si>
    <t xml:space="preserve">Alhamdulillah bukan eskrim rasa pempek 😢</t>
  </si>
  <si>
    <t xml:space="preserve">muhmdibl's profile picture</t>
  </si>
  <si>
    <t xml:space="preserve">muhmdibl</t>
  </si>
  <si>
    <t xml:space="preserve">Baru kali ini liat masaknya ga ketar ketir</t>
  </si>
  <si>
    <t xml:space="preserve">rizsuryaa2.0's profile picture</t>
  </si>
  <si>
    <t xml:space="preserve">rizsuryaa2.0</t>
  </si>
  <si>
    <t xml:space="preserve">Emas yg bisa dimakan nya mana?😢</t>
  </si>
  <si>
    <t xml:space="preserve">lalaaluluu402's profile picture</t>
  </si>
  <si>
    <t xml:space="preserve">lalaaluluu402</t>
  </si>
  <si>
    <t xml:space="preserve">Kukira susu kalengnya bakal merk2 mahal yang ga dikenal rakyat biasa😂</t>
  </si>
  <si>
    <t xml:space="preserve">mrkshrr_'s profile picture</t>
  </si>
  <si>
    <t xml:space="preserve">mrkshrr_</t>
  </si>
  <si>
    <t xml:space="preserve">Toping caviar dan meses asteroid nya mana???</t>
  </si>
  <si>
    <t xml:space="preserve">mohd.arief1's profile picture</t>
  </si>
  <si>
    <t xml:space="preserve">mohd.arief1</t>
  </si>
  <si>
    <t xml:space="preserve">Pasti dia beli kuenya tuh 😂</t>
  </si>
  <si>
    <t xml:space="preserve">azmxxz's profile picture</t>
  </si>
  <si>
    <t xml:space="preserve">azmxxz</t>
  </si>
  <si>
    <t xml:space="preserve">alhamdulillah rug ya?</t>
  </si>
  <si>
    <t xml:space="preserve">robbyff32's profile picture</t>
  </si>
  <si>
    <t xml:space="preserve">robbyff32</t>
  </si>
  <si>
    <t xml:space="preserve">Akhirnya ada juga yg di bawah 100k😢</t>
  </si>
  <si>
    <t xml:space="preserve">farhan_27's profile picture</t>
  </si>
  <si>
    <t xml:space="preserve">farhan_27</t>
  </si>
  <si>
    <t xml:space="preserve">Sisca chol mode normal</t>
  </si>
  <si>
    <t xml:space="preserve">fiqihanndptr01's profile picture</t>
  </si>
  <si>
    <t xml:space="preserve">fiqihanndptr01</t>
  </si>
  <si>
    <t xml:space="preserve">Ada yg udh pernah recook resep2 dri Sisca Kohl?😂😂</t>
  </si>
  <si>
    <t xml:space="preserve">aestia_07's profile picture</t>
  </si>
  <si>
    <t xml:space="preserve">aestia_07</t>
  </si>
  <si>
    <t xml:space="preserve">Tumben g mehong 😂 akhirnya kami bisa ikut coba</t>
  </si>
  <si>
    <t xml:space="preserve">rahmawatisusi39's profile picture</t>
  </si>
  <si>
    <t xml:space="preserve">rahmawatisusi39</t>
  </si>
  <si>
    <t xml:space="preserve">TIDAK MUNGKIN!!!! @siscakohl seharusnya 1 toko susu kental manis 💋</t>
  </si>
  <si>
    <t xml:space="preserve">_cl0verboy's profile picture</t>
  </si>
  <si>
    <t xml:space="preserve">_cl0verboy</t>
  </si>
  <si>
    <t xml:space="preserve">kaki aman?</t>
  </si>
  <si>
    <t xml:space="preserve">ilmiiko's profile picture</t>
  </si>
  <si>
    <t xml:space="preserve">ilmiiko</t>
  </si>
  <si>
    <t xml:space="preserve">lo lo lo sp ini, aap</t>
  </si>
  <si>
    <t xml:space="preserve">s.t.nurmala60's profile picture</t>
  </si>
  <si>
    <t xml:space="preserve">s.t.nurmala60</t>
  </si>
  <si>
    <t xml:space="preserve">Bingung sama ka sisca, dirumahnya apa2 aja ada. Truss die kalo keluar rumah tuh . Tujuannya kemana ya?? Apakah kaya kita? Kewarung cuman niat beli kecap atau bumbu pe 😁nyedap</t>
  </si>
  <si>
    <t xml:space="preserve">nemi_wj's profile picture</t>
  </si>
  <si>
    <t xml:space="preserve">nemi_wj</t>
  </si>
  <si>
    <t xml:space="preserve">Gampang banget kan, sip. Kalo panasinnya pake rice cooker bisa ga kack?</t>
  </si>
  <si>
    <t xml:space="preserve">joyfgrt's profile picture</t>
  </si>
  <si>
    <t xml:space="preserve">joyfgrt</t>
  </si>
  <si>
    <t xml:space="preserve">Gula semua itu sekalengan😂</t>
  </si>
  <si>
    <t xml:space="preserve">cacaachalee_'s profile picture</t>
  </si>
  <si>
    <t xml:space="preserve">cacaachalee_</t>
  </si>
  <si>
    <t xml:space="preserve">Ka coba bikin konten 24 jam cuman 50 ribu😂</t>
  </si>
  <si>
    <t xml:space="preserve">wtchnpry's profile picture</t>
  </si>
  <si>
    <t xml:space="preserve">wtchnpry</t>
  </si>
  <si>
    <t xml:space="preserve">kalengnya dibikin eskrim 😍</t>
  </si>
  <si>
    <t xml:space="preserve">tetyherawati.new's profile picture</t>
  </si>
  <si>
    <t xml:space="preserve">tetyherawati.new</t>
  </si>
  <si>
    <t xml:space="preserve">Diabetes cek 😂</t>
  </si>
  <si>
    <t xml:space="preserve">94rizky's profile picture</t>
  </si>
  <si>
    <t xml:space="preserve">94rizky</t>
  </si>
  <si>
    <t xml:space="preserve">Liat mereka masak, tapi ga pernah liat mereka cuci piring</t>
  </si>
  <si>
    <t xml:space="preserve">kadek.citra.790's profile picture</t>
  </si>
  <si>
    <t xml:space="preserve">kadek.citra.790</t>
  </si>
  <si>
    <t xml:space="preserve">Diabetes gk tuhh?</t>
  </si>
  <si>
    <t xml:space="preserve">clarissaluthfir_'s profile picture</t>
  </si>
  <si>
    <t xml:space="preserve">clarissaluthfir_</t>
  </si>
  <si>
    <t xml:space="preserve">tumben resepnya waras?</t>
  </si>
  <si>
    <t xml:space="preserve">hauranita_chan's profile picture</t>
  </si>
  <si>
    <t xml:space="preserve">hauranita_chan</t>
  </si>
  <si>
    <t xml:space="preserve">Mirip Sisca yah😂 🤭</t>
  </si>
  <si>
    <t xml:space="preserve">bagusfrmns's profile picture</t>
  </si>
  <si>
    <t xml:space="preserve">bagusfrmns</t>
  </si>
  <si>
    <t xml:space="preserve">Selain background dan alatnya, saya tidak menemukan lagi bau bau mahal.</t>
  </si>
  <si>
    <t xml:space="preserve">enny.surya's profile picture</t>
  </si>
  <si>
    <t xml:space="preserve">enny.surya</t>
  </si>
  <si>
    <t xml:space="preserve">Telurnya pasti bukan telur biasa....</t>
  </si>
  <si>
    <t xml:space="preserve">simplewimpledimple's profile picture</t>
  </si>
  <si>
    <t xml:space="preserve">simplewimpledimple</t>
  </si>
  <si>
    <t xml:space="preserve">Tumben bisa dicoba, makasih ilmunya kak.</t>
  </si>
  <si>
    <t xml:space="preserve">irhash.s's profile picture</t>
  </si>
  <si>
    <t xml:space="preserve">irhash.s</t>
  </si>
  <si>
    <t xml:space="preserve">Tumben bermanfaat bagi kaum axis</t>
  </si>
  <si>
    <t xml:space="preserve">danzdev's profile picture</t>
  </si>
  <si>
    <t xml:space="preserve">danzdev</t>
  </si>
  <si>
    <t xml:space="preserve">Yang komen bisa dicoba itu belum tau harga tepung n mentega yang dipake.</t>
  </si>
  <si>
    <t xml:space="preserve">han_a.p's profile picture</t>
  </si>
  <si>
    <t xml:space="preserve">han_a.p</t>
  </si>
  <si>
    <t xml:space="preserve">Tumben merakyat biasanya kontenya gak ramah kantong</t>
  </si>
  <si>
    <t xml:space="preserve">yunitannda's profile picture</t>
  </si>
  <si>
    <t xml:space="preserve">yunitannda</t>
  </si>
  <si>
    <t xml:space="preserve">gemes bgttt😍😍</t>
  </si>
  <si>
    <t xml:space="preserve">rinipriyanti95's profile picture</t>
  </si>
  <si>
    <t xml:space="preserve">rinipriyanti95</t>
  </si>
  <si>
    <t xml:space="preserve">UANG LAGI BERMAIN GAME 😂</t>
  </si>
  <si>
    <t xml:space="preserve">davinjend's profile picture</t>
  </si>
  <si>
    <t xml:space="preserve">davinjend</t>
  </si>
  <si>
    <t xml:space="preserve">iya kami hanya ngontrak di dunia yg fana ini</t>
  </si>
  <si>
    <t xml:space="preserve">__squidiyy__'s profile picture</t>
  </si>
  <si>
    <t xml:space="preserve">__squidiyy__</t>
  </si>
  <si>
    <t xml:space="preserve">Kalau ujung2nya berdua ngapain bikin challenge malih😢</t>
  </si>
  <si>
    <t xml:space="preserve">_kingqulubi's profile picture</t>
  </si>
  <si>
    <t xml:space="preserve">_kingqulubi</t>
  </si>
  <si>
    <t xml:space="preserve">anj gua napa nonton ampe abissss aarg</t>
  </si>
  <si>
    <t xml:space="preserve">aurelia.sandra0809's profile picture</t>
  </si>
  <si>
    <t xml:space="preserve">aurelia.sandra0809</t>
  </si>
  <si>
    <t xml:space="preserve">Soooo sweet 😍</t>
  </si>
  <si>
    <t xml:space="preserve">mpra_tiwi's profile picture</t>
  </si>
  <si>
    <t xml:space="preserve">mpra_tiwi</t>
  </si>
  <si>
    <t xml:space="preserve">😌😌</t>
  </si>
  <si>
    <t xml:space="preserve">syiranza's profile picture</t>
  </si>
  <si>
    <t xml:space="preserve">syiranza</t>
  </si>
  <si>
    <t xml:space="preserve">So sweet ahh😍</t>
  </si>
  <si>
    <t xml:space="preserve">teafrancisc's profile picture</t>
  </si>
  <si>
    <t xml:space="preserve">teafrancisc</t>
  </si>
  <si>
    <t xml:space="preserve">Aaakhh gabisa gue liat yg bginian muluu</t>
  </si>
  <si>
    <t xml:space="preserve">s_mantoox_'s profile picture</t>
  </si>
  <si>
    <t xml:space="preserve">s_mantoox_</t>
  </si>
  <si>
    <t xml:space="preserve">Pungut aku sebagai anak mu om🤣🤣</t>
  </si>
  <si>
    <t xml:space="preserve">rizayulian's profile picture</t>
  </si>
  <si>
    <t xml:space="preserve">rizayulian</t>
  </si>
  <si>
    <t xml:space="preserve">Untuk apa kita menonton akhir yang selalu sama. Dasar aku 😂</t>
  </si>
  <si>
    <t xml:space="preserve">falart0312's profile picture</t>
  </si>
  <si>
    <t xml:space="preserve">falart0312</t>
  </si>
  <si>
    <t xml:space="preserve">Kenapa gak pale gayung sih 😂</t>
  </si>
  <si>
    <t xml:space="preserve">v.westte's profile picture</t>
  </si>
  <si>
    <t xml:space="preserve">v.westte</t>
  </si>
  <si>
    <t xml:space="preserve">LUCU BINGIT INI</t>
  </si>
  <si>
    <t xml:space="preserve">epannzja's profile picture</t>
  </si>
  <si>
    <t xml:space="preserve">epannzja</t>
  </si>
  <si>
    <t xml:space="preserve">😢drama apalagi ini ya tuhan</t>
  </si>
  <si>
    <t xml:space="preserve">vanessahusin's profile picture</t>
  </si>
  <si>
    <t xml:space="preserve">vanessahusin</t>
  </si>
  <si>
    <t xml:space="preserve">Fiji water dong aernyaa 😂</t>
  </si>
  <si>
    <t xml:space="preserve">miyaaaaahere's profile picture</t>
  </si>
  <si>
    <t xml:space="preserve">miyaaaaahere</t>
  </si>
  <si>
    <t xml:space="preserve">Jess no limit kedinginan terlebih dahulu</t>
  </si>
  <si>
    <t xml:space="preserve">hannaislamidina152021's profile picture</t>
  </si>
  <si>
    <t xml:space="preserve">hannaislamidina152021</t>
  </si>
  <si>
    <t xml:space="preserve">Sist...kamu gak punya ember kah?😂</t>
  </si>
  <si>
    <t xml:space="preserve">b.ip05's profile picture</t>
  </si>
  <si>
    <t xml:space="preserve">b.ip05</t>
  </si>
  <si>
    <t xml:space="preserve">itu yg pake helem pasti pemain film cowo terganteng di dunia. 😅</t>
  </si>
  <si>
    <t xml:space="preserve">arifamdhan96's profile picture</t>
  </si>
  <si>
    <t xml:space="preserve">arifamdhan96</t>
  </si>
  <si>
    <t xml:space="preserve">tai</t>
  </si>
  <si>
    <t xml:space="preserve">mrs.silvisisie's profile picture</t>
  </si>
  <si>
    <t xml:space="preserve">mrs.silvisisie</t>
  </si>
  <si>
    <t xml:space="preserve">Suka sama pasangan ini 😍</t>
  </si>
  <si>
    <t xml:space="preserve">muhammadfahrolroji's profile picture</t>
  </si>
  <si>
    <t xml:space="preserve">muhammadfahrolroji</t>
  </si>
  <si>
    <t xml:space="preserve">Diam</t>
  </si>
  <si>
    <t xml:space="preserve">ttiwiiitiwi's profile picture</t>
  </si>
  <si>
    <t xml:space="preserve">ttiwiiitiwi</t>
  </si>
  <si>
    <t xml:space="preserve">Suka bgt kpribadian Siska udh kaya cantik baik ramah sopan good attitude pulak😢 lengkap bgtt sumpahh ni cwe mahal anjirr</t>
  </si>
  <si>
    <t xml:space="preserve">aiswaryadarma's profile picture</t>
  </si>
  <si>
    <t xml:space="preserve">aiswaryadarma</t>
  </si>
  <si>
    <t xml:space="preserve">@divanandas malah pakek guci</t>
  </si>
  <si>
    <t xml:space="preserve">josutafuji's profile picture</t>
  </si>
  <si>
    <t xml:space="preserve">josutafuji</t>
  </si>
  <si>
    <t xml:space="preserve">Bucin</t>
  </si>
  <si>
    <t xml:space="preserve">luuvvhyn's profile picture</t>
  </si>
  <si>
    <t xml:space="preserve">luuvvhyn</t>
  </si>
  <si>
    <t xml:space="preserve">@axzgil12 bucinn</t>
  </si>
  <si>
    <t xml:space="preserve">yulaugust's profile picture</t>
  </si>
  <si>
    <t xml:space="preserve">yulaugust</t>
  </si>
  <si>
    <t xml:space="preserve">Aer Fiji</t>
  </si>
  <si>
    <t xml:space="preserve">alihasanriyadhi's profile picture</t>
  </si>
  <si>
    <t xml:space="preserve">alihasanriyadhi</t>
  </si>
  <si>
    <t xml:space="preserve">Geliiiiiiii</t>
  </si>
  <si>
    <t xml:space="preserve">litamirumo's profile picture</t>
  </si>
  <si>
    <t xml:space="preserve">litamirumo</t>
  </si>
  <si>
    <t xml:space="preserve">😂😂😂gw makin ngakak liat konten mereka yg bedua drtd gw liat2 gda yg bener wkwk kocak smua y Allah tolongggg 😭🤣</t>
  </si>
  <si>
    <t xml:space="preserve">gilang.tqy's profile picture</t>
  </si>
  <si>
    <t xml:space="preserve">gilang.tqy</t>
  </si>
  <si>
    <t xml:space="preserve">Aslinya mereka itu prik menurut aku😭</t>
  </si>
  <si>
    <t xml:space="preserve">rutmanasimbolon's profile picture</t>
  </si>
  <si>
    <t xml:space="preserve">rutmanasimbolon</t>
  </si>
  <si>
    <t xml:space="preserve">bay_geara_doga's profile picture</t>
  </si>
  <si>
    <t xml:space="preserve">bay_geara_doga</t>
  </si>
  <si>
    <t xml:space="preserve">full power gua kok jadi gini</t>
  </si>
  <si>
    <t xml:space="preserve">slviyntii__'s profile picture</t>
  </si>
  <si>
    <t xml:space="preserve">slviyntii__</t>
  </si>
  <si>
    <t xml:space="preserve">kyanya sisca ngk punya ember atau gayung dehh😭</t>
  </si>
  <si>
    <t xml:space="preserve">lazyre_'s profile picture</t>
  </si>
  <si>
    <t xml:space="preserve">lazyre_</t>
  </si>
  <si>
    <t xml:space="preserve">knp gue senyum2 sendiri y</t>
  </si>
  <si>
    <t xml:space="preserve">mentariazzhraa's profile picture</t>
  </si>
  <si>
    <t xml:space="preserve">mentariazzhraa</t>
  </si>
  <si>
    <t xml:space="preserve">@bilasuria19_ part dua lagi</t>
  </si>
  <si>
    <t xml:space="preserve">heyazeli's profile picture</t>
  </si>
  <si>
    <t xml:space="preserve">heyazeli</t>
  </si>
  <si>
    <t xml:space="preserve">SIRAM NYA PAKE FIJI WATER :(</t>
  </si>
  <si>
    <t xml:space="preserve">lis_mulyati23's profile picture</t>
  </si>
  <si>
    <t xml:space="preserve">lis_mulyati23</t>
  </si>
  <si>
    <t xml:space="preserve">Adem banget ngliat ci @siscakohl 😍😍😍</t>
  </si>
  <si>
    <t xml:space="preserve">sayaanun's profile picture</t>
  </si>
  <si>
    <t xml:space="preserve">sayaanun</t>
  </si>
  <si>
    <t xml:space="preserve">Jadi Pen punya ayang😢</t>
  </si>
  <si>
    <t xml:space="preserve">triatmojoyo's profile picture</t>
  </si>
  <si>
    <t xml:space="preserve">triatmojoyo</t>
  </si>
  <si>
    <t xml:space="preserve">Sepertinya dia tidak mengenal apa itu jolang 😭</t>
  </si>
  <si>
    <t xml:space="preserve">tetehfany19_'s profile picture</t>
  </si>
  <si>
    <t xml:space="preserve">tetehfany19_</t>
  </si>
  <si>
    <t xml:space="preserve">@vinnaulia</t>
  </si>
  <si>
    <t xml:space="preserve">imaxcase.store's profile picture</t>
  </si>
  <si>
    <t xml:space="preserve">imaxcase.store</t>
  </si>
  <si>
    <t xml:space="preserve">Yaaaampunnn gemesh bgt</t>
  </si>
  <si>
    <t xml:space="preserve">_tikojatra's profile picture</t>
  </si>
  <si>
    <t xml:space="preserve">_tikojatra</t>
  </si>
  <si>
    <t xml:space="preserve">Udah sama2 kaya saling sayang lagi 👏👏</t>
  </si>
  <si>
    <t xml:space="preserve">happyplay_indonesia's profile picture</t>
  </si>
  <si>
    <t xml:space="preserve">happyplay_indonesia</t>
  </si>
  <si>
    <t xml:space="preserve">Langgeng teruss kakk😍</t>
  </si>
  <si>
    <t xml:space="preserve">syarif_ahmad10's profile picture</t>
  </si>
  <si>
    <t xml:space="preserve">syarif_ahmad10</t>
  </si>
  <si>
    <t xml:space="preserve">Jiwa miskinku bergetar melihat ini</t>
  </si>
  <si>
    <t xml:space="preserve">ummuazzumar's profile picture</t>
  </si>
  <si>
    <t xml:space="preserve">ummuazzumar</t>
  </si>
  <si>
    <t xml:space="preserve">@asmaul.husna16 coba liat nah ..airnya pake air fuji,,,wkwkwkwkwk</t>
  </si>
  <si>
    <t xml:space="preserve">cek_aamm's profile picture</t>
  </si>
  <si>
    <t xml:space="preserve">cek_aamm</t>
  </si>
  <si>
    <t xml:space="preserve">D byar mahal tuh yg pkk helm</t>
  </si>
  <si>
    <t xml:space="preserve">ivaokvianti's profile picture</t>
  </si>
  <si>
    <t xml:space="preserve">ivaokvianti</t>
  </si>
  <si>
    <t xml:space="preserve">Salfok sama botol airnya Fuji...😂😂😂</t>
  </si>
  <si>
    <t xml:space="preserve">diandrasabella's profile picture</t>
  </si>
  <si>
    <t xml:space="preserve">diandrasabella</t>
  </si>
  <si>
    <t xml:space="preserve">Airnya aja pake air minum Fuji anjir:')</t>
  </si>
  <si>
    <t xml:space="preserve">orangdalemm31's profile picture</t>
  </si>
  <si>
    <t xml:space="preserve">orangdalemm31</t>
  </si>
  <si>
    <t xml:space="preserve">Karna aku ga punya ayang jadi aku siap di ceburin ke sungai amazon</t>
  </si>
  <si>
    <t xml:space="preserve">franklintjoshua's profile picture</t>
  </si>
  <si>
    <t xml:space="preserve">franklintjoshua</t>
  </si>
  <si>
    <t xml:space="preserve">Unyuuuuuu😢</t>
  </si>
  <si>
    <t xml:space="preserve">frizkidel's profile picture</t>
  </si>
  <si>
    <t xml:space="preserve">frizkidel</t>
  </si>
  <si>
    <t xml:space="preserve">Pake baskom kalo dirumah akumah 😂</t>
  </si>
  <si>
    <t xml:space="preserve">ecikagalih's profile picture</t>
  </si>
  <si>
    <t xml:space="preserve">ecikagalih</t>
  </si>
  <si>
    <t xml:space="preserve">bodo amat @galiih_pambudii karna mami cinta papi , @nilaaamsari</t>
  </si>
  <si>
    <t xml:space="preserve">stardh_'s profile picture</t>
  </si>
  <si>
    <t xml:space="preserve">stardh_</t>
  </si>
  <si>
    <t xml:space="preserve">Jess Frimawan</t>
  </si>
  <si>
    <t xml:space="preserve">doke.halcyon's profile picture</t>
  </si>
  <si>
    <t xml:space="preserve">doke.halcyon</t>
  </si>
  <si>
    <t xml:space="preserve">Gucinya mahal banget itu pasti😭</t>
  </si>
  <si>
    <t xml:space="preserve">hiu_jeffry's profile picture</t>
  </si>
  <si>
    <t xml:space="preserve">hiu_jeffry</t>
  </si>
  <si>
    <t xml:space="preserve">Aishhhhhh🤣😂</t>
  </si>
  <si>
    <t xml:space="preserve">awaliaaa01_'s profile picture</t>
  </si>
  <si>
    <t xml:space="preserve">awaliaaa01_</t>
  </si>
  <si>
    <t xml:space="preserve">Lucu banget couple ini😭❤️</t>
  </si>
  <si>
    <t xml:space="preserve">laskaiii's profile picture</t>
  </si>
  <si>
    <t xml:space="preserve">laskaiii</t>
  </si>
  <si>
    <t xml:space="preserve">Bucin bgt siskakol😂😂</t>
  </si>
  <si>
    <t xml:space="preserve">ftrardian's profile picture</t>
  </si>
  <si>
    <t xml:space="preserve">ftrardian</t>
  </si>
  <si>
    <t xml:space="preserve">ayang ayng ayang ayang ayngggg</t>
  </si>
  <si>
    <t xml:space="preserve">noviaalily's profile picture</t>
  </si>
  <si>
    <t xml:space="preserve">noviaalily</t>
  </si>
  <si>
    <t xml:space="preserve">Ngakak dah baca komen2 nya😂</t>
  </si>
  <si>
    <t xml:space="preserve">pakcikb4y's profile picture</t>
  </si>
  <si>
    <t xml:space="preserve">pakcikb4y</t>
  </si>
  <si>
    <t xml:space="preserve">Dua ii disirem😂...</t>
  </si>
  <si>
    <t xml:space="preserve">abus_setiawan's profile picture</t>
  </si>
  <si>
    <t xml:space="preserve">abus_setiawan</t>
  </si>
  <si>
    <t xml:space="preserve">Air simaranya air fuji 😮😮</t>
  </si>
  <si>
    <t xml:space="preserve">bungafebriaanti's profile picture</t>
  </si>
  <si>
    <t xml:space="preserve">bungafebriaanti</t>
  </si>
  <si>
    <t xml:space="preserve">Serem ke timpuk gak sih, licin kan kena air terus pecaaaag 😢 pakai ember toilet aja atuh sis</t>
  </si>
  <si>
    <t xml:space="preserve">bobikul_'s profile picture</t>
  </si>
  <si>
    <t xml:space="preserve">bobikul_</t>
  </si>
  <si>
    <t xml:space="preserve">Ending yang membagongkan</t>
  </si>
  <si>
    <t xml:space="preserve">mathallahn's profile picture</t>
  </si>
  <si>
    <t xml:space="preserve">mathallahn</t>
  </si>
  <si>
    <t xml:space="preserve">Glacier water</t>
  </si>
  <si>
    <t xml:space="preserve">hyper_face099's profile picture</t>
  </si>
  <si>
    <t xml:space="preserve">hyper_face099</t>
  </si>
  <si>
    <t xml:space="preserve">Biasa aja sih tapi bibir seakan bergerak gerak sendiri</t>
  </si>
  <si>
    <t xml:space="preserve">halimaa_27's profile picture</t>
  </si>
  <si>
    <t xml:space="preserve">halimaa_27</t>
  </si>
  <si>
    <t xml:space="preserve">Vibes nya bikin senyum terus parah sii.. Hihi</t>
  </si>
  <si>
    <t xml:space="preserve">So sweetnya</t>
  </si>
  <si>
    <t xml:space="preserve">hai.inisandra's profile picture</t>
  </si>
  <si>
    <t xml:space="preserve">hai.inisandra</t>
  </si>
  <si>
    <t xml:space="preserve">Aku bingung banget sm konsepnya 😢</t>
  </si>
  <si>
    <t xml:space="preserve">myvivi.official's profile picture</t>
  </si>
  <si>
    <t xml:space="preserve">myvivi.official</t>
  </si>
  <si>
    <t xml:space="preserve">Haii Kak yang sedang cari souvenir / hmapers yuk kami bantu 🙏☺️</t>
  </si>
  <si>
    <t xml:space="preserve">bobby_bubebo's profile picture</t>
  </si>
  <si>
    <t xml:space="preserve">bobby_bubebo</t>
  </si>
  <si>
    <t xml:space="preserve">Sok mesra tot</t>
  </si>
  <si>
    <t xml:space="preserve">gegeykahaya's profile picture</t>
  </si>
  <si>
    <t xml:space="preserve">gegeykahaya</t>
  </si>
  <si>
    <t xml:space="preserve">Moon maaf, airnya fuji 😭</t>
  </si>
  <si>
    <t xml:space="preserve">millatiazriie's profile picture</t>
  </si>
  <si>
    <t xml:space="preserve">millatiazriie</t>
  </si>
  <si>
    <t xml:space="preserve">erixkachan's profile picture</t>
  </si>
  <si>
    <t xml:space="preserve">erixkachan</t>
  </si>
  <si>
    <t xml:space="preserve">Siska syg bngt sama justin mana kek tulus bngt gtu astaga siska kmu tu kek anak polos bngt😭</t>
  </si>
  <si>
    <t xml:space="preserve">zzzu.21's profile picture</t>
  </si>
  <si>
    <t xml:space="preserve">zzzu.21</t>
  </si>
  <si>
    <t xml:space="preserve">Pasangan ter the best yang ga pernah ketinggalan kata terimakasih. Wow hebat sekali mereka 👏👏</t>
  </si>
  <si>
    <t xml:space="preserve">andr.aayy's profile picture</t>
  </si>
  <si>
    <t xml:space="preserve">andr.aayy</t>
  </si>
  <si>
    <t xml:space="preserve">pasangan sangat positive vibes sekali, tidak ada toxic diantara mereke</t>
  </si>
  <si>
    <t xml:space="preserve">danataara's profile picture</t>
  </si>
  <si>
    <t xml:space="preserve">danataara</t>
  </si>
  <si>
    <t xml:space="preserve">emmonshayyang's profile picture</t>
  </si>
  <si>
    <t xml:space="preserve">emmonshayyang</t>
  </si>
  <si>
    <t xml:space="preserve">Sehat slalu kak😍</t>
  </si>
  <si>
    <t xml:space="preserve">the.dnr's profile picture</t>
  </si>
  <si>
    <t xml:space="preserve">the.dnr</t>
  </si>
  <si>
    <t xml:space="preserve">zrhh_0's profile picture</t>
  </si>
  <si>
    <t xml:space="preserve">zrhh_0</t>
  </si>
  <si>
    <t xml:space="preserve">Kenapa lucu bngt si😭😭</t>
  </si>
  <si>
    <t xml:space="preserve">lempeng_p154n9's profile picture</t>
  </si>
  <si>
    <t xml:space="preserve">lempeng_p154n9</t>
  </si>
  <si>
    <t xml:space="preserve">Apa gak basah tuh UANG di siram??</t>
  </si>
  <si>
    <t xml:space="preserve">syauqifarhann_'s profile picture</t>
  </si>
  <si>
    <t xml:space="preserve">syauqifarhann_</t>
  </si>
  <si>
    <t xml:space="preserve">@menprsty__ tuh</t>
  </si>
  <si>
    <t xml:space="preserve">_henriww's profile picture</t>
  </si>
  <si>
    <t xml:space="preserve">_henriww</t>
  </si>
  <si>
    <t xml:space="preserve">Langsung adus bareng</t>
  </si>
  <si>
    <t xml:space="preserve">yusfiadc's profile picture</t>
  </si>
  <si>
    <t xml:space="preserve">yusfiadc</t>
  </si>
  <si>
    <t xml:space="preserve">Yg lain ngontrak bumi ini milik mereka</t>
  </si>
  <si>
    <t xml:space="preserve">good_people1w33's profile picture</t>
  </si>
  <si>
    <t xml:space="preserve">good_people1w33</t>
  </si>
  <si>
    <t xml:space="preserve">ending nya gemesin bgt</t>
  </si>
  <si>
    <t xml:space="preserve">ssyid.bima_'s profile picture</t>
  </si>
  <si>
    <t xml:space="preserve">ssyid.bima_</t>
  </si>
  <si>
    <t xml:space="preserve">Sedang menunggu counter Rafathar</t>
  </si>
  <si>
    <t xml:space="preserve">arfannlhkam's profile picture</t>
  </si>
  <si>
    <t xml:space="preserve">arfannlhkam</t>
  </si>
  <si>
    <t xml:space="preserve">Meresahkan 🤣</t>
  </si>
  <si>
    <t xml:space="preserve">theo_philus_ginting's profile picture</t>
  </si>
  <si>
    <t xml:space="preserve">theo_philus_ginting</t>
  </si>
  <si>
    <t xml:space="preserve">air nya harga nya mahal saya menangis melihat ini😢</t>
  </si>
  <si>
    <t xml:space="preserve">tantri.pramesti's profile picture</t>
  </si>
  <si>
    <t xml:space="preserve">tantri.pramesti</t>
  </si>
  <si>
    <t xml:space="preserve">Aaaaa ga bisa liat begini gaa terlalu sweet :')</t>
  </si>
  <si>
    <t xml:space="preserve">payneel.12's profile picture</t>
  </si>
  <si>
    <t xml:space="preserve">payneel.12</t>
  </si>
  <si>
    <t xml:space="preserve">bucin bgt bgst😭</t>
  </si>
  <si>
    <t xml:space="preserve">skylins1717's profile picture</t>
  </si>
  <si>
    <t xml:space="preserve">skylins1717</t>
  </si>
  <si>
    <t xml:space="preserve">Ember nya aja bgtu modelnya 😂</t>
  </si>
  <si>
    <t xml:space="preserve">niann2017's profile picture</t>
  </si>
  <si>
    <t xml:space="preserve">niann2017</t>
  </si>
  <si>
    <t xml:space="preserve">Klo aku mending pake air keran kali ya😂😂😂</t>
  </si>
  <si>
    <t xml:space="preserve">hi.aayy2_'s profile picture</t>
  </si>
  <si>
    <t xml:space="preserve">hi.aayy2_</t>
  </si>
  <si>
    <t xml:space="preserve">Vibes nya beda ya Bun klo sultan mah😍</t>
  </si>
  <si>
    <t xml:space="preserve">watashimut's profile picture</t>
  </si>
  <si>
    <t xml:space="preserve">watashimut</t>
  </si>
  <si>
    <t xml:space="preserve">Airnya...😨</t>
  </si>
  <si>
    <t xml:space="preserve">sena_pedia's profile picture</t>
  </si>
  <si>
    <t xml:space="preserve">sena_pedia</t>
  </si>
  <si>
    <t xml:space="preserve">Joki Murah mampir 🙌📢🔥</t>
  </si>
  <si>
    <t xml:space="preserve">rhmdindra's profile picture</t>
  </si>
  <si>
    <t xml:space="preserve">rhmdindra</t>
  </si>
  <si>
    <t xml:space="preserve">Duh AIR FIJI 😍😍😍😂</t>
  </si>
  <si>
    <t xml:space="preserve">dyahdanggarani's profile picture</t>
  </si>
  <si>
    <t xml:space="preserve">dyahdanggarani</t>
  </si>
  <si>
    <t xml:space="preserve">Ngakak bgt yg nyiram pke helm 😂😂</t>
  </si>
  <si>
    <t xml:space="preserve">panggabean_ruth's profile picture</t>
  </si>
  <si>
    <t xml:space="preserve">panggabean_ruth</t>
  </si>
  <si>
    <t xml:space="preserve">Kalian berdua lucu 😂😂</t>
  </si>
  <si>
    <t xml:space="preserve">viiput._'s profile picture</t>
  </si>
  <si>
    <t xml:space="preserve">viiput._</t>
  </si>
  <si>
    <t xml:space="preserve">Kayak nya kaga bang , dibuat apa ember itu</t>
  </si>
  <si>
    <t xml:space="preserve">yadidvn_'s profile picture</t>
  </si>
  <si>
    <t xml:space="preserve">yadidvn_</t>
  </si>
  <si>
    <t xml:space="preserve">Sweett😢</t>
  </si>
  <si>
    <t xml:space="preserve">ryyyaja_'s profile picture</t>
  </si>
  <si>
    <t xml:space="preserve">ryyyaja_</t>
  </si>
  <si>
    <t xml:space="preserve">Coba disiram pke emas jes🔥🔥</t>
  </si>
  <si>
    <t xml:space="preserve">dkywhydi01's profile picture</t>
  </si>
  <si>
    <t xml:space="preserve">dkywhydi01</t>
  </si>
  <si>
    <t xml:space="preserve">Gue hancurin juga nih bumi</t>
  </si>
  <si>
    <t xml:space="preserve">nessamiko's profile picture</t>
  </si>
  <si>
    <t xml:space="preserve">nessamiko</t>
  </si>
  <si>
    <t xml:space="preserve">Wkwkwkwk anjir pada fokus gak ada ember, adanya guci</t>
  </si>
  <si>
    <t xml:space="preserve">kajkdjdb's profile picture</t>
  </si>
  <si>
    <t xml:space="preserve">kajkdjdb</t>
  </si>
  <si>
    <t xml:space="preserve">sad ending 🤦</t>
  </si>
  <si>
    <t xml:space="preserve">yociio_'s profile picture</t>
  </si>
  <si>
    <t xml:space="preserve">yociio_</t>
  </si>
  <si>
    <t xml:space="preserve">MEREKA BERSATU MENJADI DUIT NO LIMIT</t>
  </si>
  <si>
    <t xml:space="preserve">envec.id's profile picture</t>
  </si>
  <si>
    <t xml:space="preserve">envec.id</t>
  </si>
  <si>
    <t xml:space="preserve">Tai lah 🤣</t>
  </si>
  <si>
    <t xml:space="preserve">awliawika's profile picture</t>
  </si>
  <si>
    <t xml:space="preserve">awliawika</t>
  </si>
  <si>
    <t xml:space="preserve">Air aqua asli itu dari pabriknya 😂</t>
  </si>
  <si>
    <t xml:space="preserve">ganda_manroy_'s profile picture</t>
  </si>
  <si>
    <t xml:space="preserve">ganda_manroy_</t>
  </si>
  <si>
    <t xml:space="preserve">Video lama ko di upload lagi?</t>
  </si>
  <si>
    <t xml:space="preserve">dinaranjar_'s profile picture</t>
  </si>
  <si>
    <t xml:space="preserve">dinaranjar_</t>
  </si>
  <si>
    <t xml:space="preserve">Garing cok tapi kenapa gua ketawa hahaha</t>
  </si>
  <si>
    <t xml:space="preserve">claudiakim_1's profile picture</t>
  </si>
  <si>
    <t xml:space="preserve">claudiakim_1</t>
  </si>
  <si>
    <t xml:space="preserve">Suka bgt liat orkay kaya kak Siscakhol soalnya sederhana gtu</t>
  </si>
  <si>
    <t xml:space="preserve">bellathambellinaa's profile picture</t>
  </si>
  <si>
    <t xml:space="preserve">bellathambellinaa</t>
  </si>
  <si>
    <t xml:space="preserve">86w</t>
  </si>
  <si>
    <t xml:space="preserve">Senatural itu kak siscachol.. Ga neko2 salut bgt</t>
  </si>
  <si>
    <t xml:space="preserve">87w</t>
  </si>
  <si>
    <t xml:space="preserve">Ini pake softlens ga sihh?</t>
  </si>
  <si>
    <t xml:space="preserve">shifa.fauzia17's profile picture</t>
  </si>
  <si>
    <t xml:space="preserve">shifa.fauzia17</t>
  </si>
  <si>
    <t xml:space="preserve">Tanggal nikahnya sama kaya aku ka . Aku 101020 kak beda 2th ya kita @siscakohl @jessnolimit</t>
  </si>
  <si>
    <t xml:space="preserve">dndsbrnaaaa's profile picture</t>
  </si>
  <si>
    <t xml:space="preserve">dndsbrnaaaa</t>
  </si>
  <si>
    <t xml:space="preserve">Hai kak Siska , boleh cek dm saya kak? @siscakohl</t>
  </si>
  <si>
    <t xml:space="preserve">tukhfanny's profile picture</t>
  </si>
  <si>
    <t xml:space="preserve">tukhfanny</t>
  </si>
  <si>
    <t xml:space="preserve">96w</t>
  </si>
  <si>
    <t xml:space="preserve">Beda aj yah make up pengantin org sini mah ampe kek menor klo nikahan org sono make up nya natural anggun bgt 😍</t>
  </si>
  <si>
    <t xml:space="preserve">Cantik alami 👍👍</t>
  </si>
  <si>
    <t xml:space="preserve">mima_mamima's profile picture</t>
  </si>
  <si>
    <t xml:space="preserve">mima_mamima</t>
  </si>
  <si>
    <t xml:space="preserve">100w</t>
  </si>
  <si>
    <t xml:space="preserve">Orang ini positif vibes bgt ya! Senyumnya tulus, ga banyak gaya 👏</t>
  </si>
  <si>
    <t xml:space="preserve">mirandasingal748's profile picture</t>
  </si>
  <si>
    <t xml:space="preserve">mirandasingal748</t>
  </si>
  <si>
    <t xml:space="preserve">Kalu dandanan orang berkelas beda emang ya tidak menor tapi elegant dan gak bosen lihatnya</t>
  </si>
  <si>
    <t xml:space="preserve">kece_rumahku's profile picture</t>
  </si>
  <si>
    <t xml:space="preserve">kece_rumahku</t>
  </si>
  <si>
    <t xml:space="preserve">Hai kak, yang lagi nyari kebutuhan rumah tangga dan perlengkapan lainnya mampir dulu ke akun kita Yukk @kece_rumahku 🤗🤗 Belanja dijamin aman dan terpercaya, happy shopping 🛍️🛒 #perabotrumah #perlengkapanbayi #perlengkapantaman #kebutuhanmasak #peralatandapur</t>
  </si>
  <si>
    <t xml:space="preserve">o.99lin_'s profile picture</t>
  </si>
  <si>
    <t xml:space="preserve">o.99lin_</t>
  </si>
  <si>
    <t xml:space="preserve">❤️❤️❤️❤️❤️❤️❤️❤️❤️❤️❤️❤️</t>
  </si>
  <si>
    <t xml:space="preserve">karangtaruna_kampungjawa's profile picture</t>
  </si>
  <si>
    <t xml:space="preserve">karangtaruna_kampungjawa</t>
  </si>
  <si>
    <t xml:space="preserve">Kayak neng indah Temen kampung saya Cewek nya</t>
  </si>
  <si>
    <t xml:space="preserve">agniaqrotul's profile picture</t>
  </si>
  <si>
    <t xml:space="preserve">agniaqrotul</t>
  </si>
  <si>
    <t xml:space="preserve">so beautiful kaka siskakol 😍</t>
  </si>
  <si>
    <t xml:space="preserve">ren_ibarahim77's profile picture</t>
  </si>
  <si>
    <t xml:space="preserve">ren_ibarahim77</t>
  </si>
  <si>
    <t xml:space="preserve">cantik alami, meski banyak uang tidak terekspose dokter skin care filler, bener bener senyum yang indah</t>
  </si>
  <si>
    <t xml:space="preserve">aminahkinan4's profile picture</t>
  </si>
  <si>
    <t xml:space="preserve">aminahkinan4</t>
  </si>
  <si>
    <t xml:space="preserve">Selamat ya buat kalian semoga bahagia</t>
  </si>
  <si>
    <t xml:space="preserve">ahid_alam21's profile picture</t>
  </si>
  <si>
    <t xml:space="preserve">ahid_alam21</t>
  </si>
  <si>
    <t xml:space="preserve">Mari kita coba, kata² legends</t>
  </si>
  <si>
    <t xml:space="preserve">daylightvegasm's profile picture</t>
  </si>
  <si>
    <t xml:space="preserve">daylightvegasm</t>
  </si>
  <si>
    <t xml:space="preserve">Ada yang tau judul lagunya</t>
  </si>
  <si>
    <t xml:space="preserve">Suka banget lagunya.. apa judulnya ini...</t>
  </si>
  <si>
    <t xml:space="preserve">yollyolaa_'s profile picture</t>
  </si>
  <si>
    <t xml:space="preserve">yollyolaa_</t>
  </si>
  <si>
    <t xml:space="preserve">Jujur suka bgt makeup wedding natural gini, simple, cantik, elegan. My dream wedd🥺🤍</t>
  </si>
  <si>
    <t xml:space="preserve">karen_gabriella_revana's profile picture</t>
  </si>
  <si>
    <t xml:space="preserve">karen_gabriella_revana</t>
  </si>
  <si>
    <t xml:space="preserve">Semoga lancar ya kak weddingnya ❤️🙏🙏</t>
  </si>
  <si>
    <t xml:space="preserve">bchl_0367's profile picture</t>
  </si>
  <si>
    <t xml:space="preserve">bchl_0367</t>
  </si>
  <si>
    <t xml:space="preserve">Tanggal pernikahannya like my bday 10-10😂</t>
  </si>
  <si>
    <t xml:space="preserve">decaaayyiiii_'s profile picture</t>
  </si>
  <si>
    <t xml:space="preserve">decaaayyiiii_</t>
  </si>
  <si>
    <t xml:space="preserve">sugih yg sesungguhnya</t>
  </si>
  <si>
    <t xml:space="preserve">muhammadalwi4521's profile picture</t>
  </si>
  <si>
    <t xml:space="preserve">muhammadalwi4521</t>
  </si>
  <si>
    <t xml:space="preserve">Semoga kalian pisah 😍</t>
  </si>
  <si>
    <t xml:space="preserve">Dressna cakep</t>
  </si>
  <si>
    <t xml:space="preserve">prtw_winda's profile picture</t>
  </si>
  <si>
    <t xml:space="preserve">prtw_winda</t>
  </si>
  <si>
    <t xml:space="preserve">Marcob</t>
  </si>
  <si>
    <t xml:space="preserve">pentolkukus_'s profile picture</t>
  </si>
  <si>
    <t xml:space="preserve">pentolkukus_</t>
  </si>
  <si>
    <t xml:space="preserve">Ini mahal yang mewah 😍</t>
  </si>
  <si>
    <t xml:space="preserve">nurfiyanthi_acil's profile picture</t>
  </si>
  <si>
    <t xml:space="preserve">nurfiyanthi_acil</t>
  </si>
  <si>
    <t xml:space="preserve">Dia itu bersahaja bgt, ga banyak gaya.. pokoknya simple bgt ga banyak ono ini ono ini ❤️❤️</t>
  </si>
  <si>
    <t xml:space="preserve">shennn2512's profile picture</t>
  </si>
  <si>
    <t xml:space="preserve">shennn2512</t>
  </si>
  <si>
    <t xml:space="preserve">Congratulations👏👏👏👏....</t>
  </si>
  <si>
    <t xml:space="preserve">tavrvs__aldyas's profile picture</t>
  </si>
  <si>
    <t xml:space="preserve">tavrvs__aldyas</t>
  </si>
  <si>
    <t xml:space="preserve">Cantikkk elegan bgt😍❤️</t>
  </si>
  <si>
    <t xml:space="preserve">monlyan63's profile picture</t>
  </si>
  <si>
    <t xml:space="preserve">monlyan63</t>
  </si>
  <si>
    <t xml:space="preserve">😍😍😍😍😍 cantikk</t>
  </si>
  <si>
    <t xml:space="preserve">syzkia's profile picture</t>
  </si>
  <si>
    <t xml:space="preserve">syzkia</t>
  </si>
  <si>
    <t xml:space="preserve">Beauty❤️</t>
  </si>
  <si>
    <t xml:space="preserve">Sultan dan sultana bahagia selalu 😍</t>
  </si>
  <si>
    <t xml:space="preserve">salsabilalalalal_'s profile picture</t>
  </si>
  <si>
    <t xml:space="preserve">salsabilalalalal_</t>
  </si>
  <si>
    <t xml:space="preserve">Sejatinya sultan</t>
  </si>
  <si>
    <t xml:space="preserve">si_sakhabun's profile picture</t>
  </si>
  <si>
    <t xml:space="preserve">si_sakhabun</t>
  </si>
  <si>
    <t xml:space="preserve">Cantik sekaleee kakak 😍😍😍😍</t>
  </si>
  <si>
    <t xml:space="preserve">shelbin_131's profile picture</t>
  </si>
  <si>
    <t xml:space="preserve">shelbin_131</t>
  </si>
  <si>
    <t xml:space="preserve">Padahal mereka pasangan kayak tapi menurut gw mereka nikahan berasa sederhana bangt cantik ka 😍</t>
  </si>
  <si>
    <t xml:space="preserve">alice.wonderfood's profile picture</t>
  </si>
  <si>
    <t xml:space="preserve">alice.wonderfood</t>
  </si>
  <si>
    <t xml:space="preserve">😍😍😍😍😍❤️❤️❤️</t>
  </si>
  <si>
    <t xml:space="preserve">nusyiha25's profile picture</t>
  </si>
  <si>
    <t xml:space="preserve">nusyiha25</t>
  </si>
  <si>
    <t xml:space="preserve">Org setajir sisca kohl nikah dengan sederhana</t>
  </si>
  <si>
    <t xml:space="preserve">fjriana.zahra's profile picture</t>
  </si>
  <si>
    <t xml:space="preserve">fjriana.zahra</t>
  </si>
  <si>
    <t xml:space="preserve">Sumpah si keren banget inimah❤️❤️</t>
  </si>
  <si>
    <t xml:space="preserve">decov_04's profile picture</t>
  </si>
  <si>
    <t xml:space="preserve">decov_04</t>
  </si>
  <si>
    <t xml:space="preserve">Lovely bgt sih kak..facenya..😍</t>
  </si>
  <si>
    <t xml:space="preserve">tessagallaran's profile picture</t>
  </si>
  <si>
    <t xml:space="preserve">tessagallaran</t>
  </si>
  <si>
    <t xml:space="preserve">Anggun dan sopan banget pakaiannya kak... keren kak..</t>
  </si>
  <si>
    <t xml:space="preserve">winnietant_'s profile picture</t>
  </si>
  <si>
    <t xml:space="preserve">winnietant_</t>
  </si>
  <si>
    <t xml:space="preserve">♥️</t>
  </si>
  <si>
    <t xml:space="preserve">Kak sisca cantik bangt❤️😍</t>
  </si>
  <si>
    <t xml:space="preserve">rahdian025's profile picture</t>
  </si>
  <si>
    <t xml:space="preserve">rahdian025</t>
  </si>
  <si>
    <t xml:space="preserve">Cuman ngak pake jilbab aja</t>
  </si>
  <si>
    <t xml:space="preserve">Yang gua salutin adalah mba siska solid banget bahkan yg dandan aja yg pake jilbab ngak neko2,padahalan pakaianya ala2 islam</t>
  </si>
  <si>
    <t xml:space="preserve">elisabethmalabelen96's profile picture</t>
  </si>
  <si>
    <t xml:space="preserve">elisabethmalabelen96</t>
  </si>
  <si>
    <t xml:space="preserve">Aduu Cantik Skli Tuhan Brkati sllu Langeng Smep Opa Oma Yaa Tuhan Brkati sllu Kk Brdua Dn Sllu Mnjdi Brkat bgi Bnyk Org Amin🥰🥰🙏🏽</t>
  </si>
  <si>
    <t xml:space="preserve">😍❤️❤️❤️❤️❤️❤️</t>
  </si>
  <si>
    <t xml:space="preserve">sultan.khanza's profile picture</t>
  </si>
  <si>
    <t xml:space="preserve">sultan.khanza</t>
  </si>
  <si>
    <t xml:space="preserve">Kukira pas di make up udah pake gown nya ternyata masih pake kimononya 😂 kimononya udah sesuai temanya 👍🏼👍🏼👍🏼 kalo kimononya aku yg make uda dikira wedding dressnya 🤭🤣🤣</t>
  </si>
  <si>
    <t xml:space="preserve">asha_vkala's profile picture</t>
  </si>
  <si>
    <t xml:space="preserve">asha_vkala</t>
  </si>
  <si>
    <t xml:space="preserve">wanita sederhana, anggun, dan mahal bgt 🥺</t>
  </si>
  <si>
    <t xml:space="preserve">vani.silvannia's profile picture</t>
  </si>
  <si>
    <t xml:space="preserve">vani.silvannia</t>
  </si>
  <si>
    <t xml:space="preserve">Ya Allah simpel banget ya make up nya GK sampe menor 😍😍😍 tapi ttp keliTan cantik elegan</t>
  </si>
  <si>
    <t xml:space="preserve">fitria_inashamo's profile picture</t>
  </si>
  <si>
    <t xml:space="preserve">fitria_inashamo</t>
  </si>
  <si>
    <t xml:space="preserve">Anggun, cantik, berkharisma. Perempuan elegant ❤️ QUEEN</t>
  </si>
  <si>
    <t xml:space="preserve">tiarasec14's profile picture</t>
  </si>
  <si>
    <t xml:space="preserve">tiarasec14</t>
  </si>
  <si>
    <t xml:space="preserve">sisca muka nya kek penyabar bgt gaa siii😍😍</t>
  </si>
  <si>
    <t xml:space="preserve">barda_alzaidan's profile picture</t>
  </si>
  <si>
    <t xml:space="preserve">barda_alzaidan</t>
  </si>
  <si>
    <t xml:space="preserve">Aiya susanti😍</t>
  </si>
  <si>
    <t xml:space="preserve">hanifayuslihaa's profile picture</t>
  </si>
  <si>
    <t xml:space="preserve">hanifayuslihaa</t>
  </si>
  <si>
    <t xml:space="preserve">Sisca Kohl adalah Chinese yang sangat elegan....😍</t>
  </si>
  <si>
    <t xml:space="preserve">ysh.2944's profile picture</t>
  </si>
  <si>
    <t xml:space="preserve">ysh.2944</t>
  </si>
  <si>
    <t xml:space="preserve">Adem bnget mukanya</t>
  </si>
  <si>
    <t xml:space="preserve">sandrade.wi's profile picture</t>
  </si>
  <si>
    <t xml:space="preserve">sandrade.wi</t>
  </si>
  <si>
    <t xml:space="preserve">Sisca : 😊😀😊😁😁😃😊😊🙂😀😊😊☺️</t>
  </si>
  <si>
    <t xml:space="preserve">diana_fbr12's profile picture</t>
  </si>
  <si>
    <t xml:space="preserve">diana_fbr12</t>
  </si>
  <si>
    <t xml:space="preserve">Judul lagunya apa sih</t>
  </si>
  <si>
    <t xml:space="preserve">yona_alvina_hanifah's profile picture</t>
  </si>
  <si>
    <t xml:space="preserve">yona_alvina_hanifah</t>
  </si>
  <si>
    <t xml:space="preserve">tastytime.jkt's profile picture</t>
  </si>
  <si>
    <t xml:space="preserve">tastytime.jkt</t>
  </si>
  <si>
    <t xml:space="preserve">blustnicc's profile picture</t>
  </si>
  <si>
    <t xml:space="preserve">blustnicc</t>
  </si>
  <si>
    <t xml:space="preserve">Siscaaa kalo makek bajuu selalu tertutupp beda sama yangg lainn</t>
  </si>
  <si>
    <t xml:space="preserve">fina_food's profile picture</t>
  </si>
  <si>
    <t xml:space="preserve">fina_food</t>
  </si>
  <si>
    <t xml:space="preserve">Make up nya bagus banget</t>
  </si>
  <si>
    <t xml:space="preserve">dianjuliana17's profile picture</t>
  </si>
  <si>
    <t xml:space="preserve">dianjuliana17</t>
  </si>
  <si>
    <t xml:space="preserve">Cantik bangettttt</t>
  </si>
  <si>
    <t xml:space="preserve">arunhendrawan2's profile picture</t>
  </si>
  <si>
    <t xml:space="preserve">arunhendrawan2</t>
  </si>
  <si>
    <t xml:space="preserve">Balik modal deh</t>
  </si>
  <si>
    <t xml:space="preserve">xatikaaa_'s profile picture</t>
  </si>
  <si>
    <t xml:space="preserve">xatikaaa_</t>
  </si>
  <si>
    <t xml:space="preserve">Aku beda 5 hr aja nikahnya sm sisca kohl 🔥</t>
  </si>
  <si>
    <t xml:space="preserve">rika_munir's profile picture</t>
  </si>
  <si>
    <t xml:space="preserve">rika_munir</t>
  </si>
  <si>
    <t xml:space="preserve">tampilan yg mahal, no kaleng kaleng</t>
  </si>
  <si>
    <t xml:space="preserve">regiani_putri's profile picture</t>
  </si>
  <si>
    <t xml:space="preserve">regiani_putri</t>
  </si>
  <si>
    <t xml:space="preserve">poochies_supplies's profile picture</t>
  </si>
  <si>
    <t xml:space="preserve">poochies_supplies</t>
  </si>
  <si>
    <t xml:space="preserve">lestarikanmut's profile picture</t>
  </si>
  <si>
    <t xml:space="preserve">lestarikanmut</t>
  </si>
  <si>
    <t xml:space="preserve">MUAnya siapaaaa tolongg</t>
  </si>
  <si>
    <t xml:space="preserve">ayuraya312's profile picture</t>
  </si>
  <si>
    <t xml:space="preserve">ayuraya312</t>
  </si>
  <si>
    <t xml:space="preserve">irmadinar27's profile picture</t>
  </si>
  <si>
    <t xml:space="preserve">irmadinar27</t>
  </si>
  <si>
    <t xml:space="preserve">Elegan simple sederhana tp mewah nya sangat terasa 😍</t>
  </si>
  <si>
    <t xml:space="preserve">hyeonseok1996's profile picture</t>
  </si>
  <si>
    <t xml:space="preserve">hyeonseok1996</t>
  </si>
  <si>
    <t xml:space="preserve">cora.zn's profile picture</t>
  </si>
  <si>
    <t xml:space="preserve">cora.zn</t>
  </si>
  <si>
    <t xml:space="preserve">Hidup tidak selalu soal uang 😅</t>
  </si>
  <si>
    <t xml:space="preserve">hdhinaa._'s profile picture</t>
  </si>
  <si>
    <t xml:space="preserve">hdhinaa._</t>
  </si>
  <si>
    <t xml:space="preserve">Judul lagu oy</t>
  </si>
  <si>
    <t xml:space="preserve">tiyaakkk_'s profile picture</t>
  </si>
  <si>
    <t xml:space="preserve">tiyaakkk_</t>
  </si>
  <si>
    <t xml:space="preserve">Ada yg tau vendor make upnya sisca kohl gasih, cakep banget make upnya😢😍</t>
  </si>
  <si>
    <t xml:space="preserve">hf08s's profile picture</t>
  </si>
  <si>
    <t xml:space="preserve">hf08s</t>
  </si>
  <si>
    <t xml:space="preserve">@florenciasiswanto</t>
  </si>
  <si>
    <t xml:space="preserve">kertass_hitamm's profile picture</t>
  </si>
  <si>
    <t xml:space="preserve">kertass_hitamm</t>
  </si>
  <si>
    <t xml:space="preserve">Make upnya simple banget udh cantik dari snanya</t>
  </si>
  <si>
    <t xml:space="preserve">rudibastiar's profile picture</t>
  </si>
  <si>
    <t xml:space="preserve">rudibastiar</t>
  </si>
  <si>
    <t xml:space="preserve">Bisa gak aliyah di jodohin sm saya gtu biar derajat saya ter angkat 😂😂</t>
  </si>
  <si>
    <t xml:space="preserve">l0vie_nana's profile picture</t>
  </si>
  <si>
    <t xml:space="preserve">l0vie_nana</t>
  </si>
  <si>
    <t xml:space="preserve">sundarij_'s profile picture</t>
  </si>
  <si>
    <t xml:space="preserve">sundarij_</t>
  </si>
  <si>
    <t xml:space="preserve">sandraaprilliazahra29's profile picture</t>
  </si>
  <si>
    <t xml:space="preserve">sandraaprilliazahra29</t>
  </si>
  <si>
    <t xml:space="preserve">So pretty😍</t>
  </si>
  <si>
    <t xml:space="preserve">_aabilhmz's profile picture</t>
  </si>
  <si>
    <t xml:space="preserve">_aabilhmz</t>
  </si>
  <si>
    <t xml:space="preserve">Hai pengantin baru</t>
  </si>
  <si>
    <t xml:space="preserve">rizkilina6's profile picture</t>
  </si>
  <si>
    <t xml:space="preserve">rizkilina6</t>
  </si>
  <si>
    <t xml:space="preserve">2 baju nya sopan2 gk terbuka. Sangat menghormati hari saklar pernikahan, ini yg best. Ke bnyakan orang lain kalo nikahan nya baju nya terbuka. Baju dia sopan, mekup nya pun cantik</t>
  </si>
  <si>
    <t xml:space="preserve">ibumutiara_'s profile picture</t>
  </si>
  <si>
    <t xml:space="preserve">ibumutiara_</t>
  </si>
  <si>
    <t xml:space="preserve">Cantiknya</t>
  </si>
  <si>
    <t xml:space="preserve">bucinsenja30's profile picture</t>
  </si>
  <si>
    <t xml:space="preserve">bucinsenja30</t>
  </si>
  <si>
    <t xml:space="preserve">icchaaaa_2's profile picture</t>
  </si>
  <si>
    <t xml:space="preserve">icchaaaa_2</t>
  </si>
  <si>
    <t xml:space="preserve">Paling nanges waktu ucapan aliyah ke kak sisca</t>
  </si>
  <si>
    <t xml:space="preserve">prastomy23's profile picture</t>
  </si>
  <si>
    <t xml:space="preserve">prastomy23</t>
  </si>
  <si>
    <t xml:space="preserve">Seneng banget lihat orang baik</t>
  </si>
  <si>
    <t xml:space="preserve">callystaa_collection's profile picture</t>
  </si>
  <si>
    <t xml:space="preserve">callystaa_collection</t>
  </si>
  <si>
    <t xml:space="preserve">malaysnack22's profile picture</t>
  </si>
  <si>
    <t xml:space="preserve">malaysnack22</t>
  </si>
  <si>
    <t xml:space="preserve">Idola❤️</t>
  </si>
  <si>
    <t xml:space="preserve">putriariamd's profile picture</t>
  </si>
  <si>
    <t xml:space="preserve">putriariamd</t>
  </si>
  <si>
    <t xml:space="preserve">Sisca senyumnya adem banget😭😩</t>
  </si>
  <si>
    <t xml:space="preserve">alanijihan's profile picture</t>
  </si>
  <si>
    <t xml:space="preserve">alanijihan</t>
  </si>
  <si>
    <t xml:space="preserve">Wah selamat kak sisca kohl❤️❤️😍😍</t>
  </si>
  <si>
    <t xml:space="preserve">mennydjong's profile picture</t>
  </si>
  <si>
    <t xml:space="preserve">mennydjong</t>
  </si>
  <si>
    <t xml:space="preserve">Simpel juga bikin ingin memilikinya ❣️😘😘😘😘</t>
  </si>
  <si>
    <t xml:space="preserve">aif_fatoni's profile picture</t>
  </si>
  <si>
    <t xml:space="preserve">aif_fatoni</t>
  </si>
  <si>
    <t xml:space="preserve">Siscakohl ayu</t>
  </si>
  <si>
    <t xml:space="preserve">ibunegara.ppi's profile picture</t>
  </si>
  <si>
    <t xml:space="preserve">ibunegara.ppi</t>
  </si>
  <si>
    <t xml:space="preserve">Sgt ❤️❤️❤️❤️❤️❤️❤️❤️❤️❤️❤️❤️❤️❤️❤️❤️❤️❤️❤️❤️❤️❤️❤️❤️❤️❤️❤️❤️</t>
  </si>
  <si>
    <t xml:space="preserve">cindiwahyu's profile picture</t>
  </si>
  <si>
    <t xml:space="preserve">cindiwahyu</t>
  </si>
  <si>
    <t xml:space="preserve">YaAllahhh manisnyaa</t>
  </si>
  <si>
    <t xml:space="preserve">aura_atifa_chans's profile picture</t>
  </si>
  <si>
    <t xml:space="preserve">aura_atifa_chans</t>
  </si>
  <si>
    <t xml:space="preserve">Baru di bocorkan sekarang</t>
  </si>
  <si>
    <t xml:space="preserve">rina_maylan's profile picture</t>
  </si>
  <si>
    <t xml:space="preserve">rina_maylan</t>
  </si>
  <si>
    <t xml:space="preserve">Sultan nikah tnp masuk tipi..tajir melintir g butuh duit 😂</t>
  </si>
  <si>
    <t xml:space="preserve">jasapenambahfolowerstermurah_'s profile picture</t>
  </si>
  <si>
    <t xml:space="preserve">jasapenambahfolowerstermurah_</t>
  </si>
  <si>
    <t xml:space="preserve">Semoga sehat selalu kak, Ammiin YRA 🤲</t>
  </si>
  <si>
    <t xml:space="preserve">d_selastianingsih's profile picture</t>
  </si>
  <si>
    <t xml:space="preserve">d_selastianingsih</t>
  </si>
  <si>
    <t xml:space="preserve">Dari senyum nya aja udh keliatan bahagia bgt 🥰</t>
  </si>
  <si>
    <t xml:space="preserve">erfindaviolita's profile picture</t>
  </si>
  <si>
    <t xml:space="preserve">erfindaviolita</t>
  </si>
  <si>
    <t xml:space="preserve">mdsyafiib.adin's profile picture</t>
  </si>
  <si>
    <t xml:space="preserve">mdsyafiib.adin</t>
  </si>
  <si>
    <t xml:space="preserve">Dm kak</t>
  </si>
  <si>
    <t xml:space="preserve">sfh__08's profile picture</t>
  </si>
  <si>
    <t xml:space="preserve">sfh__08</t>
  </si>
  <si>
    <t xml:space="preserve">Tanggal cantik ce 😍 aku juga 080821</t>
  </si>
  <si>
    <t xml:space="preserve">real_ijun's profile picture</t>
  </si>
  <si>
    <t xml:space="preserve">real_ijun</t>
  </si>
  <si>
    <t xml:space="preserve">Jess beruntung bgt dapetin sisca, dia lembut dan rendah hati</t>
  </si>
  <si>
    <t xml:space="preserve">_megaprwnti's profile picture</t>
  </si>
  <si>
    <t xml:space="preserve">_megaprwnti</t>
  </si>
  <si>
    <t xml:space="preserve">Bibir senyum dohona mirip nggmi @indah.prynti__</t>
  </si>
  <si>
    <t xml:space="preserve">chrsssttnnx's profile picture</t>
  </si>
  <si>
    <t xml:space="preserve">chrsssttnnx</t>
  </si>
  <si>
    <t xml:space="preserve">Sisca kecil2 udah nikah aja</t>
  </si>
  <si>
    <t xml:space="preserve">sailacollection.id's profile picture</t>
  </si>
  <si>
    <t xml:space="preserve">sailacollection.id</t>
  </si>
  <si>
    <t xml:space="preserve">_matcmatic's profile picture</t>
  </si>
  <si>
    <t xml:space="preserve">_matcmatic</t>
  </si>
  <si>
    <t xml:space="preserve">Sultan mah beda. Sederhana banget tampilannya meski harganya selangit, bukan pamer sana sini koar koar. Salutt doa terbaik buat keduanya</t>
  </si>
  <si>
    <t xml:space="preserve">tiara.6139's profile picture</t>
  </si>
  <si>
    <t xml:space="preserve">tiara.6139</t>
  </si>
  <si>
    <t xml:space="preserve">Cantik..sekali. ❤️❤️</t>
  </si>
  <si>
    <t xml:space="preserve">cantik</t>
  </si>
  <si>
    <t xml:space="preserve">citrazulfiani_makeup's profile picture</t>
  </si>
  <si>
    <t xml:space="preserve">citrazulfiani_makeup</t>
  </si>
  <si>
    <t xml:space="preserve">gitadosi's profile picture</t>
  </si>
  <si>
    <t xml:space="preserve">gitadosi</t>
  </si>
  <si>
    <t xml:space="preserve">@angelyuliarti31 enji you look like her a lot.</t>
  </si>
  <si>
    <t xml:space="preserve">daveleno_pranowo's profile picture</t>
  </si>
  <si>
    <t xml:space="preserve">daveleno_pranowo</t>
  </si>
  <si>
    <t xml:space="preserve">Gaunnya Simple, elegant, mewah..</t>
  </si>
  <si>
    <t xml:space="preserve">nughina_ruby_iskandar's profile picture</t>
  </si>
  <si>
    <t xml:space="preserve">nughina_ruby_iskandar</t>
  </si>
  <si>
    <t xml:space="preserve">Ga tau kenapa senang banget lihat @siscakohl tu, kaya yg positive vibes bgt selalu senyum gt yg ku lihat setiap kali depan kamera 😍😊</t>
  </si>
  <si>
    <t xml:space="preserve">selvinap14_'s profile picture</t>
  </si>
  <si>
    <t xml:space="preserve">selvinap14_</t>
  </si>
  <si>
    <t xml:space="preserve">Bau duit,bau duitt</t>
  </si>
  <si>
    <t xml:space="preserve">nsy_p18's profile picture</t>
  </si>
  <si>
    <t xml:space="preserve">nsy_p18</t>
  </si>
  <si>
    <t xml:space="preserve">Cantiknya😍👏 congratulations</t>
  </si>
  <si>
    <t xml:space="preserve">ristianyn18's profile picture</t>
  </si>
  <si>
    <t xml:space="preserve">ristianyn18</t>
  </si>
  <si>
    <t xml:space="preserve">Sisca kamu inspirasiku 😍😂</t>
  </si>
  <si>
    <t xml:space="preserve">barrrrrrrr_____'s profile picture</t>
  </si>
  <si>
    <t xml:space="preserve">barrrrrrrr_____</t>
  </si>
  <si>
    <t xml:space="preserve">Full power❤️❤️</t>
  </si>
  <si>
    <t xml:space="preserve">dhea_rosiithaa's profile picture</t>
  </si>
  <si>
    <t xml:space="preserve">dhea_rosiithaa</t>
  </si>
  <si>
    <t xml:space="preserve">Bener bener ga butuh AMPLOP ya mereka,,nangis dipojokann guaa😭😭</t>
  </si>
  <si>
    <t xml:space="preserve">jnealxndr's profile picture</t>
  </si>
  <si>
    <t xml:space="preserve">jnealxndr</t>
  </si>
  <si>
    <t xml:space="preserve">makeup nya natural bgt 😍</t>
  </si>
  <si>
    <t xml:space="preserve">susantsophiana's profile picture</t>
  </si>
  <si>
    <t xml:space="preserve">susantsophiana</t>
  </si>
  <si>
    <t xml:space="preserve">Masya Allah kamu cantik banget luar dalam 😍</t>
  </si>
  <si>
    <t xml:space="preserve">mujursnack's profile picture</t>
  </si>
  <si>
    <t xml:space="preserve">mujursnack</t>
  </si>
  <si>
    <t xml:space="preserve">😍cantik dan anggun❤️</t>
  </si>
  <si>
    <t xml:space="preserve">listramarnita23's profile picture</t>
  </si>
  <si>
    <t xml:space="preserve">listramarnita23</t>
  </si>
  <si>
    <t xml:space="preserve">❤️❤️❤️angel</t>
  </si>
  <si>
    <t xml:space="preserve">nadhifarika's profile picture</t>
  </si>
  <si>
    <t xml:space="preserve">nadhifarika</t>
  </si>
  <si>
    <t xml:space="preserve">Aku pingin cantik elegan kayak kakak</t>
  </si>
  <si>
    <t xml:space="preserve">fiah777's profile picture</t>
  </si>
  <si>
    <t xml:space="preserve">fiah777</t>
  </si>
  <si>
    <t xml:space="preserve">Pernikahan kita beda 2 hari hihi 08-10-2022</t>
  </si>
  <si>
    <t xml:space="preserve">relauu_'s profile picture</t>
  </si>
  <si>
    <t xml:space="preserve">relauu_</t>
  </si>
  <si>
    <t xml:space="preserve">sederhana tp berasa duitnya😂</t>
  </si>
  <si>
    <t xml:space="preserve">hera.0602's profile picture</t>
  </si>
  <si>
    <t xml:space="preserve">hera.0602</t>
  </si>
  <si>
    <t xml:space="preserve">Beautiful bride...😍</t>
  </si>
  <si>
    <t xml:space="preserve">wawa.cece's profile picture</t>
  </si>
  <si>
    <t xml:space="preserve">wawa.cece</t>
  </si>
  <si>
    <t xml:space="preserve">Tuhan Yesus Memberkati kalian</t>
  </si>
  <si>
    <t xml:space="preserve">amita_rizky_hrp's profile picture</t>
  </si>
  <si>
    <t xml:space="preserve">amita_rizky_hrp</t>
  </si>
  <si>
    <t xml:space="preserve">karena udah biasa lihat kak @siscakohl cantiq...yah ga heran aja cantiknya perfect gini. apa aja yg dipake tetap cantik...bahagia selalu yah kakk cantiq...</t>
  </si>
  <si>
    <t xml:space="preserve">_suvivi's profile picture</t>
  </si>
  <si>
    <t xml:space="preserve">_suvivi</t>
  </si>
  <si>
    <t xml:space="preserve">Full senyum</t>
  </si>
  <si>
    <t xml:space="preserve">dinarsafitrii's profile picture</t>
  </si>
  <si>
    <t xml:space="preserve">dinarsafitrii</t>
  </si>
  <si>
    <t xml:space="preserve">happy wedding kak cantikk😍❤️semoga cepet diberi momongan</t>
  </si>
  <si>
    <t xml:space="preserve">aga14juni's profile picture</t>
  </si>
  <si>
    <t xml:space="preserve">aga14juni</t>
  </si>
  <si>
    <t xml:space="preserve">psmhira_'s profile picture</t>
  </si>
  <si>
    <t xml:space="preserve">psmhira_</t>
  </si>
  <si>
    <t xml:space="preserve">Kagum sm pakaian nya, ttp memperhatikan bagian atas dan ga terlalu terbuka, pdhl skrng banyak org2 kaya kalo nikah pakai pakaian terbuka bagian atas</t>
  </si>
  <si>
    <t xml:space="preserve">tsania_nurul_11's profile picture</t>
  </si>
  <si>
    <t xml:space="preserve">tsania_nurul_11</t>
  </si>
  <si>
    <t xml:space="preserve">Pasangan no limit beraksi😭🙏</t>
  </si>
  <si>
    <t xml:space="preserve">faizahananta's profile picture</t>
  </si>
  <si>
    <t xml:space="preserve">faizahananta</t>
  </si>
  <si>
    <t xml:space="preserve">Cantik banget 🥰🥰🥰</t>
  </si>
  <si>
    <t xml:space="preserve">candlebeautycare's profile picture</t>
  </si>
  <si>
    <t xml:space="preserve">candlebeautycare</t>
  </si>
  <si>
    <t xml:space="preserve">Happy wedding sisca ❤️❤️❤️</t>
  </si>
  <si>
    <t xml:space="preserve">stellajeremia_'s profile picture</t>
  </si>
  <si>
    <t xml:space="preserve">stellajeremia_</t>
  </si>
  <si>
    <t xml:space="preserve">dr dlu aq, ank &amp; suami slalu ikutin konten Sisca &amp; Jess no limit. smga menjadi keluarga yg d berkati Tuhan. smga bs menang giveaway nya.</t>
  </si>
  <si>
    <t xml:space="preserve">holapitsa's profile picture</t>
  </si>
  <si>
    <t xml:space="preserve">holapitsa</t>
  </si>
  <si>
    <t xml:space="preserve">aqezaa_'s profile picture</t>
  </si>
  <si>
    <t xml:space="preserve">aqezaa_</t>
  </si>
  <si>
    <t xml:space="preserve">Selamat 😍😍</t>
  </si>
  <si>
    <t xml:space="preserve">khyal_al_ryef's profile picture</t>
  </si>
  <si>
    <t xml:space="preserve">khyal_al_ryef</t>
  </si>
  <si>
    <t xml:space="preserve">ها ها ها ها</t>
  </si>
  <si>
    <t xml:space="preserve">yosi_a_saraswati's profile picture</t>
  </si>
  <si>
    <t xml:space="preserve">yosi_a_saraswati</t>
  </si>
  <si>
    <t xml:space="preserve">MasyaAllah cantik bngt elegan kalem dan salfok sm gaunny sopan bngt😍😍</t>
  </si>
  <si>
    <t xml:space="preserve">olshopbaliid's profile picture</t>
  </si>
  <si>
    <t xml:space="preserve">olshopbaliid</t>
  </si>
  <si>
    <t xml:space="preserve">😍😍😍😍❤️❤️❤️❤️</t>
  </si>
  <si>
    <t xml:space="preserve">catheleasumirat's profile picture</t>
  </si>
  <si>
    <t xml:space="preserve">catheleasumirat</t>
  </si>
  <si>
    <t xml:space="preserve">Make up nya soft banget.</t>
  </si>
  <si>
    <t xml:space="preserve">alicee_areyouhere's profile picture</t>
  </si>
  <si>
    <t xml:space="preserve">alicee_areyouhere</t>
  </si>
  <si>
    <t xml:space="preserve">AAAAAA kak Sisca cantik bgttt😍😍</t>
  </si>
  <si>
    <t xml:space="preserve">finysnv's profile picture</t>
  </si>
  <si>
    <t xml:space="preserve">finysnv</t>
  </si>
  <si>
    <t xml:space="preserve">kirain baju wktu mekap, gaun nikahnya🤣🤣</t>
  </si>
  <si>
    <t xml:space="preserve">dinaunyuu's profile picture</t>
  </si>
  <si>
    <t xml:space="preserve">dinaunyuu</t>
  </si>
  <si>
    <t xml:space="preserve">Devinisi anggunly</t>
  </si>
  <si>
    <t xml:space="preserve">hello_im.good's profile picture</t>
  </si>
  <si>
    <t xml:space="preserve">hello_im.good</t>
  </si>
  <si>
    <t xml:space="preserve">Pernikahan yang menyatukan dua kerajaan 😍</t>
  </si>
  <si>
    <t xml:space="preserve">sitininarohimah's profile picture</t>
  </si>
  <si>
    <t xml:space="preserve">sitininarohimah</t>
  </si>
  <si>
    <t xml:space="preserve">Cantik luar dalem❤️</t>
  </si>
  <si>
    <t xml:space="preserve">putrimelayu_0's profile picture</t>
  </si>
  <si>
    <t xml:space="preserve">putrimelayu_0</t>
  </si>
  <si>
    <t xml:space="preserve">Aduh sisca tanggal nikah kita kok sama beda tahun doang 😆</t>
  </si>
  <si>
    <t xml:space="preserve">mar_barbershop's profile picture</t>
  </si>
  <si>
    <t xml:space="preserve">mar_barbershop</t>
  </si>
  <si>
    <t xml:space="preserve">Muanya mirip teh nanath</t>
  </si>
  <si>
    <t xml:space="preserve">gledisaa_10's profile picture</t>
  </si>
  <si>
    <t xml:space="preserve">gledisaa_10</t>
  </si>
  <si>
    <t xml:space="preserve">tgl wedding nya sma kek ultahh akuuu❤️</t>
  </si>
  <si>
    <t xml:space="preserve">yogaa_ggg's profile picture</t>
  </si>
  <si>
    <t xml:space="preserve">yogaa_ggg</t>
  </si>
  <si>
    <t xml:space="preserve">Semoga langgeng kak</t>
  </si>
  <si>
    <t xml:space="preserve">purnamatantan's profile picture</t>
  </si>
  <si>
    <t xml:space="preserve">purnamatantan</t>
  </si>
  <si>
    <t xml:space="preserve">beetya_vet's profile picture</t>
  </si>
  <si>
    <t xml:space="preserve">beetya_vet</t>
  </si>
  <si>
    <t xml:space="preserve">Make up nya simple banget 😍 the real orang kayaaa, nggak perlu heboh</t>
  </si>
  <si>
    <t xml:space="preserve">syifaa.shw's profile picture</t>
  </si>
  <si>
    <t xml:space="preserve">syifaa.shw</t>
  </si>
  <si>
    <t xml:space="preserve">Sultan emng gk ada endorse satupun ya. Pengen tau di make up in siapa?</t>
  </si>
  <si>
    <t xml:space="preserve">isganinda89's profile picture</t>
  </si>
  <si>
    <t xml:space="preserve">isganinda89</t>
  </si>
  <si>
    <t xml:space="preserve">Happy wedding, selamat menjalani hidup sebagai sepasang suami istri."</t>
  </si>
  <si>
    <t xml:space="preserve">kismilagi_dong's profile picture</t>
  </si>
  <si>
    <t xml:space="preserve">kismilagi_dong</t>
  </si>
  <si>
    <t xml:space="preserve">cantik banget.. aura ny kaya ratu2 gitu❤️ semoga langgeng sampe maut yg pisahin</t>
  </si>
  <si>
    <t xml:space="preserve">fitrianiidw_'s profile picture</t>
  </si>
  <si>
    <t xml:space="preserve">fitrianiidw_</t>
  </si>
  <si>
    <t xml:space="preserve">Selamat atas menikahnya kak @siscakohl dengan @jessnolimit</t>
  </si>
  <si>
    <t xml:space="preserve">b.yulia_nie's profile picture</t>
  </si>
  <si>
    <t xml:space="preserve">b.yulia_nie</t>
  </si>
  <si>
    <t xml:space="preserve">Auranya positif banget cici @siscakohl, tetap rendah hati ya dan selalu jaga privasi. Tidak semua harus dijadikan konten❤️</t>
  </si>
  <si>
    <t xml:space="preserve">lovely.quinsyah88's profile picture</t>
  </si>
  <si>
    <t xml:space="preserve">lovely.quinsyah88</t>
  </si>
  <si>
    <t xml:space="preserve">Cantik banget..</t>
  </si>
  <si>
    <t xml:space="preserve">dita_fadilla_kurniawati's profile picture</t>
  </si>
  <si>
    <t xml:space="preserve">dita_fadilla_kurniawati</t>
  </si>
  <si>
    <t xml:space="preserve">Klo org kaya make upnya necurel skali yaa, plowless 😍</t>
  </si>
  <si>
    <t xml:space="preserve">widdelicate's profile picture</t>
  </si>
  <si>
    <t xml:space="preserve">widdelicate</t>
  </si>
  <si>
    <t xml:space="preserve">Nikah bayar sendiri gak ngetag vendor 😍</t>
  </si>
  <si>
    <t xml:space="preserve">mrdnsptr74's profile picture</t>
  </si>
  <si>
    <t xml:space="preserve">mrdnsptr74</t>
  </si>
  <si>
    <t xml:space="preserve">Dia kaya kontol</t>
  </si>
  <si>
    <t xml:space="preserve">aloogoobii's profile picture</t>
  </si>
  <si>
    <t xml:space="preserve">aloogoobii</t>
  </si>
  <si>
    <t xml:space="preserve">ada yang bisa spill mua nya gak kepo banget😍</t>
  </si>
  <si>
    <t xml:space="preserve">mommyjoven's profile picture</t>
  </si>
  <si>
    <t xml:space="preserve">mommyjoven</t>
  </si>
  <si>
    <t xml:space="preserve">Cantik banget</t>
  </si>
  <si>
    <t xml:space="preserve">riska_ro's profile picture</t>
  </si>
  <si>
    <t xml:space="preserve">riska_ro</t>
  </si>
  <si>
    <t xml:space="preserve">Make-upnya simple tapi auranya mewaaahh bangeeeetttt❤️</t>
  </si>
  <si>
    <t xml:space="preserve">rha_noora's profile picture</t>
  </si>
  <si>
    <t xml:space="preserve">rha_noora</t>
  </si>
  <si>
    <t xml:space="preserve">Knpa sihh sllu sederhanaa gt pembawaan nyaa, gua tau y dia pake ga ad sederhana² nya harganya yakk 😂tp pembawaan siska lembut bgt, bru kali ini gua liat org kaya tp ga y heboh gt dandanan nya.. istriable bgt sih pembawaan nya ..</t>
  </si>
  <si>
    <t xml:space="preserve">mhmmd_syfdnnnnnn's profile picture</t>
  </si>
  <si>
    <t xml:space="preserve">mhmmd_syfdnnnnnn</t>
  </si>
  <si>
    <t xml:space="preserve">Yawlah pdhal masih muda kerjanya juga gk ada gimana mw beli token listrik pasti mereka pusing mikirin uang bayar kos ama makan sehari" 😢😢</t>
  </si>
  <si>
    <t xml:space="preserve">bumbubangkokjakarta's profile picture</t>
  </si>
  <si>
    <t xml:space="preserve">bumbubangkokjakarta</t>
  </si>
  <si>
    <t xml:space="preserve">Kereennn!!!</t>
  </si>
  <si>
    <t xml:space="preserve">yunitakheterina's profile picture</t>
  </si>
  <si>
    <t xml:space="preserve">yunitakheterina</t>
  </si>
  <si>
    <t xml:space="preserve">Stunning👏😍</t>
  </si>
  <si>
    <t xml:space="preserve">sintamuriyana's profile picture</t>
  </si>
  <si>
    <t xml:space="preserve">sintamuriyana</t>
  </si>
  <si>
    <t xml:space="preserve">Sederhana banget harusnya yang lain juga seperti ini good looking goodrekening goodatitut lagi 🥰</t>
  </si>
  <si>
    <t xml:space="preserve">photaabeesz's profile picture</t>
  </si>
  <si>
    <t xml:space="preserve">photaabeesz</t>
  </si>
  <si>
    <t xml:space="preserve">CANTIKKKK ❤️❤️</t>
  </si>
  <si>
    <t xml:space="preserve">lanisatrio.athar's profile picture</t>
  </si>
  <si>
    <t xml:space="preserve">lanisatrio.athar</t>
  </si>
  <si>
    <t xml:space="preserve">Natural elegant simpel ..❤️❤️. Happy wedding</t>
  </si>
  <si>
    <t xml:space="preserve">renitaoct16's profile picture</t>
  </si>
  <si>
    <t xml:space="preserve">renitaoct16</t>
  </si>
  <si>
    <t xml:space="preserve">Entah kenapa tiap liat video wedding begini langsung bayangin 20th ke depan 😢 liat anak2 kita yang ada di posisi itu #melow</t>
  </si>
  <si>
    <t xml:space="preserve">mrosalie3336's profile picture</t>
  </si>
  <si>
    <t xml:space="preserve">mrosalie3336</t>
  </si>
  <si>
    <t xml:space="preserve">Cantik sekali.Bu Sisca 🙂💐</t>
  </si>
  <si>
    <t xml:space="preserve">hanna_mamagebi's profile picture</t>
  </si>
  <si>
    <t xml:space="preserve">hanna_mamagebi</t>
  </si>
  <si>
    <t xml:space="preserve">Makeup nya sederhana...😍😍 happy wedding</t>
  </si>
  <si>
    <t xml:space="preserve">sahatpur's profile picture</t>
  </si>
  <si>
    <t xml:space="preserve">sahatpur</t>
  </si>
  <si>
    <t xml:space="preserve">12 12 22 biar tanggal cantik ☺️ seperti calon istri</t>
  </si>
  <si>
    <t xml:space="preserve">olvdayana's profile picture</t>
  </si>
  <si>
    <t xml:space="preserve">olvdayana</t>
  </si>
  <si>
    <t xml:space="preserve">Ikut seneng. Congratulations siska jess 😢👏 sat set banget 🥺🥺</t>
  </si>
  <si>
    <t xml:space="preserve">_almerr's profile picture</t>
  </si>
  <si>
    <t xml:space="preserve">_almerr</t>
  </si>
  <si>
    <t xml:space="preserve">ahahaha rafathar iam coming</t>
  </si>
  <si>
    <t xml:space="preserve">auliaahmd25's profile picture</t>
  </si>
  <si>
    <t xml:space="preserve">auliaahmd25</t>
  </si>
  <si>
    <t xml:space="preserve">Ngerasa ga Sisca mirip nayeon twice😍</t>
  </si>
  <si>
    <t xml:space="preserve">riezkyrmdn's profile picture</t>
  </si>
  <si>
    <t xml:space="preserve">riezkyrmdn</t>
  </si>
  <si>
    <t xml:space="preserve">“ Mari kita nikah “</t>
  </si>
  <si>
    <t xml:space="preserve">ritrandini's profile picture</t>
  </si>
  <si>
    <t xml:space="preserve">ritrandini</t>
  </si>
  <si>
    <t xml:space="preserve">Happy wedding, happly efer after. 😍</t>
  </si>
  <si>
    <t xml:space="preserve">kukuhsoetrisnopribadi's profile picture</t>
  </si>
  <si>
    <t xml:space="preserve">kukuhsoetrisnopribadi</t>
  </si>
  <si>
    <t xml:space="preserve">😍😍😍😍😍😍😍😍</t>
  </si>
  <si>
    <t xml:space="preserve">deenathaan's profile picture</t>
  </si>
  <si>
    <t xml:space="preserve">deenathaan</t>
  </si>
  <si>
    <t xml:space="preserve">Pasangan terkeren utk anak muda.nii😍😍 no sensasi, no viral²an, no lebay²an, Sulthan diatas Sulthan ini mah🔥❤️</t>
  </si>
  <si>
    <t xml:space="preserve">#JustforSisca❤️❤️</t>
  </si>
  <si>
    <t xml:space="preserve">rihansadoreee._'s profile picture</t>
  </si>
  <si>
    <t xml:space="preserve">rihansadoreee._</t>
  </si>
  <si>
    <t xml:space="preserve">Sekelas sisca kohl dan jess no limit aja nikahnya sesederhana itu dan sesimple itu:'). But they're happy with that, dan itu tuh kaya perlu banget kita contoh gasih:)</t>
  </si>
  <si>
    <t xml:space="preserve">raffiahmad573's profile picture</t>
  </si>
  <si>
    <t xml:space="preserve">raffiahmad573</t>
  </si>
  <si>
    <t xml:space="preserve">Yang mau di bantu atau mau di transfer silahkan hubungi wa kostomer saya 083128898886</t>
  </si>
  <si>
    <t xml:space="preserve">dearsmaghfirah's profile picture</t>
  </si>
  <si>
    <t xml:space="preserve">dearsmaghfirah</t>
  </si>
  <si>
    <t xml:space="preserve">miyanatara's profile picture</t>
  </si>
  <si>
    <t xml:space="preserve">miyanatara</t>
  </si>
  <si>
    <t xml:space="preserve">Dechiiiiii…. 😍 Persis banget sumpaaaahhh @chiciyn</t>
  </si>
  <si>
    <t xml:space="preserve">konimex.group's profile picture</t>
  </si>
  <si>
    <t xml:space="preserve">konimex.group</t>
  </si>
  <si>
    <t xml:space="preserve">Wahh selamat! Sekarang penting banget punya dua hal ini Sehat dan Bahagia. Jadi yuk kita fokus untuk hidup #SehatBahagiaBersama 😊🙏</t>
  </si>
  <si>
    <t xml:space="preserve">dessysalsabilah's profile picture</t>
  </si>
  <si>
    <t xml:space="preserve">dessysalsabilah</t>
  </si>
  <si>
    <t xml:space="preserve">Bahagia selalu... 😍</t>
  </si>
  <si>
    <t xml:space="preserve">choco.hazelnut___'s profile picture</t>
  </si>
  <si>
    <t xml:space="preserve">choco.hazelnut___</t>
  </si>
  <si>
    <t xml:space="preserve">Mirip @ellasitilailaaaaaaa secuir :v</t>
  </si>
  <si>
    <t xml:space="preserve">nrhsnaa.4rz's profile picture</t>
  </si>
  <si>
    <t xml:space="preserve">nrhsnaa.4rz</t>
  </si>
  <si>
    <t xml:space="preserve">panutan bgtttt❤️</t>
  </si>
  <si>
    <t xml:space="preserve">fransisco_jason20's profile picture</t>
  </si>
  <si>
    <t xml:space="preserve">fransisco_jason20</t>
  </si>
  <si>
    <t xml:space="preserve">Selamat menempuh hidup baru. Bahagia selalu sampai maut memisahkan. Tuhan Yesus memberkati😇.</t>
  </si>
  <si>
    <t xml:space="preserve">minigoldantamriau's profile picture</t>
  </si>
  <si>
    <t xml:space="preserve">minigoldantamriau</t>
  </si>
  <si>
    <t xml:space="preserve">Souvenir nikahan mereka emas yaa. Kita semua juga bisa kok punya souvenir nikahan berupa emas :) karena sekarang sudah ada emas ukuran kecil mulai harga 9500 per keping. Bisa custom kepingan emasnya supaya ada foto kalian, nama dan design yang indah bisa sesuka kalian atau kami bantu designkan GRATIS. Hubungi wa ini aja kalau mau tau2 lagi 089668922262</t>
  </si>
  <si>
    <t xml:space="preserve">cindycicie's profile picture</t>
  </si>
  <si>
    <t xml:space="preserve">cindycicie</t>
  </si>
  <si>
    <t xml:space="preserve">konca nya apa yah , jadi penasaran @lisdalestariwow</t>
  </si>
  <si>
    <t xml:space="preserve">nty.dlle.m's profile picture</t>
  </si>
  <si>
    <t xml:space="preserve">nty.dlle.m</t>
  </si>
  <si>
    <t xml:space="preserve">Spill pelan2😢</t>
  </si>
  <si>
    <t xml:space="preserve">usmaita_manik's profile picture</t>
  </si>
  <si>
    <t xml:space="preserve">usmaita_manik</t>
  </si>
  <si>
    <t xml:space="preserve">Make-up nya sih biasa sja,dia jg sgt sdrhana,tp aroma duit n emasnya yg smerbak kmna2 😢😢😢😢</t>
  </si>
  <si>
    <t xml:space="preserve">arnasnevindorizky's profile picture</t>
  </si>
  <si>
    <t xml:space="preserve">arnasnevindorizky</t>
  </si>
  <si>
    <t xml:space="preserve">angkat aku jadi anakmu😍</t>
  </si>
  <si>
    <t xml:space="preserve">mahrrzabeladien's profile picture</t>
  </si>
  <si>
    <t xml:space="preserve">mahrrzabeladien</t>
  </si>
  <si>
    <t xml:space="preserve">Song please dong</t>
  </si>
  <si>
    <t xml:space="preserve">andra3348's profile picture</t>
  </si>
  <si>
    <t xml:space="preserve">andra3348</t>
  </si>
  <si>
    <t xml:space="preserve">@umaaaa_0 wajahnya mirip</t>
  </si>
  <si>
    <t xml:space="preserve">sirenserena22's profile picture</t>
  </si>
  <si>
    <t xml:space="preserve">sirenserena22</t>
  </si>
  <si>
    <t xml:space="preserve">your make up really suits you ❤️❤️❤️ looks stunning and beauty</t>
  </si>
  <si>
    <t xml:space="preserve">siiamnh_'s profile picture</t>
  </si>
  <si>
    <t xml:space="preserve">siiamnh_</t>
  </si>
  <si>
    <t xml:space="preserve">@alfixaa_ she's stunning 😍</t>
  </si>
  <si>
    <t xml:space="preserve">mas_bambang_notokoesoemo's profile picture</t>
  </si>
  <si>
    <t xml:space="preserve">mas_bambang_notokoesoemo</t>
  </si>
  <si>
    <t xml:space="preserve">Selamat ya Sisca!!! Gusti Allah memberkahi Kaliyan berdua.</t>
  </si>
  <si>
    <t xml:space="preserve">1st_sist's profile picture</t>
  </si>
  <si>
    <t xml:space="preserve">1st_sist</t>
  </si>
  <si>
    <t xml:space="preserve">puspayu's profile picture</t>
  </si>
  <si>
    <t xml:space="preserve">puspayu</t>
  </si>
  <si>
    <t xml:space="preserve">nurulchlf_nc's profile picture</t>
  </si>
  <si>
    <t xml:space="preserve">nurulchlf_nc</t>
  </si>
  <si>
    <t xml:space="preserve">dia kaya tapi sederhana sekali😭🥰</t>
  </si>
  <si>
    <t xml:space="preserve">ntsyaz_ozt's profile picture</t>
  </si>
  <si>
    <t xml:space="preserve">ntsyaz_ozt</t>
  </si>
  <si>
    <t xml:space="preserve">Congratts kak happy wedding ❤️🙌</t>
  </si>
  <si>
    <t xml:space="preserve">musycaa's profile picture</t>
  </si>
  <si>
    <t xml:space="preserve">musycaa</t>
  </si>
  <si>
    <t xml:space="preserve">Jessica disini dewasa bgt😢❤️</t>
  </si>
  <si>
    <t xml:space="preserve">diananggie_'s profile picture</t>
  </si>
  <si>
    <t xml:space="preserve">diananggie_</t>
  </si>
  <si>
    <t xml:space="preserve">Couple dengan good manner ❤️❤️</t>
  </si>
  <si>
    <t xml:space="preserve">ayuupratamaaaa's profile picture</t>
  </si>
  <si>
    <t xml:space="preserve">ayuupratamaaaa</t>
  </si>
  <si>
    <t xml:space="preserve">Sederhana, muka nya natural sama sekali gak di permak, cakep , ahh sudahlah lengkap dan panutan sekali Siska ini ❤️</t>
  </si>
  <si>
    <t xml:space="preserve">amitha_pertiwi's profile picture</t>
  </si>
  <si>
    <t xml:space="preserve">amitha_pertiwi</t>
  </si>
  <si>
    <t xml:space="preserve">Cantiknya komplit ya ini</t>
  </si>
  <si>
    <t xml:space="preserve">Mau dong Koko dan cc cantik yummy 🤭</t>
  </si>
  <si>
    <t xml:space="preserve">😮😮😮😮😮😮❤️❤️</t>
  </si>
  <si>
    <t xml:space="preserve">😋🧕</t>
  </si>
  <si>
    <t xml:space="preserve">ruswita_wita's profile picture</t>
  </si>
  <si>
    <t xml:space="preserve">ruswita_wita</t>
  </si>
  <si>
    <t xml:space="preserve">Kak sekali kali bikin konten sama orang tuanya dong, aku penasaran lho</t>
  </si>
  <si>
    <t xml:space="preserve">adeaisetyo's profile picture</t>
  </si>
  <si>
    <t xml:space="preserve">adeaisetyo</t>
  </si>
  <si>
    <t xml:space="preserve">Ngiler 😍😢</t>
  </si>
  <si>
    <t xml:space="preserve">priss.yzr's profile picture</t>
  </si>
  <si>
    <t xml:space="preserve">priss.yzr</t>
  </si>
  <si>
    <t xml:space="preserve">jdi ngiler.. wkkwkwk😂</t>
  </si>
  <si>
    <t xml:space="preserve">septianabekti's profile picture</t>
  </si>
  <si>
    <t xml:space="preserve">septianabekti</t>
  </si>
  <si>
    <t xml:space="preserve">Kak @siscakohl Challenge makan penyetan pinggir jalan dong sambil berbagi ke orang yg membutuhkan🥰🥰</t>
  </si>
  <si>
    <t xml:space="preserve">ayustr.j26's profile picture</t>
  </si>
  <si>
    <t xml:space="preserve">ayustr.j26</t>
  </si>
  <si>
    <t xml:space="preserve">110w</t>
  </si>
  <si>
    <t xml:space="preserve">enak banget alhamdulillah sdh prnh coba walaupun ada yg bisa di beli ada yg diksih org😂</t>
  </si>
  <si>
    <t xml:space="preserve">Cek DM kak plissss</t>
  </si>
  <si>
    <t xml:space="preserve">elisabetfavier's profile picture</t>
  </si>
  <si>
    <t xml:space="preserve">elisabetfavier</t>
  </si>
  <si>
    <t xml:space="preserve">Hahaha..hayday. dah pada level berapa?😂</t>
  </si>
  <si>
    <t xml:space="preserve">paradiiza's profile picture</t>
  </si>
  <si>
    <t xml:space="preserve">Yaa enak semua paling ada cheff nya dirumah</t>
  </si>
  <si>
    <t xml:space="preserve">_wmmelistaya's profile picture</t>
  </si>
  <si>
    <t xml:space="preserve">_wmmelistaya</t>
  </si>
  <si>
    <t xml:space="preserve">Absenn Dari Jawa tengah 😍☝🏼</t>
  </si>
  <si>
    <t xml:space="preserve">K sisca makan kuliner kash lombok tolong di bls kalo brani dm aku pake hp 🙏</t>
  </si>
  <si>
    <t xml:space="preserve">nadyuklah8's profile picture</t>
  </si>
  <si>
    <t xml:space="preserve">nadyuklah8</t>
  </si>
  <si>
    <t xml:space="preserve">Kak mukbang jangan lupa #TWS kak</t>
  </si>
  <si>
    <t xml:space="preserve">she.alimah's profile picture</t>
  </si>
  <si>
    <t xml:space="preserve">she.alimah</t>
  </si>
  <si>
    <t xml:space="preserve">Jess no limit semenjak sama sisca kohl vibesnya jadu cute bgt🤭🥰</t>
  </si>
  <si>
    <t xml:space="preserve">its._tia17's profile picture</t>
  </si>
  <si>
    <t xml:space="preserve">its._tia17</t>
  </si>
  <si>
    <t xml:space="preserve">Gemes bngt pas bilang dri mama sisca :) harmonis bngt fiks</t>
  </si>
  <si>
    <t xml:space="preserve">mauntujessyka's profile picture</t>
  </si>
  <si>
    <t xml:space="preserve">mauntujessyka</t>
  </si>
  <si>
    <t xml:space="preserve">Kalo di kampung aku thanksgiving nya pake hasil perkebunan 😍</t>
  </si>
  <si>
    <t xml:space="preserve">elokkhoirotul's profile picture</t>
  </si>
  <si>
    <t xml:space="preserve">elokkhoirotul</t>
  </si>
  <si>
    <t xml:space="preserve">Serasa ingin bertamu 😂</t>
  </si>
  <si>
    <t xml:space="preserve">__noorptry__'s profile picture</t>
  </si>
  <si>
    <t xml:space="preserve">__noorptry__</t>
  </si>
  <si>
    <t xml:space="preserve">Massyahallah cantik bengget</t>
  </si>
  <si>
    <t xml:space="preserve">beels_fashion's profile picture</t>
  </si>
  <si>
    <t xml:space="preserve">beels_fashion</t>
  </si>
  <si>
    <t xml:space="preserve">Yummy</t>
  </si>
  <si>
    <t xml:space="preserve">official_sedulur_sahabat's profile picture</t>
  </si>
  <si>
    <t xml:space="preserve">official_sedulur_sahabat</t>
  </si>
  <si>
    <t xml:space="preserve">Selamat Mencoba Gweh Bilek: Ngelus Dodo 🗿</t>
  </si>
  <si>
    <t xml:space="preserve">riasputriseptiarini's profile picture</t>
  </si>
  <si>
    <t xml:space="preserve">riasputriseptiarini</t>
  </si>
  <si>
    <t xml:space="preserve">Seneng liat nya.. ni baru bner review makanan di sendokin dlu satu2 jd sisanya bsa dimakan org lain ga kena jijong😂</t>
  </si>
  <si>
    <t xml:space="preserve">So yummy😋</t>
  </si>
  <si>
    <t xml:space="preserve">keysaagustin_'s profile picture</t>
  </si>
  <si>
    <t xml:space="preserve">keysaagustin_</t>
  </si>
  <si>
    <t xml:space="preserve">Review Makanan nunsantara 🔥</t>
  </si>
  <si>
    <t xml:space="preserve">sor_row37's profile picture</t>
  </si>
  <si>
    <t xml:space="preserve">sor_row37</t>
  </si>
  <si>
    <t xml:space="preserve">Moga terberkasi kalian berdua. Dilancarkn rezekinya. Moga kecipratan hp baru 😂</t>
  </si>
  <si>
    <t xml:space="preserve">amiliaiskandar9's profile picture</t>
  </si>
  <si>
    <t xml:space="preserve">amiliaiskandar9</t>
  </si>
  <si>
    <t xml:space="preserve">Sehat selalu k</t>
  </si>
  <si>
    <t xml:space="preserve">phani_heni's profile picture</t>
  </si>
  <si>
    <t xml:space="preserve">phani_heni</t>
  </si>
  <si>
    <t xml:space="preserve">Sebanyak itu 😮</t>
  </si>
  <si>
    <t xml:space="preserve">jadi laper 😂🥰</t>
  </si>
  <si>
    <t xml:space="preserve">Bagi dong kak 🙂</t>
  </si>
  <si>
    <t xml:space="preserve">💜💜💜💜</t>
  </si>
  <si>
    <t xml:space="preserve">Selamat mencoba nya kak Siska nggk bisa di aplikasi kan di kehidupan ku.. Urut dada jadinya☺</t>
  </si>
  <si>
    <t xml:space="preserve">Asal Bekasi @myunitawahyuningsih Semoga rezeki dapet GA nya ka siska. Mau buat gantiin hp ku yg udah bocor, tiap mau edit video baru setengah jalan mati mulu, save video yang udah diedit blm 100% udah mati, upload konten mati, tiap ngeliat video sebentar mati. Tapi kudu dijalani karna blm ada gantinya, namanya rezeki ga ada yg tau semoga rezekiny dari sini ❤️❤️❤️❤️❤️ semoga berkah terus ya kaa</t>
  </si>
  <si>
    <t xml:space="preserve">__miftaimel's profile picture</t>
  </si>
  <si>
    <t xml:space="preserve">__miftaimel</t>
  </si>
  <si>
    <t xml:space="preserve">Ajak netizen buat konten dong kak. Biar kita bisa bilang “mari kita coba”😂</t>
  </si>
  <si>
    <t xml:space="preserve">hermalungfung's profile picture</t>
  </si>
  <si>
    <t xml:space="preserve">hermalungfung</t>
  </si>
  <si>
    <t xml:space="preserve">Kak siscakohl perkenalkan NAMA saya Amanda nama panjang saya Amanda cahaya ramadhani</t>
  </si>
  <si>
    <t xml:space="preserve">Knp pke roti</t>
  </si>
  <si>
    <t xml:space="preserve">lindsay_romela_pamela's profile picture</t>
  </si>
  <si>
    <t xml:space="preserve">lindsay_romela_pamela</t>
  </si>
  <si>
    <t xml:space="preserve">Ngiler 😂</t>
  </si>
  <si>
    <t xml:space="preserve">ariyantiwidyastutii's profile picture</t>
  </si>
  <si>
    <t xml:space="preserve">ariyantiwidyastutii</t>
  </si>
  <si>
    <t xml:space="preserve">@akunketigawidy</t>
  </si>
  <si>
    <t xml:space="preserve">nduuns's profile picture</t>
  </si>
  <si>
    <t xml:space="preserve">nduuns</t>
  </si>
  <si>
    <t xml:space="preserve">Kak baca DM</t>
  </si>
  <si>
    <t xml:space="preserve">rostiana.yuli's profile picture</t>
  </si>
  <si>
    <t xml:space="preserve">rostiana.yuli</t>
  </si>
  <si>
    <t xml:space="preserve">Kok bisa ya makan enak2 gitu q buat makan hari ini dan besok aja masih mikir,,,,,</t>
  </si>
  <si>
    <t xml:space="preserve">zawa_cake's profile picture</t>
  </si>
  <si>
    <t xml:space="preserve">zawa_cake</t>
  </si>
  <si>
    <t xml:space="preserve">Mencoba nya Pkek apa coba ..duit juga Hbis buat beli beras 😂</t>
  </si>
  <si>
    <t xml:space="preserve">resep_cookingwithlove's profile picture</t>
  </si>
  <si>
    <t xml:space="preserve">resep_cookingwithlove</t>
  </si>
  <si>
    <t xml:space="preserve">mg.rynti's profile picture</t>
  </si>
  <si>
    <t xml:space="preserve">mg.rynti</t>
  </si>
  <si>
    <t xml:space="preserve">Wahhh mama Sisca,berarti tandanyaaaa😍😍</t>
  </si>
  <si>
    <t xml:space="preserve">aina.real's profile picture</t>
  </si>
  <si>
    <t xml:space="preserve">aina.real</t>
  </si>
  <si>
    <t xml:space="preserve">G prnh liat justin mrah deh ke sisca wkwk</t>
  </si>
  <si>
    <t xml:space="preserve">silfi_sr12's profile picture</t>
  </si>
  <si>
    <t xml:space="preserve">silfi_sr12</t>
  </si>
  <si>
    <t xml:space="preserve">Syg ny g bsa nyoba kek gtu, psti pas liat bill nelen ludah..😂</t>
  </si>
  <si>
    <t xml:space="preserve">filasufa20's profile picture</t>
  </si>
  <si>
    <t xml:space="preserve">filasufa20</t>
  </si>
  <si>
    <t xml:space="preserve">Coba kak siskakhol makan makanan di pinggir jalan deh...</t>
  </si>
  <si>
    <t xml:space="preserve">jeli_sh0p's profile picture</t>
  </si>
  <si>
    <t xml:space="preserve">jeli_sh0p</t>
  </si>
  <si>
    <t xml:space="preserve">curiga nih mamanya Siska chef</t>
  </si>
  <si>
    <t xml:space="preserve">cekyantie1998's profile picture</t>
  </si>
  <si>
    <t xml:space="preserve">cekyantie1998</t>
  </si>
  <si>
    <t xml:space="preserve">rismatul_20's profile picture</t>
  </si>
  <si>
    <t xml:space="preserve">rismatul_20</t>
  </si>
  <si>
    <t xml:space="preserve">Pengen pudingnyaaa</t>
  </si>
  <si>
    <t xml:space="preserve">koleksicdoriginal's profile picture</t>
  </si>
  <si>
    <t xml:space="preserve">DiBuat Es Klim</t>
  </si>
  <si>
    <t xml:space="preserve">arinilarasaati's profile picture</t>
  </si>
  <si>
    <t xml:space="preserve">arinilarasaati</t>
  </si>
  <si>
    <t xml:space="preserve">tayang di youtube ga si yg ini??</t>
  </si>
  <si>
    <t xml:space="preserve">bernadetadwiyuni's profile picture</t>
  </si>
  <si>
    <t xml:space="preserve">bernadetadwiyuni</t>
  </si>
  <si>
    <t xml:space="preserve">Jadi tau bakat sisca masak dari siapa..ternyata dari mamanya...👍👍</t>
  </si>
  <si>
    <t xml:space="preserve">ockycatur.k's profile picture</t>
  </si>
  <si>
    <t xml:space="preserve">ockycatur.k</t>
  </si>
  <si>
    <t xml:space="preserve">Kira kira klo makanan mrka ga prnh habis, trus sisanya siapa yg makan ya🤔</t>
  </si>
  <si>
    <t xml:space="preserve">ellhendras's profile picture</t>
  </si>
  <si>
    <t xml:space="preserve">ellhendras</t>
  </si>
  <si>
    <t xml:space="preserve">Siska mkanan nya enak enak boleh ngerasain gak..?🤤 bagi bagi dong siska</t>
  </si>
  <si>
    <t xml:space="preserve">devinta_rambu's profile picture</t>
  </si>
  <si>
    <t xml:space="preserve">devinta_rambu</t>
  </si>
  <si>
    <t xml:space="preserve">Ngak pernah mimpi bisa makan sepertu itu..karna itu tdk akan terjadi😂</t>
  </si>
  <si>
    <t xml:space="preserve">fadlina_arin's profile picture</t>
  </si>
  <si>
    <t xml:space="preserve">fadlina_arin</t>
  </si>
  <si>
    <t xml:space="preserve">Coba ajh kak Sisca cobain sambel iwak panggang beh mantep abis</t>
  </si>
  <si>
    <t xml:space="preserve">ernaasiska's profile picture</t>
  </si>
  <si>
    <t xml:space="preserve">ernaasiska</t>
  </si>
  <si>
    <t xml:space="preserve">Menghibur kontennya.... Tp lbih mnghibur komen2 netizen... Lucu2🤣🤣🤣... Lanjutkn kontennya @siscakohl @jessnolimit</t>
  </si>
  <si>
    <t xml:space="preserve">yelandari_0511's profile picture</t>
  </si>
  <si>
    <t xml:space="preserve">yelandari_0511</t>
  </si>
  <si>
    <t xml:space="preserve">Dari mama Siska...jadi benar benar penasaran sama orangtua Sisca</t>
  </si>
  <si>
    <t xml:space="preserve">wantiss73's profile picture</t>
  </si>
  <si>
    <t xml:space="preserve">wantiss73</t>
  </si>
  <si>
    <t xml:space="preserve">G ada yg dicoba😂</t>
  </si>
  <si>
    <t xml:space="preserve">pingin cuma gak mampu,cuma bisa nelan ludah😂😂👏👏</t>
  </si>
  <si>
    <t xml:space="preserve">umi__yyi's profile picture</t>
  </si>
  <si>
    <t xml:space="preserve">umi__yyi</t>
  </si>
  <si>
    <t xml:space="preserve">Selamat mencobaaaa</t>
  </si>
  <si>
    <t xml:space="preserve">el_yusie's profile picture</t>
  </si>
  <si>
    <t xml:space="preserve">el_yusie</t>
  </si>
  <si>
    <t xml:space="preserve">Jadi pingin makan kue sebanyak itu ... Salah satuuuuu aja 😂😂😂</t>
  </si>
  <si>
    <t xml:space="preserve">jara.hcn's profile picture</t>
  </si>
  <si>
    <t xml:space="preserve">jara.hcn</t>
  </si>
  <si>
    <t xml:space="preserve">Ka sisca bagi iphone dong😄</t>
  </si>
  <si>
    <t xml:space="preserve">chrsty_s's profile picture</t>
  </si>
  <si>
    <t xml:space="preserve">chrsty_s</t>
  </si>
  <si>
    <t xml:space="preserve">Thanksgiving kami mie ayam lo sis 😂</t>
  </si>
  <si>
    <t xml:space="preserve">ayumilindawitri's profile picture</t>
  </si>
  <si>
    <t xml:space="preserve">ayumilindawitri</t>
  </si>
  <si>
    <t xml:space="preserve">gimana nyobanya siskaaaaah😂😂😂</t>
  </si>
  <si>
    <t xml:space="preserve">aqiqahpedia.id's profile picture</t>
  </si>
  <si>
    <t xml:space="preserve">aqiqahpedia.id</t>
  </si>
  <si>
    <t xml:space="preserve">Seru kontennya 👏👏</t>
  </si>
  <si>
    <t xml:space="preserve">amelliasiskaee's profile picture</t>
  </si>
  <si>
    <t xml:space="preserve">amelliasiskaee</t>
  </si>
  <si>
    <t xml:space="preserve">Udah pasti enak ini , bukan kaleng kaleng 😍</t>
  </si>
  <si>
    <t xml:space="preserve">rinna.vensilia's profile picture</t>
  </si>
  <si>
    <t xml:space="preserve">rinna.vensilia</t>
  </si>
  <si>
    <t xml:space="preserve">Bingung mau mencoba ny gimana 😢</t>
  </si>
  <si>
    <t xml:space="preserve">lianaema_'s profile picture</t>
  </si>
  <si>
    <t xml:space="preserve">lianaema_</t>
  </si>
  <si>
    <t xml:space="preserve">@viaie.nei 🤭</t>
  </si>
  <si>
    <t xml:space="preserve">masocta's profile picture</t>
  </si>
  <si>
    <t xml:space="preserve">masocta</t>
  </si>
  <si>
    <t xml:space="preserve">Jangan lupa ikutn BPJS....ntar diabetes tuh 😢</t>
  </si>
  <si>
    <t xml:space="preserve">icha140494's profile picture</t>
  </si>
  <si>
    <t xml:space="preserve">icha140494</t>
  </si>
  <si>
    <t xml:space="preserve">yulianafilipiyui's profile picture</t>
  </si>
  <si>
    <t xml:space="preserve">yulianafilipiyui</t>
  </si>
  <si>
    <t xml:space="preserve">💜💜💜💜💜💜💜💜💜💜</t>
  </si>
  <si>
    <t xml:space="preserve">adesutrianingsih's profile picture</t>
  </si>
  <si>
    <t xml:space="preserve">adesutrianingsih</t>
  </si>
  <si>
    <t xml:space="preserve">casserole makanan apa</t>
  </si>
  <si>
    <t xml:space="preserve">liaorient's profile picture</t>
  </si>
  <si>
    <t xml:space="preserve">liaorient</t>
  </si>
  <si>
    <t xml:space="preserve">@alter_95544 ayang😍</t>
  </si>
  <si>
    <t xml:space="preserve">natalialoenn's profile picture</t>
  </si>
  <si>
    <t xml:space="preserve">natalialoenn</t>
  </si>
  <si>
    <t xml:space="preserve">mungkin kmaren dessert apple nya tema thanksgiving @carolineveren @putridarsani__</t>
  </si>
  <si>
    <t xml:space="preserve">Jd laper uii</t>
  </si>
  <si>
    <t xml:space="preserve">novi_vinosha's profile picture</t>
  </si>
  <si>
    <t xml:space="preserve">novi_vinosha</t>
  </si>
  <si>
    <t xml:space="preserve">Sekali" review masakan warteg dong... 🙌🙌</t>
  </si>
  <si>
    <t xml:space="preserve">reniwulanningsih's profile picture</t>
  </si>
  <si>
    <t xml:space="preserve">reniwulanningsih</t>
  </si>
  <si>
    <t xml:space="preserve">Enak banget</t>
  </si>
  <si>
    <t xml:space="preserve">ai_ariesta's profile picture</t>
  </si>
  <si>
    <t xml:space="preserve">ai_ariesta</t>
  </si>
  <si>
    <t xml:space="preserve">👶 : mama blg gk boleh nengokin org makan 🧕: mn tau y kan dek, kita bs kebagian icip2 😄😄😄..</t>
  </si>
  <si>
    <t xml:space="preserve">ernerlina_'s profile picture</t>
  </si>
  <si>
    <t xml:space="preserve">ernerlina_</t>
  </si>
  <si>
    <t xml:space="preserve">Keliatannya enak semua 🤤🤤</t>
  </si>
  <si>
    <t xml:space="preserve">nabiladytha's profile picture</t>
  </si>
  <si>
    <t xml:space="preserve">nabiladytha</t>
  </si>
  <si>
    <t xml:space="preserve">Kak sis baca DM yaaa</t>
  </si>
  <si>
    <t xml:space="preserve">Dan aku ngilerrrr....🤤</t>
  </si>
  <si>
    <t xml:space="preserve">delaaprilia02's profile picture</t>
  </si>
  <si>
    <t xml:space="preserve">delaaprilia02</t>
  </si>
  <si>
    <t xml:space="preserve">Sehat slalu buat kalian berdua😍❤️❤️ @siscakohl @jessnolimit</t>
  </si>
  <si>
    <t xml:space="preserve">biscoffep's profile picture</t>
  </si>
  <si>
    <t xml:space="preserve">biscoffep</t>
  </si>
  <si>
    <t xml:space="preserve">Iya Enak Banget 🥰🙂</t>
  </si>
  <si>
    <t xml:space="preserve">srisulastri8450's profile picture</t>
  </si>
  <si>
    <t xml:space="preserve">srisulastri8450</t>
  </si>
  <si>
    <t xml:space="preserve">JD pengen nyoba ....boro" bsa makan sperti itu ,makan nasi SMA tempe aj udh bersyukur</t>
  </si>
  <si>
    <t xml:space="preserve">elizabeth31_72's profile picture</t>
  </si>
  <si>
    <t xml:space="preserve">elizabeth31_72</t>
  </si>
  <si>
    <t xml:space="preserve">Mau dong...udah berapa tahun aku ga makan ayam bakar</t>
  </si>
  <si>
    <t xml:space="preserve">chocartfactory's profile picture</t>
  </si>
  <si>
    <t xml:space="preserve">chocartfactory</t>
  </si>
  <si>
    <t xml:space="preserve">Penasaran makanan apa sih yg sisca gasuka 😢</t>
  </si>
  <si>
    <t xml:space="preserve">bubblechacha_jin's profile picture</t>
  </si>
  <si>
    <t xml:space="preserve">bubblechacha_jin</t>
  </si>
  <si>
    <t xml:space="preserve">Mauu ih nyobain puding coklatnya</t>
  </si>
  <si>
    <t xml:space="preserve">palisa676's profile picture</t>
  </si>
  <si>
    <t xml:space="preserve">palisa676</t>
  </si>
  <si>
    <t xml:space="preserve">Tolong cek DM kak</t>
  </si>
  <si>
    <t xml:space="preserve">raramp02's profile picture</t>
  </si>
  <si>
    <t xml:space="preserve">raramp02</t>
  </si>
  <si>
    <t xml:space="preserve">Bagi dong ci😢😍</t>
  </si>
  <si>
    <t xml:space="preserve">humairoh_elafra's profile picture</t>
  </si>
  <si>
    <t xml:space="preserve">humairoh_elafra</t>
  </si>
  <si>
    <t xml:space="preserve">Enak banget kak 😊</t>
  </si>
  <si>
    <t xml:space="preserve">carla_zaafira's profile picture</t>
  </si>
  <si>
    <t xml:space="preserve">carla_zaafira</t>
  </si>
  <si>
    <t xml:space="preserve">Liat sendok emas jadi Inget The Golden spoon. Jadi pengen numpang makan dirumah Sisca kohl🤣🤣🤣</t>
  </si>
  <si>
    <t xml:space="preserve">hafizah181095's profile picture</t>
  </si>
  <si>
    <t xml:space="preserve">hafizah181095</t>
  </si>
  <si>
    <t xml:space="preserve">Ngiler dong</t>
  </si>
  <si>
    <t xml:space="preserve">rania_sayang's profile picture</t>
  </si>
  <si>
    <t xml:space="preserve">rania_sayang</t>
  </si>
  <si>
    <t xml:space="preserve">g ajak ajak lo</t>
  </si>
  <si>
    <t xml:space="preserve">pipit12_puspita's profile picture</t>
  </si>
  <si>
    <t xml:space="preserve">pipit12_puspita</t>
  </si>
  <si>
    <t xml:space="preserve">Mantep</t>
  </si>
  <si>
    <t xml:space="preserve">komenpororo's profile picture</t>
  </si>
  <si>
    <t xml:space="preserve">komenpororo</t>
  </si>
  <si>
    <t xml:space="preserve">Sejumlah apa yg hidup dia kata??? Gw ulang2 kagak kedengeran. Info donk😂</t>
  </si>
  <si>
    <t xml:space="preserve">santi_kmlsr's profile picture</t>
  </si>
  <si>
    <t xml:space="preserve">santi_kmlsr</t>
  </si>
  <si>
    <t xml:space="preserve">Selamat mencoba, mencoba untuk menahan air liur. Itu enak semua apalah daya ku😢</t>
  </si>
  <si>
    <t xml:space="preserve">irbukhori's profile picture</t>
  </si>
  <si>
    <t xml:space="preserve">irbukhori</t>
  </si>
  <si>
    <t xml:space="preserve">bagi kak...🤤</t>
  </si>
  <si>
    <t xml:space="preserve">listyaa_saidd's profile picture</t>
  </si>
  <si>
    <t xml:space="preserve">listyaa_saidd</t>
  </si>
  <si>
    <t xml:space="preserve">Mau iPhone ka Sisca</t>
  </si>
  <si>
    <t xml:space="preserve">irjaahhh_'s profile picture</t>
  </si>
  <si>
    <t xml:space="preserve">irjaahhh_</t>
  </si>
  <si>
    <t xml:space="preserve">Dimana gw harus caba😭</t>
  </si>
  <si>
    <t xml:space="preserve">asyhahappy's profile picture</t>
  </si>
  <si>
    <t xml:space="preserve">asyhahappy</t>
  </si>
  <si>
    <t xml:space="preserve">Assalamualaikum kakak2,aku jualan sambal lagi ngisi liburan pondok, yg mau nyobain sambal nya anak pesantren ayo larisin jualan aku kak,trm ksh</t>
  </si>
  <si>
    <t xml:space="preserve">radenwijayaromounggulsejagat's profile picture</t>
  </si>
  <si>
    <t xml:space="preserve">radenwijayaromounggulsejagat</t>
  </si>
  <si>
    <t xml:space="preserve">pake nasi kak biar kenyang...😂😂😂</t>
  </si>
  <si>
    <t xml:space="preserve">cut_nurkhadijah's profile picture</t>
  </si>
  <si>
    <t xml:space="preserve">cut_nurkhadijah</t>
  </si>
  <si>
    <t xml:space="preserve">Sisca kpn open house sih? Pengen mencobaaaa😂</t>
  </si>
  <si>
    <t xml:space="preserve">mini_mini1919's profile picture</t>
  </si>
  <si>
    <t xml:space="preserve">mini_mini1919</t>
  </si>
  <si>
    <t xml:space="preserve">Kak,kt mama hrs mkn pke nasi,nnti gak kenyank 😁</t>
  </si>
  <si>
    <t xml:space="preserve">faadhillah_'s profile picture</t>
  </si>
  <si>
    <t xml:space="preserve">faadhillah_</t>
  </si>
  <si>
    <t xml:space="preserve">Ke angkringan lah sesekali sisss</t>
  </si>
  <si>
    <t xml:space="preserve">jazziejulia's profile picture</t>
  </si>
  <si>
    <t xml:space="preserve">jazziejulia</t>
  </si>
  <si>
    <t xml:space="preserve">Ya Tuhan ngiler</t>
  </si>
  <si>
    <t xml:space="preserve">bernadatarina21's profile picture</t>
  </si>
  <si>
    <t xml:space="preserve">bernadatarina21</t>
  </si>
  <si>
    <t xml:space="preserve">Bagi2 ya sis😂😂😂</t>
  </si>
  <si>
    <t xml:space="preserve">angkim.house's profile picture</t>
  </si>
  <si>
    <t xml:space="preserve">angkim.house</t>
  </si>
  <si>
    <t xml:space="preserve">Kak give aku seseuatu dong biar tahun baruku lebih bermakna😉</t>
  </si>
  <si>
    <t xml:space="preserve">nswaanr's profile picture</t>
  </si>
  <si>
    <t xml:space="preserve">nswaanr</t>
  </si>
  <si>
    <t xml:space="preserve">Upload vlog baru dong neng Sisca 😭😭😭</t>
  </si>
  <si>
    <t xml:space="preserve">toeng_toeng74's profile picture</t>
  </si>
  <si>
    <t xml:space="preserve">toeng_toeng74</t>
  </si>
  <si>
    <t xml:space="preserve">Enaknya</t>
  </si>
  <si>
    <t xml:space="preserve">pujii_wiinatta's profile picture</t>
  </si>
  <si>
    <t xml:space="preserve">pujii_wiinatta</t>
  </si>
  <si>
    <t xml:space="preserve">Mari kitaa irii</t>
  </si>
  <si>
    <t xml:space="preserve">charomah.yoko's profile picture</t>
  </si>
  <si>
    <t xml:space="preserve">charomah.yoko</t>
  </si>
  <si>
    <t xml:space="preserve">Selamat mencoba di mna neng Sisca , rkita rakyat jelata neng 😢😂</t>
  </si>
  <si>
    <t xml:space="preserve">fraystia's profile picture</t>
  </si>
  <si>
    <t xml:space="preserve">fraystia</t>
  </si>
  <si>
    <t xml:space="preserve">Wih ngerayain thanksgiving.. 🇺🇸 😍</t>
  </si>
  <si>
    <t xml:space="preserve">gustiendhyni's profile picture</t>
  </si>
  <si>
    <t xml:space="preserve">gustiendhyni</t>
  </si>
  <si>
    <t xml:space="preserve">Sisca lg ngisi ya kayanya? 😍</t>
  </si>
  <si>
    <t xml:space="preserve">froggieshop's profile picture</t>
  </si>
  <si>
    <t xml:space="preserve">froggieshop</t>
  </si>
  <si>
    <t xml:space="preserve">Dikepoin yok baju2 impor super keren di https://instagram.com/froggieshop @yenlylie</t>
  </si>
  <si>
    <t xml:space="preserve">tasyaaaa_n's profile picture</t>
  </si>
  <si>
    <t xml:space="preserve">tasyaaaa_n</t>
  </si>
  <si>
    <t xml:space="preserve">Itu makanannya kebanyakan ga? Kalo kurang nanti undang aku yaa</t>
  </si>
  <si>
    <t xml:space="preserve">_wishimyours's profile picture</t>
  </si>
  <si>
    <t xml:space="preserve">_wishimyours</t>
  </si>
  <si>
    <t xml:space="preserve">Seru banget iiii jadi selalu pengen lihat terus😍😍</t>
  </si>
  <si>
    <t xml:space="preserve">icha_semb's profile picture</t>
  </si>
  <si>
    <t xml:space="preserve">icha_semb</t>
  </si>
  <si>
    <t xml:space="preserve">Enak banget tuh sisca..mau doong😂</t>
  </si>
  <si>
    <t xml:space="preserve">kuple2303's profile picture</t>
  </si>
  <si>
    <t xml:space="preserve">kuple2303</t>
  </si>
  <si>
    <t xml:space="preserve">Makan harusnya kan nasi kak</t>
  </si>
  <si>
    <t xml:space="preserve">otakotakpermata's profile picture</t>
  </si>
  <si>
    <t xml:space="preserve">otakotakpermata</t>
  </si>
  <si>
    <t xml:space="preserve">💚💚</t>
  </si>
  <si>
    <t xml:space="preserve">beatri2389's profile picture</t>
  </si>
  <si>
    <t xml:space="preserve">beatri2389</t>
  </si>
  <si>
    <t xml:space="preserve">Sisca km pernah nggk makan nasi kucing yg dbungkus itu😂😂</t>
  </si>
  <si>
    <t xml:space="preserve">ratihmay's profile picture</t>
  </si>
  <si>
    <t xml:space="preserve">ratihmay</t>
  </si>
  <si>
    <t xml:space="preserve">lord_monstrous's profile picture</t>
  </si>
  <si>
    <t xml:space="preserve">lord_monstrous</t>
  </si>
  <si>
    <t xml:space="preserve">Lu pernah makan basreng?</t>
  </si>
  <si>
    <t xml:space="preserve">halokaksisca's profile picture</t>
  </si>
  <si>
    <t xml:space="preserve">halokaksisca</t>
  </si>
  <si>
    <t xml:space="preserve">@siscakohl kak cek DM dong 🙌😍</t>
  </si>
  <si>
    <t xml:space="preserve">nurerma1995's profile picture</t>
  </si>
  <si>
    <t xml:space="preserve">nurerma1995</t>
  </si>
  <si>
    <t xml:space="preserve">zoelhelmioffc's profile picture</t>
  </si>
  <si>
    <t xml:space="preserve">zoelhelmioffc</t>
  </si>
  <si>
    <t xml:space="preserve">Sisca sama jess no limit emang couple money no limit ya 😍 bahagia selalu</t>
  </si>
  <si>
    <t xml:space="preserve">bunbun_yurayuri's profile picture</t>
  </si>
  <si>
    <t xml:space="preserve">bunbun_yurayuri</t>
  </si>
  <si>
    <t xml:space="preserve">🤤🤤</t>
  </si>
  <si>
    <t xml:space="preserve">marin_friska_'s profile picture</t>
  </si>
  <si>
    <t xml:space="preserve">marin_friska_</t>
  </si>
  <si>
    <t xml:space="preserve">Siska bagi THR nya dong untuk tahun baru .enak banget makanannya .disuruh mencoba tp apa yg di coba</t>
  </si>
  <si>
    <t xml:space="preserve">niechan_jeshaya's profile picture</t>
  </si>
  <si>
    <t xml:space="preserve">niechan_jeshaya</t>
  </si>
  <si>
    <t xml:space="preserve">Muka sisca mkin bercahaya aja ❤</t>
  </si>
  <si>
    <t xml:space="preserve">siskagstin's profile picture</t>
  </si>
  <si>
    <t xml:space="preserve">siskagstin</t>
  </si>
  <si>
    <t xml:space="preserve">Bahagia selalu aamiin 😍</t>
  </si>
  <si>
    <t xml:space="preserve">_dwifujii's profile picture</t>
  </si>
  <si>
    <t xml:space="preserve">_dwifujii</t>
  </si>
  <si>
    <t xml:space="preserve">Apa cuma aku aja yg ngerasa kok skrg agak beda?</t>
  </si>
  <si>
    <t xml:space="preserve">Kak ..... Ajakin Napa makan bareng jg😂 @siscakohl</t>
  </si>
  <si>
    <t xml:space="preserve">aprinaegatin's profile picture</t>
  </si>
  <si>
    <t xml:space="preserve">aprinaegatin</t>
  </si>
  <si>
    <t xml:space="preserve">Boleh kirim slh st mknny kak@jessnolimit@siscakohl</t>
  </si>
  <si>
    <t xml:space="preserve">fitchayo30's profile picture</t>
  </si>
  <si>
    <t xml:space="preserve">fitchayo30</t>
  </si>
  <si>
    <t xml:space="preserve">Mau cici kirim2 atuh ci itu banyak bgt mau🤤🤤🤤🤤</t>
  </si>
  <si>
    <t xml:space="preserve">eginaa_12's profile picture</t>
  </si>
  <si>
    <t xml:space="preserve">eginaa_12</t>
  </si>
  <si>
    <t xml:space="preserve">Tempe goreng ajalah</t>
  </si>
  <si>
    <t xml:space="preserve">mom_ryukobiantara's profile picture</t>
  </si>
  <si>
    <t xml:space="preserve">mom_ryukobiantara</t>
  </si>
  <si>
    <t xml:space="preserve">Kak @siscakohl makan banyak tp badan selalu ok.. Resep nya apa kira2 ya 😍</t>
  </si>
  <si>
    <t xml:space="preserve">diary.ayu_'s profile picture</t>
  </si>
  <si>
    <t xml:space="preserve">diary.ayu_</t>
  </si>
  <si>
    <t xml:space="preserve">Ngiler....</t>
  </si>
  <si>
    <t xml:space="preserve">sundaymondayfoodie's profile picture</t>
  </si>
  <si>
    <t xml:space="preserve">sundaymondayfoodie</t>
  </si>
  <si>
    <t xml:space="preserve">Enakkk enakkk 😍</t>
  </si>
  <si>
    <t xml:space="preserve">joki.arr's profile picture</t>
  </si>
  <si>
    <t xml:space="preserve">joki.arr</t>
  </si>
  <si>
    <t xml:space="preserve">Romantis banget jadi iri 😢😢</t>
  </si>
  <si>
    <t xml:space="preserve">nitha_jkook's profile picture</t>
  </si>
  <si>
    <t xml:space="preserve">nitha_jkook</t>
  </si>
  <si>
    <t xml:space="preserve">Selamat natal kk @siscakohl dan kk @jessnolimit ❤️</t>
  </si>
  <si>
    <t xml:space="preserve">Vlog bareng @jessicajane99 dan @aliyyah.kohl dong kak</t>
  </si>
  <si>
    <t xml:space="preserve">triyani0223's profile picture</t>
  </si>
  <si>
    <t xml:space="preserve">triyani0223</t>
  </si>
  <si>
    <t xml:space="preserve">susipricillia's profile picture</t>
  </si>
  <si>
    <t xml:space="preserve">susipricillia</t>
  </si>
  <si>
    <t xml:space="preserve">Wahh keliatan enak enak banget makanan nyaa,dan seperti biasa kalo ka sisca yang makan selalu bikin ngiler apapun itu makanan nya..semangat terus bikin kontennya ya ka,banyakin vlognyaa,aku suka banget nonton video kalian..langgeng sama ka justin nyaa selamanyaa..semoga segera ada baby no limitt aamiin..</t>
  </si>
  <si>
    <t xml:space="preserve">rhecha_juwen's profile picture</t>
  </si>
  <si>
    <t xml:space="preserve">rhecha_juwen</t>
  </si>
  <si>
    <t xml:space="preserve">Siska plizzz klo mo nyuruh org nyoba mbok ya di kasih gitu... Klo disuruh nyoba sendiri mana bisaa😢😭😭😪</t>
  </si>
  <si>
    <t xml:space="preserve">rikaoktavia14's profile picture</t>
  </si>
  <si>
    <t xml:space="preserve">rikaoktavia14</t>
  </si>
  <si>
    <t xml:space="preserve">septianaaa_sw's profile picture</t>
  </si>
  <si>
    <t xml:space="preserve">septianaaa_sw</t>
  </si>
  <si>
    <t xml:space="preserve">Naksir piring nya 😂 @malik_abuzain</t>
  </si>
  <si>
    <t xml:space="preserve">setyorini21's profile picture</t>
  </si>
  <si>
    <t xml:space="preserve">setyorini21</t>
  </si>
  <si>
    <t xml:space="preserve">Ena enaa @shintanpmp jadi pen k fiore</t>
  </si>
  <si>
    <t xml:space="preserve">sl_dio_'s profile picture</t>
  </si>
  <si>
    <t xml:space="preserve">sl_dio_</t>
  </si>
  <si>
    <t xml:space="preserve">Koh jess, aku kawein akun ml kkh jess izin ya, hehe, mna tw di masukin squad nya hehe</t>
  </si>
  <si>
    <t xml:space="preserve">catherineehalim's profile picture</t>
  </si>
  <si>
    <t xml:space="preserve">catherineehalim</t>
  </si>
  <si>
    <t xml:space="preserve">ciri" orang bersyukur... semuanya dikasih nilai 10, kaya lu kalo makan @richardhalimjr 😝</t>
  </si>
  <si>
    <t xml:space="preserve">aurell_345's profile picture</t>
  </si>
  <si>
    <t xml:space="preserve">aurell_345</t>
  </si>
  <si>
    <t xml:space="preserve">Haii kak sisca, semangat yah❤️</t>
  </si>
  <si>
    <t xml:space="preserve">furiandini09's profile picture</t>
  </si>
  <si>
    <t xml:space="preserve">furiandini09</t>
  </si>
  <si>
    <t xml:space="preserve">. Terimakasih.. Aku juga sudah mencoba makan yang ada yaitu nasi dan tahu sisa kemarin.. Alhamdulillah ☺</t>
  </si>
  <si>
    <t xml:space="preserve">kadek_sitha96's profile picture</t>
  </si>
  <si>
    <t xml:space="preserve">kadek_sitha96</t>
  </si>
  <si>
    <t xml:space="preserve">Ngiler dong liat nya 😍😍</t>
  </si>
  <si>
    <t xml:space="preserve">ummu_nuhi's profile picture</t>
  </si>
  <si>
    <t xml:space="preserve">ummu_nuhi</t>
  </si>
  <si>
    <t xml:space="preserve">Sisca khol pasti belum pernah makan asin peda asin japuh sama sambel trasi 😁😁</t>
  </si>
  <si>
    <t xml:space="preserve">whydnt.__'s profile picture</t>
  </si>
  <si>
    <t xml:space="preserve">whydnt.__</t>
  </si>
  <si>
    <t xml:space="preserve">Pengen Kya kak Sisca deh udah kaya berkecukupan, mau dong di lirik DM nya sama kak @siscakohl 😢</t>
  </si>
  <si>
    <t xml:space="preserve">❤️Assalamualaikum #orangbaik mohon izin share link campaign kitabisa untuk pengobatan anak sy Prabu Sakabumi yg didiagnosa kelainan jantung bocor (ASD 4mm&amp;VSD 5mm) setiap bulan harus rutin kontrol ke RSUP dr Sardjito Jogja dan RSUD daerah . https://kitabisa.com/bantusakabumi . Atau klik link di bio ig ku ya 🖕 terimakasih #orangbaik❤️</t>
  </si>
  <si>
    <t xml:space="preserve">akusann___'s profile picture</t>
  </si>
  <si>
    <t xml:space="preserve">akusann___</t>
  </si>
  <si>
    <t xml:space="preserve">Kak @siscakohl pengen live streaming main ff tapi gak ada hp nya 😢🙏🙏🙏</t>
  </si>
  <si>
    <t xml:space="preserve">denkemalsr's profile picture</t>
  </si>
  <si>
    <t xml:space="preserve">denkemalsr</t>
  </si>
  <si>
    <t xml:space="preserve">Ka jes aku mau beli steincookware aja mesti nabung dulu satu bulan, bagi satu gpp kaaaa😢</t>
  </si>
  <si>
    <t xml:space="preserve">Pecinta pedas 🔥🔥🔥</t>
  </si>
  <si>
    <t xml:space="preserve">cilong014's profile picture</t>
  </si>
  <si>
    <t xml:space="preserve">cilong014</t>
  </si>
  <si>
    <t xml:space="preserve">Bnyak kali tu kak😅</t>
  </si>
  <si>
    <t xml:space="preserve">tavitata89's profile picture</t>
  </si>
  <si>
    <t xml:space="preserve">tavitata89</t>
  </si>
  <si>
    <t xml:space="preserve">Mau di kasih 1 dong ka wonderpannya @siscakohl</t>
  </si>
  <si>
    <t xml:space="preserve">Bagi aku kak frypan nya satu 😁😁 punya aku yg merk biasa2 aja, uda terkelupas ga bs pakai lagi 😢😢😢</t>
  </si>
  <si>
    <t xml:space="preserve">imaniar_akk's profile picture</t>
  </si>
  <si>
    <t xml:space="preserve">imaniar_akk</t>
  </si>
  <si>
    <t xml:space="preserve">Siska kohl kaya raya yah😍</t>
  </si>
  <si>
    <t xml:space="preserve">Itu masakin buat brapa RT ya. Banyak banget🤣</t>
  </si>
  <si>
    <t xml:space="preserve">asmaq13_'s profile picture</t>
  </si>
  <si>
    <t xml:space="preserve">asmaq13_</t>
  </si>
  <si>
    <t xml:space="preserve">Mcm ckp dlm selimut</t>
  </si>
  <si>
    <t xml:space="preserve">stellamonicaaa_'s profile picture</t>
  </si>
  <si>
    <t xml:space="preserve">stellamonicaaa_</t>
  </si>
  <si>
    <t xml:space="preserve">@yunianggereni__ buatin dung 😊</t>
  </si>
  <si>
    <t xml:space="preserve">m.elfandy's profile picture</t>
  </si>
  <si>
    <t xml:space="preserve">m.elfandy</t>
  </si>
  <si>
    <t xml:space="preserve">Brutal</t>
  </si>
  <si>
    <t xml:space="preserve">raflyderiros_10's profile picture</t>
  </si>
  <si>
    <t xml:space="preserve">raflyderiros_10</t>
  </si>
  <si>
    <t xml:space="preserve">Habisin dong kaa, kan katanya mukbang🔥</t>
  </si>
  <si>
    <t xml:space="preserve">adristichesta_'s profile picture</t>
  </si>
  <si>
    <t xml:space="preserve">adristichesta_</t>
  </si>
  <si>
    <t xml:space="preserve">apa tidak ingin bagi" pan nya 🥺</t>
  </si>
  <si>
    <t xml:space="preserve">zumhizu's profile picture</t>
  </si>
  <si>
    <t xml:space="preserve">zumhizu</t>
  </si>
  <si>
    <t xml:space="preserve">Kakak sehat selalu yaa❤️</t>
  </si>
  <si>
    <t xml:space="preserve">sheischacha's profile picture</t>
  </si>
  <si>
    <t xml:space="preserve">sheischacha</t>
  </si>
  <si>
    <t xml:space="preserve">abis syuting yg kerja makan enak mlulu kali yah 🤣</t>
  </si>
  <si>
    <t xml:space="preserve">imkriy's profile picture</t>
  </si>
  <si>
    <t xml:space="preserve">imkriy</t>
  </si>
  <si>
    <t xml:space="preserve">Kalo masak banyak gini, siapa aja si yg makan ? Penasaran banget. Kan mubazir kalo di buang</t>
  </si>
  <si>
    <t xml:space="preserve">zulqornainn's profile picture</t>
  </si>
  <si>
    <t xml:space="preserve">zulqornainn</t>
  </si>
  <si>
    <t xml:space="preserve">Angkat aku jadi adikmu kak 🙀</t>
  </si>
  <si>
    <t xml:space="preserve">siqi_801's profile picture</t>
  </si>
  <si>
    <t xml:space="preserve">siqi_801</t>
  </si>
  <si>
    <t xml:space="preserve">Ngapain dipisahin dulu kalo mau disatuin lagi?</t>
  </si>
  <si>
    <t xml:space="preserve">candra_hsaputri's profile picture</t>
  </si>
  <si>
    <t xml:space="preserve">candra_hsaputri</t>
  </si>
  <si>
    <t xml:space="preserve">Bagi satu dong kak pancinya 😍 @siscakohl</t>
  </si>
  <si>
    <t xml:space="preserve">ta.pcsiaa's profile picture</t>
  </si>
  <si>
    <t xml:space="preserve">ta.pcsiaa</t>
  </si>
  <si>
    <t xml:space="preserve">Pen jadi pembantunya Sisca Kohl 😭</t>
  </si>
  <si>
    <t xml:space="preserve">rharamutiara's profile picture</t>
  </si>
  <si>
    <t xml:space="preserve">rharamutiara</t>
  </si>
  <si>
    <t xml:space="preserve">beli 1 aja mikir2 . dia punya banyak dong 😂😢</t>
  </si>
  <si>
    <t xml:space="preserve">rahmizayda's profile picture</t>
  </si>
  <si>
    <t xml:space="preserve">rahmizayda</t>
  </si>
  <si>
    <t xml:space="preserve">Kak itu abis ga makannya??</t>
  </si>
  <si>
    <t xml:space="preserve">itsmeindri's profile picture</t>
  </si>
  <si>
    <t xml:space="preserve">itsmeindri</t>
  </si>
  <si>
    <t xml:space="preserve">Gamau bagi bagi frypan nya mba sis?? Aku butuh bgt karena cuma punya penggorengan satu buat rebus numis goreng</t>
  </si>
  <si>
    <t xml:space="preserve">ca.dumpsya's profile picture</t>
  </si>
  <si>
    <t xml:space="preserve">ca.dumpsya</t>
  </si>
  <si>
    <t xml:space="preserve">@skmw_rf</t>
  </si>
  <si>
    <t xml:space="preserve">kayesa297's profile picture</t>
  </si>
  <si>
    <t xml:space="preserve">kayesa297</t>
  </si>
  <si>
    <t xml:space="preserve">Itu brang2nya bagus dibagiin aja, kan lumayan yg ga bisa beli dpt gratis</t>
  </si>
  <si>
    <t xml:space="preserve">hayu211021's profile picture</t>
  </si>
  <si>
    <t xml:space="preserve">hayu211021</t>
  </si>
  <si>
    <t xml:space="preserve">Kk konten berbagi dong kyk kk wili.</t>
  </si>
  <si>
    <t xml:space="preserve">Setiap dia Endorse makanan yg kenyak sekomplek guys😍😂</t>
  </si>
  <si>
    <t xml:space="preserve">gloudya's profile picture</t>
  </si>
  <si>
    <t xml:space="preserve">gloudya</t>
  </si>
  <si>
    <t xml:space="preserve">Sosisnya buat aku dong sis. Kalo beli sendiri dijatahin soalnya 😢</t>
  </si>
  <si>
    <t xml:space="preserve">rosawsng_'s profile picture</t>
  </si>
  <si>
    <t xml:space="preserve">rosawsng_</t>
  </si>
  <si>
    <t xml:space="preserve">Cuman bisa melihat dia makan mie @agathaaks</t>
  </si>
  <si>
    <t xml:space="preserve">its_ommy_sianipar's profile picture</t>
  </si>
  <si>
    <t xml:space="preserve">its_ommy_sianipar</t>
  </si>
  <si>
    <t xml:space="preserve">Aku mau lh satu di bagi panci kk</t>
  </si>
  <si>
    <t xml:space="preserve">rantieliung's profile picture</t>
  </si>
  <si>
    <t xml:space="preserve">rantieliung</t>
  </si>
  <si>
    <t xml:space="preserve">Mbak sisca…tulungono aku mbok’An, ngresi’i pantate panci sing wis uiireeng ngaggo opo yo…soale gak oleh ngaggo masak kawat mbak mbokku…tulung mbak…aq di uruk’i</t>
  </si>
  <si>
    <t xml:space="preserve">sitilatipah_1985's profile picture</t>
  </si>
  <si>
    <t xml:space="preserve">sitilatipah_1985</t>
  </si>
  <si>
    <t xml:space="preserve">Coba atuh bisa dibagi-bagi gratis</t>
  </si>
  <si>
    <t xml:space="preserve">zarakittyimut's profile picture</t>
  </si>
  <si>
    <t xml:space="preserve">zarakittyimut</t>
  </si>
  <si>
    <t xml:space="preserve">Mulai koyok DEBM</t>
  </si>
  <si>
    <t xml:space="preserve">widiastutik_'s profile picture</t>
  </si>
  <si>
    <t xml:space="preserve">widiastutik_</t>
  </si>
  <si>
    <t xml:space="preserve">Bagi² pan nya dong kak 😍</t>
  </si>
  <si>
    <t xml:space="preserve">nurul_husnap's profile picture</t>
  </si>
  <si>
    <t xml:space="preserve">nurul_husnap</t>
  </si>
  <si>
    <t xml:space="preserve">Ajak aku makan kak 😂❤️</t>
  </si>
  <si>
    <t xml:space="preserve">graciamentari's profile picture</t>
  </si>
  <si>
    <t xml:space="preserve">graciamentari</t>
  </si>
  <si>
    <t xml:space="preserve">Mauu 1 kak 😂😂</t>
  </si>
  <si>
    <t xml:space="preserve">tehrikaaa_'s profile picture</t>
  </si>
  <si>
    <t xml:space="preserve">tehrikaaa_</t>
  </si>
  <si>
    <t xml:space="preserve">😍 mw satu 😂</t>
  </si>
  <si>
    <t xml:space="preserve">juspokad_'s profile picture</t>
  </si>
  <si>
    <t xml:space="preserve">juspokad_</t>
  </si>
  <si>
    <t xml:space="preserve">Eggnya gosong apa😭</t>
  </si>
  <si>
    <t xml:space="preserve">waaall_xoxo's profile picture</t>
  </si>
  <si>
    <t xml:space="preserve">waaall_xoxo</t>
  </si>
  <si>
    <t xml:space="preserve">Ihhhh Affordable mau belik pokoknya</t>
  </si>
  <si>
    <t xml:space="preserve">septy_ndutz's profile picture</t>
  </si>
  <si>
    <t xml:space="preserve">septy_ndutz</t>
  </si>
  <si>
    <t xml:space="preserve">Mau donk pancinya kali ajah ada giveaway...</t>
  </si>
  <si>
    <t xml:space="preserve">Pengen punya tp mhal. Ga bsa beli</t>
  </si>
  <si>
    <t xml:space="preserve">citranurapriani36's profile picture</t>
  </si>
  <si>
    <t xml:space="preserve">citranurapriani36</t>
  </si>
  <si>
    <t xml:space="preserve">Mhon bntuannya😢</t>
  </si>
  <si>
    <t xml:space="preserve">cahyaningsih_97's profile picture</t>
  </si>
  <si>
    <t xml:space="preserve">cahyaningsih_97</t>
  </si>
  <si>
    <t xml:space="preserve">Boleh dong panci nya 1 kak.. Pengen punya</t>
  </si>
  <si>
    <t xml:space="preserve">intan_yang's profile picture</t>
  </si>
  <si>
    <t xml:space="preserve">intan_yang</t>
  </si>
  <si>
    <t xml:space="preserve">ibinkk_sullivan's profile picture</t>
  </si>
  <si>
    <t xml:space="preserve">ibinkk_sullivan</t>
  </si>
  <si>
    <t xml:space="preserve">itu perutnya muat???</t>
  </si>
  <si>
    <t xml:space="preserve">lulikinta's profile picture</t>
  </si>
  <si>
    <t xml:space="preserve">lulikinta</t>
  </si>
  <si>
    <t xml:space="preserve">Kenapa banget sih makan pake panci</t>
  </si>
  <si>
    <t xml:space="preserve">magerrr0's profile picture</t>
  </si>
  <si>
    <t xml:space="preserve">magerrr0</t>
  </si>
  <si>
    <t xml:space="preserve">Boleh minta ngk nih?😅</t>
  </si>
  <si>
    <t xml:space="preserve">zahrotussyita28's profile picture</t>
  </si>
  <si>
    <t xml:space="preserve">zahrotussyita28</t>
  </si>
  <si>
    <t xml:space="preserve">Boleh minta ga? 😅</t>
  </si>
  <si>
    <t xml:space="preserve">henik_purnama's profile picture</t>
  </si>
  <si>
    <t xml:space="preserve">henik_purnama</t>
  </si>
  <si>
    <t xml:space="preserve">Boleh bagi pancinya ga kak</t>
  </si>
  <si>
    <t xml:space="preserve">teryndah's profile picture</t>
  </si>
  <si>
    <t xml:space="preserve">teryndah</t>
  </si>
  <si>
    <t xml:space="preserve">Giveaway panci nya kak</t>
  </si>
  <si>
    <t xml:space="preserve">utami_2019's profile picture</t>
  </si>
  <si>
    <t xml:space="preserve">utami_2019</t>
  </si>
  <si>
    <t xml:space="preserve">Bisa dibagi 1 aja kak sisca untuk masak enak dirumah</t>
  </si>
  <si>
    <t xml:space="preserve">utinsrgo18's profile picture</t>
  </si>
  <si>
    <t xml:space="preserve">utinsrgo18</t>
  </si>
  <si>
    <t xml:space="preserve">Kak bagi pancinya dong ❤️❤️😍😍😍</t>
  </si>
  <si>
    <t xml:space="preserve">indah_caa's profile picture</t>
  </si>
  <si>
    <t xml:space="preserve">indah_caa</t>
  </si>
  <si>
    <t xml:space="preserve">😍aku ga ngiler mie.. Tapi wonderpan nya</t>
  </si>
  <si>
    <t xml:space="preserve">andina_amalia's profile picture</t>
  </si>
  <si>
    <t xml:space="preserve">andina_amalia</t>
  </si>
  <si>
    <t xml:space="preserve">Yakin d habisin sndiri semua??</t>
  </si>
  <si>
    <t xml:space="preserve">zafranellyn's profile picture</t>
  </si>
  <si>
    <t xml:space="preserve">zafranellyn</t>
  </si>
  <si>
    <t xml:space="preserve">Sis bagi pancinya satu lah...</t>
  </si>
  <si>
    <t xml:space="preserve">Sis.... Bagi pancinya 1 lah</t>
  </si>
  <si>
    <t xml:space="preserve">suryanaalayubi's profile picture</t>
  </si>
  <si>
    <t xml:space="preserve">suryanaalayubi</t>
  </si>
  <si>
    <t xml:space="preserve">GA PANCINYA CI😍</t>
  </si>
  <si>
    <t xml:space="preserve">ka mau tnya kalo udah di makan sedikit mienya nanti sisanya di kemanain</t>
  </si>
  <si>
    <t xml:space="preserve">dhen_lucky01's profile picture</t>
  </si>
  <si>
    <t xml:space="preserve">dhen_lucky01</t>
  </si>
  <si>
    <t xml:space="preserve">Pasti panci perbandingannya minjem dulu ke tetangga</t>
  </si>
  <si>
    <t xml:space="preserve">ari.wijayanti.7399786's profile picture</t>
  </si>
  <si>
    <t xml:space="preserve">ari.wijayanti.7399786</t>
  </si>
  <si>
    <t xml:space="preserve">Bagi panci nya 1 ci @siscakohl</t>
  </si>
  <si>
    <t xml:space="preserve">bunganujanah's profile picture</t>
  </si>
  <si>
    <t xml:space="preserve">bunganujanah</t>
  </si>
  <si>
    <t xml:space="preserve">Jdi laaverrr</t>
  </si>
  <si>
    <t xml:space="preserve">cinta_dwi_arissa_'s profile picture</t>
  </si>
  <si>
    <t xml:space="preserve">cinta_dwi_arissa_</t>
  </si>
  <si>
    <t xml:space="preserve">Buang buang uang chek 😍😍😍</t>
  </si>
  <si>
    <t xml:space="preserve">raja.ngemicin's profile picture</t>
  </si>
  <si>
    <t xml:space="preserve">raja.ngemicin</t>
  </si>
  <si>
    <t xml:space="preserve">Ka cobain Dorokdok kerupuk kulit dr kita dong 😍😍</t>
  </si>
  <si>
    <t xml:space="preserve">buketkamu_us's profile picture</t>
  </si>
  <si>
    <t xml:space="preserve">buketkamu_us</t>
  </si>
  <si>
    <t xml:space="preserve">Saya pengen coba 😁</t>
  </si>
  <si>
    <t xml:space="preserve">ridha_raffa's profile picture</t>
  </si>
  <si>
    <t xml:space="preserve">ridha_raffa</t>
  </si>
  <si>
    <t xml:space="preserve">Bagi atau dah buat gw masak dirumah</t>
  </si>
  <si>
    <t xml:space="preserve">atta_ayaw's profile picture</t>
  </si>
  <si>
    <t xml:space="preserve">atta_ayaw</t>
  </si>
  <si>
    <t xml:space="preserve">Kebita euy malem malem pengen makan miee. Tapi aku gabisa makan pedes jadi bisa nya makan mie yang biasa, kak jangan kebanyakan makan yang pedes. Sehat sehat terus yaa @siscakohl . Semoga aku dapet giveaway iPhone buat kado ulang tahun, kalau bener aku dapat. Bakal jadi kado terbaik sepanjang ulang tahun aku.</t>
  </si>
  <si>
    <t xml:space="preserve">So yummmyyy😍</t>
  </si>
  <si>
    <t xml:space="preserve">krsmnml's profile picture</t>
  </si>
  <si>
    <t xml:space="preserve">krsmnml</t>
  </si>
  <si>
    <t xml:space="preserve">Kak sisca boleh gak sih aku minta satu wonderpan nya bwt di kosan😭</t>
  </si>
  <si>
    <t xml:space="preserve">zeze3087729's profile picture</t>
  </si>
  <si>
    <t xml:space="preserve">zeze3087729</t>
  </si>
  <si>
    <t xml:space="preserve">😍🔥</t>
  </si>
  <si>
    <t xml:space="preserve">hina_keselek_meteor's profile picture</t>
  </si>
  <si>
    <t xml:space="preserve">hina_keselek_meteor</t>
  </si>
  <si>
    <t xml:space="preserve">Giliran mkn ny enk adek ny mah ilang</t>
  </si>
  <si>
    <t xml:space="preserve">chintya_khoe's profile picture</t>
  </si>
  <si>
    <t xml:space="preserve">chintya_khoe</t>
  </si>
  <si>
    <t xml:space="preserve">Kirain mau dibagi bagi pan nya 😂😂</t>
  </si>
  <si>
    <t xml:space="preserve">fanisaras's profile picture</t>
  </si>
  <si>
    <t xml:space="preserve">fanisaras</t>
  </si>
  <si>
    <t xml:space="preserve">Pancinya gak mau bagi² apa 😂😂</t>
  </si>
  <si>
    <t xml:space="preserve">naisen2711's profile picture</t>
  </si>
  <si>
    <t xml:space="preserve">naisen2711</t>
  </si>
  <si>
    <t xml:space="preserve">butuh kang cuci panci gak sis? aku siap nih🤭</t>
  </si>
  <si>
    <t xml:space="preserve">hillarytanjaya's profile picture</t>
  </si>
  <si>
    <t xml:space="preserve">hillarytanjaya</t>
  </si>
  <si>
    <t xml:space="preserve">Mauuuu @steincookware nyaaa @siscakohl 😍😍😍</t>
  </si>
  <si>
    <t xml:space="preserve">uya.wira's profile picture</t>
  </si>
  <si>
    <t xml:space="preserve">uya.wira</t>
  </si>
  <si>
    <t xml:space="preserve">Pan bekas nya boleh kasih aku 1 aja sis, ada banyak itu 😍</t>
  </si>
  <si>
    <t xml:space="preserve">masirahhhhh's profile picture</t>
  </si>
  <si>
    <t xml:space="preserve">masirahhhhh</t>
  </si>
  <si>
    <t xml:space="preserve">Kak aku mau pen nya satu😂</t>
  </si>
  <si>
    <t xml:space="preserve">pitds_'s profile picture</t>
  </si>
  <si>
    <t xml:space="preserve">pitds_</t>
  </si>
  <si>
    <t xml:space="preserve">Kirim2 dong kak steincookware nya😂</t>
  </si>
  <si>
    <t xml:space="preserve">hkhairii's profile picture</t>
  </si>
  <si>
    <t xml:space="preserve">hkhairii</t>
  </si>
  <si>
    <t xml:space="preserve">@nahhnaana</t>
  </si>
  <si>
    <t xml:space="preserve">indahsari151515's profile picture</t>
  </si>
  <si>
    <t xml:space="preserve">indahsari151515</t>
  </si>
  <si>
    <t xml:space="preserve">Akan lebih enak lagi bila memakai nasi 🍚🍚🍚 selamat mencoba 👏👏🔥🔥</t>
  </si>
  <si>
    <t xml:space="preserve">shellycostanza's profile picture</t>
  </si>
  <si>
    <t xml:space="preserve">shellycostanza</t>
  </si>
  <si>
    <t xml:space="preserve">@kiky1241</t>
  </si>
  <si>
    <t xml:space="preserve">mbil_gembiel's profile picture</t>
  </si>
  <si>
    <t xml:space="preserve">mbil_gembiel</t>
  </si>
  <si>
    <t xml:space="preserve">Kayak punyaku,aku beli disini murah bgt cuman $45</t>
  </si>
  <si>
    <t xml:space="preserve">ana.alvikhahenna's profile picture</t>
  </si>
  <si>
    <t xml:space="preserve">ana.alvikhahenna</t>
  </si>
  <si>
    <t xml:space="preserve">Bagi satu dong siscaaaaa😂 buat aku masak hehehe</t>
  </si>
  <si>
    <t xml:space="preserve">rainnf_'s profile picture</t>
  </si>
  <si>
    <t xml:space="preserve">rainnf_</t>
  </si>
  <si>
    <t xml:space="preserve">Yg jd pertanyaan gue dri dulu dia apa abis segitu. Klo ga abis dia kemanain😂</t>
  </si>
  <si>
    <t xml:space="preserve">ayna_al_haya's profile picture</t>
  </si>
  <si>
    <t xml:space="preserve">ayna_al_haya</t>
  </si>
  <si>
    <t xml:space="preserve">Makannanya sih murah.. Teflonya gk nahan harganya.. 😢</t>
  </si>
  <si>
    <t xml:space="preserve">andrew_jelek's profile picture</t>
  </si>
  <si>
    <t xml:space="preserve">andrew_jelek</t>
  </si>
  <si>
    <t xml:space="preserve">ryanti_rasya's profile picture</t>
  </si>
  <si>
    <t xml:space="preserve">ryanti_rasya</t>
  </si>
  <si>
    <t xml:space="preserve">Bagi napah yg warna ungu hihi</t>
  </si>
  <si>
    <t xml:space="preserve">mulyati_60's profile picture</t>
  </si>
  <si>
    <t xml:space="preserve">mulyati_60</t>
  </si>
  <si>
    <t xml:space="preserve">Itukan pedes banget 😂😂😂😂😂😂</t>
  </si>
  <si>
    <t xml:space="preserve">emi_giosyel's profile picture</t>
  </si>
  <si>
    <t xml:space="preserve">emi_giosyel</t>
  </si>
  <si>
    <t xml:space="preserve">Juwa emak² meronta liatnya ... Pengen wajannya ini sih ...😍</t>
  </si>
  <si>
    <t xml:space="preserve">rekadwi08's profile picture</t>
  </si>
  <si>
    <t xml:space="preserve">rekadwi08</t>
  </si>
  <si>
    <t xml:space="preserve">Telornya gosong itu mba siska</t>
  </si>
  <si>
    <t xml:space="preserve">lailasabill's profile picture</t>
  </si>
  <si>
    <t xml:space="preserve">lailasabill</t>
  </si>
  <si>
    <t xml:space="preserve">brengsek jd pengen samyang😴</t>
  </si>
  <si>
    <t xml:space="preserve">putdumpies's profile picture</t>
  </si>
  <si>
    <t xml:space="preserve">putdumpies</t>
  </si>
  <si>
    <t xml:space="preserve">@rezaaarpn ayo</t>
  </si>
  <si>
    <t xml:space="preserve">Idolkuu😍💗</t>
  </si>
  <si>
    <t xml:space="preserve">devgan.rpg's profile picture</t>
  </si>
  <si>
    <t xml:space="preserve">devgan.rpg</t>
  </si>
  <si>
    <t xml:space="preserve">Itu piring besarnya beli dmn</t>
  </si>
  <si>
    <t xml:space="preserve">bagiandariliterasi's profile picture</t>
  </si>
  <si>
    <t xml:space="preserve">bagiandariliterasi</t>
  </si>
  <si>
    <t xml:space="preserve">kalau misal minta bakal dikasih engga kak alat masaknya itu</t>
  </si>
  <si>
    <t xml:space="preserve">vania_carelia's profile picture</t>
  </si>
  <si>
    <t xml:space="preserve">vania_carelia</t>
  </si>
  <si>
    <t xml:space="preserve">Ku dikasih steincookware bekas nya mbak sisca juga gpp 😂 #mau1</t>
  </si>
  <si>
    <t xml:space="preserve">clarissaaa151's profile picture</t>
  </si>
  <si>
    <t xml:space="preserve">clarissaaa151</t>
  </si>
  <si>
    <t xml:space="preserve">Yummyy</t>
  </si>
  <si>
    <t xml:space="preserve">blekpurpel's profile picture</t>
  </si>
  <si>
    <t xml:space="preserve">blekpurpel</t>
  </si>
  <si>
    <t xml:space="preserve">Keliatan enak</t>
  </si>
  <si>
    <t xml:space="preserve">evita_sarimaranti's profile picture</t>
  </si>
  <si>
    <t xml:space="preserve">evita_sarimaranti</t>
  </si>
  <si>
    <t xml:space="preserve">Duhh jiwa emak² meronta.. Kuingin 1 kak.. Wkwk😂 bagi2 aja</t>
  </si>
  <si>
    <t xml:space="preserve">aquina._cillyyy's profile picture</t>
  </si>
  <si>
    <t xml:space="preserve">aquina._cillyyy</t>
  </si>
  <si>
    <t xml:space="preserve">Aku gak kuat banget kak sisca kohl makan satu aja kepedesan</t>
  </si>
  <si>
    <t xml:space="preserve">attayaayaa's profile picture</t>
  </si>
  <si>
    <t xml:space="preserve">attayaayaa</t>
  </si>
  <si>
    <t xml:space="preserve">Wahh aku mgilerr bangett ngeliat kak sisca makan, pengen makan kaya gitu tapi lambung tidak kuat</t>
  </si>
  <si>
    <t xml:space="preserve">reglow.jawatimur.id's profile picture</t>
  </si>
  <si>
    <t xml:space="preserve">reglow.jawatimur.id</t>
  </si>
  <si>
    <t xml:space="preserve">kamu lagi galau karena mulai muncul flek hitam dan jerawat? Hmmm tandanya kamu butuh paket basic skincare dari reglow by dr shindy lya ! Paketan ini efektif banget untuk mengatasi masalah flek hitam, jerawat, kulit kusam, kering, berminyak, milia, mencegah penuaan dini dan bisa dipakai untuk bumil dan busui loh. Dengan Rp265.000 kamu sudah bisa mendapatkan satu rangkaian Paket Reglow yang terdiri dari 3 produk - Facial wash - Toner (Micellar water)- Cream yang bisa dipakai siang dan malam nanti gratis 1 sheetmask produk baru dari reglow🥰 Wa.me/6282141979790</t>
  </si>
  <si>
    <t xml:space="preserve">tashya_6's profile picture</t>
  </si>
  <si>
    <t xml:space="preserve">tashya_6</t>
  </si>
  <si>
    <t xml:space="preserve">meowmpus_'s profile picture</t>
  </si>
  <si>
    <t xml:space="preserve">meowmpus_</t>
  </si>
  <si>
    <t xml:space="preserve">Ngiler bangettttt</t>
  </si>
  <si>
    <t xml:space="preserve">sidabalokvitamaria's profile picture</t>
  </si>
  <si>
    <t xml:space="preserve">sidabalokvitamaria</t>
  </si>
  <si>
    <t xml:space="preserve">Mau donk kk...❤️</t>
  </si>
  <si>
    <t xml:space="preserve">anakbabehh's profile picture</t>
  </si>
  <si>
    <t xml:space="preserve">anakbabehh</t>
  </si>
  <si>
    <t xml:space="preserve">Aaa aku sukaaa samyangg jadi laper😝</t>
  </si>
  <si>
    <t xml:space="preserve">sweetmatchaax's profile picture</t>
  </si>
  <si>
    <t xml:space="preserve">sweetmatchaax</t>
  </si>
  <si>
    <t xml:space="preserve">Banyak banget cookware nya kak sis, mau donk bagi 1 😂 pngn pny merk steincookware cm kudu nabung dlu 🥹</t>
  </si>
  <si>
    <t xml:space="preserve">ggustiningrum's profile picture</t>
  </si>
  <si>
    <t xml:space="preserve">ggustiningrum</t>
  </si>
  <si>
    <t xml:space="preserve">Boleh bagi teplon sm mie nya 1 ka @siscakohl 😍</t>
  </si>
  <si>
    <t xml:space="preserve">gyajeng's profile picture</t>
  </si>
  <si>
    <t xml:space="preserve">gyajeng</t>
  </si>
  <si>
    <t xml:space="preserve">Sisca tangan kamu cuma 2 wajannya banyak bgt. Sini aku bantuin bawa 1</t>
  </si>
  <si>
    <t xml:space="preserve">adhegkh's profile picture</t>
  </si>
  <si>
    <t xml:space="preserve">adhegkh</t>
  </si>
  <si>
    <t xml:space="preserve">pngen bgt punya teflon dari @steincookware ... mau donk sis teflonnya 1 aja, wrna apa aja...🤭@siscakohl ...</t>
  </si>
  <si>
    <t xml:space="preserve">sangayuera's profile picture</t>
  </si>
  <si>
    <t xml:space="preserve">sangayuera</t>
  </si>
  <si>
    <t xml:space="preserve">Ak mau minta dong wajannya</t>
  </si>
  <si>
    <t xml:space="preserve">taysbakers's profile picture</t>
  </si>
  <si>
    <t xml:space="preserve">taysbakers</t>
  </si>
  <si>
    <t xml:space="preserve">ayesnamoy's profile picture</t>
  </si>
  <si>
    <t xml:space="preserve">ayesnamoy</t>
  </si>
  <si>
    <t xml:space="preserve">Sisca boleh minta pancinya</t>
  </si>
  <si>
    <t xml:space="preserve">lightroom_instag's profile picture</t>
  </si>
  <si>
    <t xml:space="preserve">lightroom_instag</t>
  </si>
  <si>
    <t xml:space="preserve">Yuk yang lagi cari Preset Lighroom Premium 15k bisa dipake selamanya cek postinganku yaa❤️</t>
  </si>
  <si>
    <t xml:space="preserve">innekeafifahfadhilah's profile picture</t>
  </si>
  <si>
    <t xml:space="preserve">innekeafifahfadhilah</t>
  </si>
  <si>
    <t xml:space="preserve">abis ini pd dikemanain teplonnya kak? Boleh buat aku 1 gaaa?</t>
  </si>
  <si>
    <t xml:space="preserve">zidnyzidanee's profile picture</t>
  </si>
  <si>
    <t xml:space="preserve">zidnyzidanee</t>
  </si>
  <si>
    <t xml:space="preserve">Duet mukbang ama @tanboy_kun ajib neeh... 🔥🔥</t>
  </si>
  <si>
    <t xml:space="preserve">faujiyah60_'s profile picture</t>
  </si>
  <si>
    <t xml:space="preserve">faujiyah60_</t>
  </si>
  <si>
    <t xml:space="preserve">Ajak aku mukbang dong kak, aku lagi hamil dan pengen banget ditraktik atau mukbang sama kak sisca tapi posisiku lagi dibandung kak.. mustahil ya kakak mau datang ke sini😞</t>
  </si>
  <si>
    <t xml:space="preserve">boleh nih bsk @ben_jyuan @dillaayu97 @hulkluq</t>
  </si>
  <si>
    <t xml:space="preserve">vanierisaa's profile picture</t>
  </si>
  <si>
    <t xml:space="preserve">vanierisaa</t>
  </si>
  <si>
    <t xml:space="preserve">aldy_tudga's profile picture</t>
  </si>
  <si>
    <t xml:space="preserve">aldy_tudga</t>
  </si>
  <si>
    <t xml:space="preserve">Kirain orang kaya gk butuh endorse yagesyaa, atau jangan2...😂</t>
  </si>
  <si>
    <t xml:space="preserve">tanuja_kitchen's profile picture</t>
  </si>
  <si>
    <t xml:space="preserve">tanuja_kitchen</t>
  </si>
  <si>
    <t xml:space="preserve">Kak @siscakohl bagi" pancinya dong kak ,</t>
  </si>
  <si>
    <t xml:space="preserve">mumtazmehndyhenna's profile picture</t>
  </si>
  <si>
    <t xml:space="preserve">mumtazmehndyhenna</t>
  </si>
  <si>
    <t xml:space="preserve">pengen workpan yg ijo satu yaallah😢😢😢</t>
  </si>
  <si>
    <t xml:space="preserve">vierr_ra12's profile picture</t>
  </si>
  <si>
    <t xml:space="preserve">vierr_ra12</t>
  </si>
  <si>
    <t xml:space="preserve">Anu, itu kakanya makan pake tangan kiri? Kan hp aku ngadepnya ke aku dan aku ngadepnya ke hpku harusnya Kaka keliatannya di aku make tangan kiri Karna kamera depan</t>
  </si>
  <si>
    <t xml:space="preserve">dee_setiorini's profile picture</t>
  </si>
  <si>
    <t xml:space="preserve">dee_setiorini</t>
  </si>
  <si>
    <t xml:space="preserve">Bnyak banget mbak pancinya...bisa kali kita d bagi....</t>
  </si>
  <si>
    <t xml:space="preserve">hestipusspita's profile picture</t>
  </si>
  <si>
    <t xml:space="preserve">hestipusspita</t>
  </si>
  <si>
    <t xml:space="preserve">Bagi satu pancinya</t>
  </si>
  <si>
    <t xml:space="preserve">itsmee_will's profile picture</t>
  </si>
  <si>
    <t xml:space="preserve">itsmee_will</t>
  </si>
  <si>
    <t xml:space="preserve">Ngileerr</t>
  </si>
  <si>
    <t xml:space="preserve">agungnurcholik's profile picture</t>
  </si>
  <si>
    <t xml:space="preserve">agungnurcholik</t>
  </si>
  <si>
    <t xml:space="preserve">Gue makan mie sebungkus geh muless</t>
  </si>
  <si>
    <t xml:space="preserve">indrayuki_'s profile picture</t>
  </si>
  <si>
    <t xml:space="preserve">indrayuki_</t>
  </si>
  <si>
    <t xml:space="preserve">Orang kaya aja masih jualan panci:') yok semangat yok</t>
  </si>
  <si>
    <t xml:space="preserve">ciliklemon's profile picture</t>
  </si>
  <si>
    <t xml:space="preserve">ciliklemon</t>
  </si>
  <si>
    <t xml:space="preserve">Bng</t>
  </si>
  <si>
    <t xml:space="preserve">driizle23's profile picture</t>
  </si>
  <si>
    <t xml:space="preserve">driizle23</t>
  </si>
  <si>
    <t xml:space="preserve">kalo ga kepake, ak mau kok make 1 haha</t>
  </si>
  <si>
    <t xml:space="preserve">dhearosana's profile picture</t>
  </si>
  <si>
    <t xml:space="preserve">dhearosana</t>
  </si>
  <si>
    <t xml:space="preserve">Mau dong steincookwarenya</t>
  </si>
  <si>
    <t xml:space="preserve">inioshiana's profile picture</t>
  </si>
  <si>
    <t xml:space="preserve">inioshiana</t>
  </si>
  <si>
    <t xml:space="preserve">Bagi 1 napa sis panciny, buat jualan maklor biar gak gosong 😂😂😂</t>
  </si>
  <si>
    <t xml:space="preserve">larasati.maulina's profile picture</t>
  </si>
  <si>
    <t xml:space="preserve">larasati.maulina</t>
  </si>
  <si>
    <t xml:space="preserve">Sis kamu kalo masak banyak begitu diabisin apa dibagi2in ke ART?hahaha serius nanya penasaran😂 @siscakohl</t>
  </si>
  <si>
    <t xml:space="preserve">zahkeygmg's profile picture</t>
  </si>
  <si>
    <t xml:space="preserve">zahkeygmg</t>
  </si>
  <si>
    <t xml:space="preserve">Sepiring aja</t>
  </si>
  <si>
    <t xml:space="preserve">tiarajmhr's profile picture</t>
  </si>
  <si>
    <t xml:space="preserve">tiarajmhr</t>
  </si>
  <si>
    <t xml:space="preserve">Ngomong ngomong tu pan gak mau di giftaway apa . Segitu banyaknya buat dipajang apa🤣</t>
  </si>
  <si>
    <t xml:space="preserve">titanurrani20's profile picture</t>
  </si>
  <si>
    <t xml:space="preserve">titanurrani20</t>
  </si>
  <si>
    <t xml:space="preserve">Buka DM aku dong kk</t>
  </si>
  <si>
    <t xml:space="preserve">zahro.2606's profile picture</t>
  </si>
  <si>
    <t xml:space="preserve">zahro.2606</t>
  </si>
  <si>
    <t xml:space="preserve">Bisa ga si itu pan nya buat aku 1 😢</t>
  </si>
  <si>
    <t xml:space="preserve">nala_meong's profile picture</t>
  </si>
  <si>
    <t xml:space="preserve">nala_meong</t>
  </si>
  <si>
    <t xml:space="preserve">Ngilerrr</t>
  </si>
  <si>
    <t xml:space="preserve">nn_karimah's profile picture</t>
  </si>
  <si>
    <t xml:space="preserve">nn_karimah</t>
  </si>
  <si>
    <t xml:space="preserve">Giveaway panci nya dong😢</t>
  </si>
  <si>
    <t xml:space="preserve">muhama.d.fahrezii's profile picture</t>
  </si>
  <si>
    <t xml:space="preserve">muhama.d.fahrezii</t>
  </si>
  <si>
    <t xml:space="preserve">Ka @siscakohl tolong buka dm ig ku</t>
  </si>
  <si>
    <t xml:space="preserve">rotiabon.purwakarta's profile picture</t>
  </si>
  <si>
    <t xml:space="preserve">rotiabon.purwakarta</t>
  </si>
  <si>
    <t xml:space="preserve">Sisain mienya ya ce @siscakohl ngilerrr 🤤🤤 kapan-kapan mukbang @raosflossroll dong ce dijamin nagihin 😋😋</t>
  </si>
  <si>
    <t xml:space="preserve">meikaindriyn's profile picture</t>
  </si>
  <si>
    <t xml:space="preserve">meikaindriyn</t>
  </si>
  <si>
    <t xml:space="preserve">Pengen wajannya satu aja 😆😆😆</t>
  </si>
  <si>
    <t xml:space="preserve">ysrimulyani's profile picture</t>
  </si>
  <si>
    <t xml:space="preserve">ysrimulyani</t>
  </si>
  <si>
    <t xml:space="preserve">Jadi yg ngabisin mie nya siapa 😂</t>
  </si>
  <si>
    <t xml:space="preserve">syaraa12_'s profile picture</t>
  </si>
  <si>
    <t xml:space="preserve">syaraa12_</t>
  </si>
  <si>
    <t xml:space="preserve">Terbesit krn ciri khasnya teh sisca kohl klo endorse produknya kan banyak, itu sisanya dibalikin lg/dibagiin/buat stok di rumah😭meuni ingin</t>
  </si>
  <si>
    <t xml:space="preserve">dianayujuniarr's profile picture</t>
  </si>
  <si>
    <t xml:space="preserve">dianayujuniarr</t>
  </si>
  <si>
    <t xml:space="preserve">Mauu dong kak .. wonderpan nya biru 1 😂</t>
  </si>
  <si>
    <t xml:space="preserve">harisandi_mb's profile picture</t>
  </si>
  <si>
    <t xml:space="preserve">harisandi_mb</t>
  </si>
  <si>
    <t xml:space="preserve">Nggak ada corongnya kak.. 😢</t>
  </si>
  <si>
    <t xml:space="preserve">asep_wijana's profile picture</t>
  </si>
  <si>
    <t xml:space="preserve">asep_wijana</t>
  </si>
  <si>
    <t xml:space="preserve">Itu mienya abis semuanya? Klo aku sih makan 4 bungkus aja di marahin karena ga pake nasi😭</t>
  </si>
  <si>
    <t xml:space="preserve">dariafromcebu's profile picture</t>
  </si>
  <si>
    <t xml:space="preserve">dariafromcebu</t>
  </si>
  <si>
    <t xml:space="preserve">🤢</t>
  </si>
  <si>
    <t xml:space="preserve">adijulia_s's profile picture</t>
  </si>
  <si>
    <t xml:space="preserve">adijulia_s</t>
  </si>
  <si>
    <t xml:space="preserve">ndek umah e samean eneng semut ta mbak ?</t>
  </si>
  <si>
    <t xml:space="preserve">radex012600's profile picture</t>
  </si>
  <si>
    <t xml:space="preserve">radex012600</t>
  </si>
  <si>
    <t xml:space="preserve">@siscakohl aku bisa abisin 10 bukus begituan mukbang gpp gak di kasih hadiah juga 😂</t>
  </si>
  <si>
    <t xml:space="preserve">unikahella's profile picture</t>
  </si>
  <si>
    <t xml:space="preserve">unikahella</t>
  </si>
  <si>
    <t xml:space="preserve">Bagi frypan nya dongg @siscakohl</t>
  </si>
  <si>
    <t xml:space="preserve">susilawati.1214's profile picture</t>
  </si>
  <si>
    <t xml:space="preserve">susilawati.1214</t>
  </si>
  <si>
    <t xml:space="preserve">Mau teflonnya @siscakohl 😍</t>
  </si>
  <si>
    <t xml:space="preserve">winaummahana's profile picture</t>
  </si>
  <si>
    <t xml:space="preserve">winaummahana</t>
  </si>
  <si>
    <t xml:space="preserve">aku mau nya dibagi gratis aja sama mba @siscakohl 😂😂,,dirumahnya banyak begitu, bisa kirim 1 kali kesini...</t>
  </si>
  <si>
    <t xml:space="preserve">nabilanfsy's profile picture</t>
  </si>
  <si>
    <t xml:space="preserve">nabilanfsy</t>
  </si>
  <si>
    <t xml:space="preserve">Panci bekasnya di give away aja kakk banyak bangettt itu 😢</t>
  </si>
  <si>
    <t xml:space="preserve">__ivanna24's profile picture</t>
  </si>
  <si>
    <t xml:space="preserve">__ivanna24</t>
  </si>
  <si>
    <t xml:space="preserve">Kok akun ini belom centang biruu yaaa?? Knp yaa...???</t>
  </si>
  <si>
    <t xml:space="preserve">dwilestarist's profile picture</t>
  </si>
  <si>
    <t xml:space="preserve">dwilestarist</t>
  </si>
  <si>
    <t xml:space="preserve">Mau dong 1 sisca😂</t>
  </si>
  <si>
    <t xml:space="preserve">Gemes sama suaranya</t>
  </si>
  <si>
    <t xml:space="preserve">arismanmunaf's profile picture</t>
  </si>
  <si>
    <t xml:space="preserve">arismanmunaf</t>
  </si>
  <si>
    <t xml:space="preserve">@heartin_olii buatinn😢</t>
  </si>
  <si>
    <t xml:space="preserve">rexx4you6's profile picture</t>
  </si>
  <si>
    <t xml:space="preserve">rexx4you6</t>
  </si>
  <si>
    <t xml:space="preserve">Kak ini ada yang jelek jelekin kak sica. Kakak aku yang jelek jelekin kamu kak</t>
  </si>
  <si>
    <t xml:space="preserve">❤Assalamu'alaikum mohon izin share bagi yg berkenan untuk bantu sebarin link campaign #kitabisa untuk pengobatan Prabu Sakabumi yg didiagnosa kelainan jantung bocor ASD scundum dan VSD inlet sejak usia 3 bulan.Dan harus rutin kontrol ke RSUD dan RSUP..terimakasih #orangbaik https://kitabisa.com/bantuprabusembuhdarijantungbocor.klik link di bio☝ Terimakasih #orangbaik #kitabisa.com❤️</t>
  </si>
  <si>
    <t xml:space="preserve">resvirianty26's profile picture</t>
  </si>
  <si>
    <t xml:space="preserve">resvirianty26</t>
  </si>
  <si>
    <t xml:space="preserve">Boleh dong frypan nya buat di dapurku 1 aja siscaa😁</t>
  </si>
  <si>
    <t xml:space="preserve">pelereyno's profile picture</t>
  </si>
  <si>
    <t xml:space="preserve">pelereyno</t>
  </si>
  <si>
    <t xml:space="preserve">Kaget km punya panci yg item gt</t>
  </si>
  <si>
    <t xml:space="preserve">masdiana03's profile picture</t>
  </si>
  <si>
    <t xml:space="preserve">masdiana03</t>
  </si>
  <si>
    <t xml:space="preserve">Giveaway kn tuh steincook wear nya</t>
  </si>
  <si>
    <t xml:space="preserve">mariantipanjaitan's profile picture</t>
  </si>
  <si>
    <t xml:space="preserve">mariantipanjaitan</t>
  </si>
  <si>
    <t xml:space="preserve">@siscakohl lempar pan nya 1 buat gua dong kak 😂😂 @ekarest</t>
  </si>
  <si>
    <t xml:space="preserve">paulinaprasethio's profile picture</t>
  </si>
  <si>
    <t xml:space="preserve">paulinaprasethio</t>
  </si>
  <si>
    <t xml:space="preserve">Halo kak! 👋 buruan check link di bio aku nih, ada banyak produk #mitochiba #steincookware #ecohome 100% ORI &amp; HARGA TERJANGKAU (Oh iya, ada voucher potongan juga loh kak!! 😮😍) Yuk buruan kepoin link di bio ku, untuk melengkapi peralatan dapur kakak😍😍</t>
  </si>
  <si>
    <t xml:space="preserve">stevia.kitchen2's profile picture</t>
  </si>
  <si>
    <t xml:space="preserve">stevia.kitchen2</t>
  </si>
  <si>
    <t xml:space="preserve">Ya allah ngiler liat steincookwarenya,,,,sisca sy blm mampu belinya,,,minta donk 1😢😢</t>
  </si>
  <si>
    <t xml:space="preserve">deeel__mrrrrr's profile picture</t>
  </si>
  <si>
    <t xml:space="preserve">deeel__mrrrrr</t>
  </si>
  <si>
    <t xml:space="preserve">Punya panci gosong juga @siscakohl 😮</t>
  </si>
  <si>
    <t xml:space="preserve">rang.khuray's profile picture</t>
  </si>
  <si>
    <t xml:space="preserve">rang.khuray</t>
  </si>
  <si>
    <t xml:space="preserve">Wah kak Sisca penyuka pedas yah… harus bgt nih kak Sisca cobain Sambalado asli Bukittinggi buatan kita yg diuleg msh pake batu. Msh tradisional bgt. Dijamin kak Sisca bakal ketagihan makan pake Sambalado kita 😊🤗 🌶🌶🌶</t>
  </si>
  <si>
    <t xml:space="preserve">injaejoongie's profile picture</t>
  </si>
  <si>
    <t xml:space="preserve">injaejoongie</t>
  </si>
  <si>
    <t xml:space="preserve">Kak kalau udh g kepake bisa lah di kirim 1 ... Lumayan buat masakin anak ya pakai wajan bagusan</t>
  </si>
  <si>
    <t xml:space="preserve">mhimisz's profile picture</t>
  </si>
  <si>
    <t xml:space="preserve">mhimisz</t>
  </si>
  <si>
    <t xml:space="preserve">Tapi telornya gosong pinggir nya 😮</t>
  </si>
  <si>
    <t xml:space="preserve">sakurasakura910's profile picture</t>
  </si>
  <si>
    <t xml:space="preserve">sakurasakura910</t>
  </si>
  <si>
    <t xml:space="preserve">Waah si siska makannya banyak</t>
  </si>
  <si>
    <t xml:space="preserve">amiramutia's profile picture</t>
  </si>
  <si>
    <t xml:space="preserve">amiramutia</t>
  </si>
  <si>
    <t xml:space="preserve">lempar wajannya 1 sini Sis 😂</t>
  </si>
  <si>
    <t xml:space="preserve">etnasahilah's profile picture</t>
  </si>
  <si>
    <t xml:space="preserve">etnasahilah</t>
  </si>
  <si>
    <t xml:space="preserve">Sis mau pancinya yg ungu sis</t>
  </si>
  <si>
    <t xml:space="preserve">sitinurhalimah93's profile picture</t>
  </si>
  <si>
    <t xml:space="preserve">sitinurhalimah93</t>
  </si>
  <si>
    <t xml:space="preserve">Kak Siska bagi dong 1 satu wonderpan by steincookware nya😍@siscakohl @steincookware</t>
  </si>
  <si>
    <t xml:space="preserve">anjakhanifah's profile picture</t>
  </si>
  <si>
    <t xml:space="preserve">anjakhanifah</t>
  </si>
  <si>
    <t xml:space="preserve">@miyachan03 ngiler</t>
  </si>
  <si>
    <t xml:space="preserve">hvalasoftlens's profile picture</t>
  </si>
  <si>
    <t xml:space="preserve">hvalasoftlens</t>
  </si>
  <si>
    <t xml:space="preserve">Banyak bener buat apa mba siskaaa</t>
  </si>
  <si>
    <t xml:space="preserve">habibah1308's profile picture</t>
  </si>
  <si>
    <t xml:space="preserve">habibah1308</t>
  </si>
  <si>
    <t xml:space="preserve">Bagi satu dong @siscakohl 😍</t>
  </si>
  <si>
    <t xml:space="preserve">naelazr_'s profile picture</t>
  </si>
  <si>
    <t xml:space="preserve">naelazr_</t>
  </si>
  <si>
    <t xml:space="preserve">😶😶😶</t>
  </si>
  <si>
    <t xml:space="preserve">sucirhm___'s profile picture</t>
  </si>
  <si>
    <t xml:space="preserve">sucirhm___</t>
  </si>
  <si>
    <t xml:space="preserve">Mba @siscakohl kalo wajannya kebanyakan LEMPAR sinihhh satuuu juga gapapaaa 😂😂😂</t>
  </si>
  <si>
    <t xml:space="preserve">ismiary's profile picture</t>
  </si>
  <si>
    <t xml:space="preserve">ismiary</t>
  </si>
  <si>
    <t xml:space="preserve">Aku curiga jangan2 sosca kohl ownernya steincookware. Tapi gak bioang2. 😂</t>
  </si>
  <si>
    <t xml:space="preserve">selviisptn's profile picture</t>
  </si>
  <si>
    <t xml:space="preserve">selviisptn</t>
  </si>
  <si>
    <t xml:space="preserve">@indiwhyn</t>
  </si>
  <si>
    <t xml:space="preserve">aegharr_'s profile picture</t>
  </si>
  <si>
    <t xml:space="preserve">aegharr_</t>
  </si>
  <si>
    <t xml:space="preserve">pasti usus 12jarinya sedang meronta ronta</t>
  </si>
  <si>
    <t xml:space="preserve">mlna_haffiz's profile picture</t>
  </si>
  <si>
    <t xml:space="preserve">mlna_haffiz</t>
  </si>
  <si>
    <t xml:space="preserve">Ka temenan mau ga</t>
  </si>
  <si>
    <t xml:space="preserve">seblak.tehlulu's profile picture</t>
  </si>
  <si>
    <t xml:space="preserve">seblak.tehlulu</t>
  </si>
  <si>
    <t xml:space="preserve">boro boro makan mie samyang 10ka mau beli indomie aja mikir mau mie sukses mau indomie😂😂</t>
  </si>
  <si>
    <t xml:space="preserve">Bagi donk steincookware ya😍</t>
  </si>
  <si>
    <t xml:space="preserve">Mauuuuuu😍😍😍</t>
  </si>
  <si>
    <t xml:space="preserve">dyah_erin22's profile picture</t>
  </si>
  <si>
    <t xml:space="preserve">dyah_erin22</t>
  </si>
  <si>
    <t xml:space="preserve">Pan nya kalo hbs di pake jgn dibuang ya @siscakohl kasih ke aku aja...😁😁</t>
  </si>
  <si>
    <t xml:space="preserve">erlgg__'s profile picture</t>
  </si>
  <si>
    <t xml:space="preserve">erlgg__</t>
  </si>
  <si>
    <t xml:space="preserve">MARI KITA COBA 🗿😭</t>
  </si>
  <si>
    <t xml:space="preserve">ezrasianturii's profile picture</t>
  </si>
  <si>
    <t xml:space="preserve">ezrasianturii</t>
  </si>
  <si>
    <t xml:space="preserve">Serius nanyak, kalau buat makanan kekgitu yg makan siapa aja? Bukan dibuang kan?</t>
  </si>
  <si>
    <t xml:space="preserve">nailanurrahmahkhan's profile picture</t>
  </si>
  <si>
    <t xml:space="preserve">nailanurrahmahkhan</t>
  </si>
  <si>
    <t xml:space="preserve">Jadi laperrrr @lutfii9_</t>
  </si>
  <si>
    <t xml:space="preserve">thecolorinpink's profile picture</t>
  </si>
  <si>
    <t xml:space="preserve">thecolorinpink</t>
  </si>
  <si>
    <t xml:space="preserve">Mencret langsung kalo dimakan semuanga</t>
  </si>
  <si>
    <t xml:space="preserve">holisoffcial's profile picture</t>
  </si>
  <si>
    <t xml:space="preserve">holisoffcial</t>
  </si>
  <si>
    <t xml:space="preserve">Anak sultan mh beda ygy😮</t>
  </si>
  <si>
    <t xml:space="preserve">hayva09's profile picture</t>
  </si>
  <si>
    <t xml:space="preserve">hayva09</t>
  </si>
  <si>
    <t xml:space="preserve">Enak bgt jadi @siscakohl mau masak penggorengannya keceh lah saya udah penggorengan lungsuran dari emak...bolong pula 😢#nasib</t>
  </si>
  <si>
    <t xml:space="preserve">cha_asfa47's profile picture</t>
  </si>
  <si>
    <t xml:space="preserve">cha_asfa47</t>
  </si>
  <si>
    <t xml:space="preserve">Sis butuh pembantu g..aq mo daftar😃😃😃😃😃</t>
  </si>
  <si>
    <t xml:space="preserve">januariw's profile picture</t>
  </si>
  <si>
    <t xml:space="preserve">januariw</t>
  </si>
  <si>
    <t xml:space="preserve">Sing kotak kui mosok yo tahu mesti ra mungkin to yooo sis... Opo sis kui? 😂</t>
  </si>
  <si>
    <t xml:space="preserve">dillyjuang's profile picture</t>
  </si>
  <si>
    <t xml:space="preserve">dillyjuang</t>
  </si>
  <si>
    <t xml:space="preserve">Siscaaaa sisca...ente kuat abisin segitu banyak</t>
  </si>
  <si>
    <t xml:space="preserve">salsabil4252's profile picture</t>
  </si>
  <si>
    <t xml:space="preserve">salsabil4252</t>
  </si>
  <si>
    <t xml:space="preserve">Kalo wajanya dah gak kepake sini balangna untuk saya 😂😂 @siscakohl</t>
  </si>
  <si>
    <t xml:space="preserve">bakoelpempeksemarang's profile picture</t>
  </si>
  <si>
    <t xml:space="preserve">bakoelpempeksemarang</t>
  </si>
  <si>
    <t xml:space="preserve">@alfaa.lim</t>
  </si>
  <si>
    <t xml:space="preserve">raysidharta's profile picture</t>
  </si>
  <si>
    <t xml:space="preserve">raysidharta</t>
  </si>
  <si>
    <t xml:space="preserve">Sisca ngga mau gt bagi mie nya?😢</t>
  </si>
  <si>
    <t xml:space="preserve">terimakasiyah's profile picture</t>
  </si>
  <si>
    <t xml:space="preserve">terimakasiyah</t>
  </si>
  <si>
    <t xml:space="preserve">Banyaknya wajannya kak @siscakohl boleh dong di give a way satu siapa tau rezeky lumayan buat hadiah ibu di rumah</t>
  </si>
  <si>
    <t xml:space="preserve">tikk_97's profile picture</t>
  </si>
  <si>
    <t xml:space="preserve">tikk_97</t>
  </si>
  <si>
    <t xml:space="preserve">Kok aq ngga kuat y makan Mie samyang makan dikit aja nangis</t>
  </si>
  <si>
    <t xml:space="preserve">yolandaas_malik's profile picture</t>
  </si>
  <si>
    <t xml:space="preserve">yolandaas_malik</t>
  </si>
  <si>
    <t xml:space="preserve">bagi satu pancinya kak, bekas jg ga papa🫠</t>
  </si>
  <si>
    <t xml:space="preserve">biezinksteffan's profile picture</t>
  </si>
  <si>
    <t xml:space="preserve">biezinksteffan</t>
  </si>
  <si>
    <t xml:space="preserve">Mana lagi laper</t>
  </si>
  <si>
    <t xml:space="preserve">viviysakaria's profile picture</t>
  </si>
  <si>
    <t xml:space="preserve">viviysakaria</t>
  </si>
  <si>
    <t xml:space="preserve">Haama sisca. Kirim kemari 1 le 🔥</t>
  </si>
  <si>
    <t xml:space="preserve">Sisca padahal aku belum makanannya, , 😢😢😢 dri kmaren cuma minum air putih , udah ga ada uang lagi</t>
  </si>
  <si>
    <t xml:space="preserve">Sisca . . Bnyak banget , ,</t>
  </si>
  <si>
    <t xml:space="preserve">Sisca . Bantuin aku please .</t>
  </si>
  <si>
    <t xml:space="preserve">lalalubis_89's profile picture</t>
  </si>
  <si>
    <t xml:space="preserve">lalalubis_89</t>
  </si>
  <si>
    <t xml:space="preserve">@siscakohl dibagi teflon bekasnya aja dh seneng bngt gw 😂</t>
  </si>
  <si>
    <t xml:space="preserve">aminatuz_zuhriyyah06's profile picture</t>
  </si>
  <si>
    <t xml:space="preserve">aminatuz_zuhriyyah06</t>
  </si>
  <si>
    <t xml:space="preserve">Yo Ndak mampu aku mbak sischa</t>
  </si>
  <si>
    <t xml:space="preserve">andarweni's profile picture</t>
  </si>
  <si>
    <t xml:space="preserve">andarweni</t>
  </si>
  <si>
    <t xml:space="preserve">K adain give away dong😂</t>
  </si>
  <si>
    <t xml:space="preserve">dyrayuliana's profile picture</t>
  </si>
  <si>
    <t xml:space="preserve">dyrayuliana</t>
  </si>
  <si>
    <t xml:space="preserve">Boleh ga sih dikirimin stein Cookware kak @siscakohl 😢😢 kepengen dari dulu banget, belum kesampean</t>
  </si>
  <si>
    <t xml:space="preserve">sharleen_riva's profile picture</t>
  </si>
  <si>
    <t xml:space="preserve">sharleen_riva</t>
  </si>
  <si>
    <t xml:space="preserve">Mau beli 1 aja ga bisa2...sisca udh beli byk bgt panci 😢</t>
  </si>
  <si>
    <t xml:space="preserve">uchiroza's profile picture</t>
  </si>
  <si>
    <t xml:space="preserve">uchiroza</t>
  </si>
  <si>
    <t xml:space="preserve">Kalau pancinya ga kepake karna kebanyakan.. sini kak buat aku.. 😄</t>
  </si>
  <si>
    <t xml:space="preserve">re_re985's profile picture</t>
  </si>
  <si>
    <t xml:space="preserve">re_re985</t>
  </si>
  <si>
    <t xml:space="preserve">Giveaway ya kakak cantiiiq</t>
  </si>
  <si>
    <t xml:space="preserve">silvyahudjan10's profile picture</t>
  </si>
  <si>
    <t xml:space="preserve">silvyahudjan10</t>
  </si>
  <si>
    <t xml:space="preserve">Boleh donk dikirim satu set @siscakohl ayang nya @jessnolimit blm pernah punya yg bagi tuan... 👏👏👏</t>
  </si>
  <si>
    <t xml:space="preserve">bismalbani's profile picture</t>
  </si>
  <si>
    <t xml:space="preserve">bismalbani</t>
  </si>
  <si>
    <t xml:space="preserve">@evos.antimage ni baru mukbang mekkk wkwk</t>
  </si>
  <si>
    <t xml:space="preserve">rafyyy.mln's profile picture</t>
  </si>
  <si>
    <t xml:space="preserve">rafyyy.mln</t>
  </si>
  <si>
    <t xml:space="preserve">Bagi dong kak mie nya😂😂</t>
  </si>
  <si>
    <t xml:space="preserve">niken.kriswara's profile picture</t>
  </si>
  <si>
    <t xml:space="preserve">niken.kriswara</t>
  </si>
  <si>
    <t xml:space="preserve">YANG UNGUU😍😍😍</t>
  </si>
  <si>
    <t xml:space="preserve">dewie_rosita_'s profile picture</t>
  </si>
  <si>
    <t xml:space="preserve">dewie_rosita_</t>
  </si>
  <si>
    <t xml:space="preserve">Sis...klo.g d pake itu pan nya..kirim ke aq aj..biar berguna 😁😘😍</t>
  </si>
  <si>
    <t xml:space="preserve">annisawidhii's profile picture</t>
  </si>
  <si>
    <t xml:space="preserve">annisawidhii</t>
  </si>
  <si>
    <t xml:space="preserve">Infoo loker atuh</t>
  </si>
  <si>
    <t xml:space="preserve">aldoakira's profile picture</t>
  </si>
  <si>
    <t xml:space="preserve">aldoakira</t>
  </si>
  <si>
    <t xml:space="preserve">Pedes banget pasti, Chika 🙄 kangen makeupin kamu..</t>
  </si>
  <si>
    <t xml:space="preserve">lescomputer_bogor's profile picture</t>
  </si>
  <si>
    <t xml:space="preserve">lescomputer_bogor</t>
  </si>
  <si>
    <t xml:space="preserve">Jadi pengen makan</t>
  </si>
  <si>
    <t xml:space="preserve">rikad_rikuud's profile picture</t>
  </si>
  <si>
    <t xml:space="preserve">rikad_rikuud</t>
  </si>
  <si>
    <t xml:space="preserve">Kirimin dong sis sekerdus aja samyangnya 😮</t>
  </si>
  <si>
    <t xml:space="preserve">zulmymey's profile picture</t>
  </si>
  <si>
    <t xml:space="preserve">zulmymey</t>
  </si>
  <si>
    <t xml:space="preserve">Bagi satu aja kak... Buat gorengin telur ayang 😂😂😂😂 @siscakohl</t>
  </si>
  <si>
    <t xml:space="preserve">nendenmelzian's profile picture</t>
  </si>
  <si>
    <t xml:space="preserve">nendenmelzian</t>
  </si>
  <si>
    <t xml:space="preserve">Suaranya jadi kurang semangat gini ka</t>
  </si>
  <si>
    <t xml:space="preserve">chenmeixian0805's profile picture</t>
  </si>
  <si>
    <t xml:space="preserve">chenmeixian0805</t>
  </si>
  <si>
    <t xml:space="preserve">Ngilerrr 😢</t>
  </si>
  <si>
    <t xml:space="preserve">nur.asisa.1884's profile picture</t>
  </si>
  <si>
    <t xml:space="preserve">nur.asisa.1884</t>
  </si>
  <si>
    <t xml:space="preserve">Bismillah pengen punya kaya gitu di pake buat jualan,,,sdh lama kepengen steincookware tapi gk mampu beli,,😭😭</t>
  </si>
  <si>
    <t xml:space="preserve">indri_mqueen's profile picture</t>
  </si>
  <si>
    <t xml:space="preserve">indri_mqueen</t>
  </si>
  <si>
    <t xml:space="preserve">Ya Allah pengen banget punya Peralatan mask dari @steincookware Tapi mahal kalo buat aku , Apalagi wokpan nya duhhh pengen bgt @siscakohl</t>
  </si>
  <si>
    <t xml:space="preserve">saripuspita.bjm12's profile picture</t>
  </si>
  <si>
    <t xml:space="preserve">saripuspita.bjm12</t>
  </si>
  <si>
    <t xml:space="preserve">Bikin Lapar</t>
  </si>
  <si>
    <t xml:space="preserve">queensha_tubanbjnlmg's profile picture</t>
  </si>
  <si>
    <t xml:space="preserve">queensha_tubanbjnlmg</t>
  </si>
  <si>
    <t xml:space="preserve">Baru punya satu gw mah ini segunung 😢😢😢</t>
  </si>
  <si>
    <t xml:space="preserve">vidyasafiraa's profile picture</t>
  </si>
  <si>
    <t xml:space="preserve">vidyasafiraa</t>
  </si>
  <si>
    <t xml:space="preserve">Naksir yg biruu 😍</t>
  </si>
  <si>
    <t xml:space="preserve">ningsih_twins's profile picture</t>
  </si>
  <si>
    <t xml:space="preserve">ningsih_twins</t>
  </si>
  <si>
    <t xml:space="preserve">pengen satu aja, belum keturutan sampe skrg😢 bagi dong kaka😍</t>
  </si>
  <si>
    <t xml:space="preserve">laurentiusandrew's profile picture</t>
  </si>
  <si>
    <t xml:space="preserve">laurentiusandrew</t>
  </si>
  <si>
    <t xml:space="preserve">Lbh cocok sm u bud @budi_s27</t>
  </si>
  <si>
    <t xml:space="preserve">Kok Adeknya gak diajak makan sekalian Kak 😁🤭</t>
  </si>
  <si>
    <t xml:space="preserve">aedevira's profile picture</t>
  </si>
  <si>
    <t xml:space="preserve">aedevira</t>
  </si>
  <si>
    <t xml:space="preserve">dikasih 1 pan steincookware juga mauu kak @siscakohl 😁😁</t>
  </si>
  <si>
    <t xml:space="preserve">quatrolicious's profile picture</t>
  </si>
  <si>
    <t xml:space="preserve">quatrolicious</t>
  </si>
  <si>
    <t xml:space="preserve">Wah ayo tin tp d rumah siapa makan plus masaknya aowkwk</t>
  </si>
  <si>
    <t xml:space="preserve">bglips_'s profile picture</t>
  </si>
  <si>
    <t xml:space="preserve">bglips_</t>
  </si>
  <si>
    <t xml:space="preserve">Itu kalau ga habis di kemana in yaa makanannya sama siscakohl ???</t>
  </si>
  <si>
    <t xml:space="preserve">dapur_cek_nori's profile picture</t>
  </si>
  <si>
    <t xml:space="preserve">dapur_cek_nori</t>
  </si>
  <si>
    <t xml:space="preserve">Pinjem satu aja boleh?</t>
  </si>
  <si>
    <t xml:space="preserve">pitiindi's profile picture</t>
  </si>
  <si>
    <t xml:space="preserve">pitiindi</t>
  </si>
  <si>
    <t xml:space="preserve">Lucu teflonnya.... ga di bagiin aja itu ka frypannya 😁@siscakohl</t>
  </si>
  <si>
    <t xml:space="preserve">winda_melani10's profile picture</t>
  </si>
  <si>
    <t xml:space="preserve">winda_melani10</t>
  </si>
  <si>
    <t xml:space="preserve">Mauu ka 😢😢</t>
  </si>
  <si>
    <t xml:space="preserve">nirwaniiiii's profile picture</t>
  </si>
  <si>
    <t xml:space="preserve">nirwaniiiii</t>
  </si>
  <si>
    <t xml:space="preserve">Duuhh kak abis rindu brng gituh semuanya di kemanain yah msa sebnyk itu , klo udah gak kepake bgi ke aq Dong kak🤭🙏kan syg klo cmn di anggurin @siscakohl 🥰</t>
  </si>
  <si>
    <t xml:space="preserve">felahanif's profile picture</t>
  </si>
  <si>
    <t xml:space="preserve">felahanif</t>
  </si>
  <si>
    <t xml:space="preserve">Mau beli satu aja mikirrr😂 hla ini malah diborong</t>
  </si>
  <si>
    <t xml:space="preserve">medkitin's profile picture</t>
  </si>
  <si>
    <t xml:space="preserve">medkitin</t>
  </si>
  <si>
    <t xml:space="preserve">@quatrolicious gass brooo</t>
  </si>
  <si>
    <t xml:space="preserve">arikamaulida's profile picture</t>
  </si>
  <si>
    <t xml:space="preserve">arikamaulida</t>
  </si>
  <si>
    <t xml:space="preserve">Capek cuci piringnya Sisca.. 😂</t>
  </si>
  <si>
    <t xml:space="preserve">intansitimuhibah's profile picture</t>
  </si>
  <si>
    <t xml:space="preserve">intansitimuhibah</t>
  </si>
  <si>
    <t xml:space="preserve">Di bagi-bagikan gratis ga pan nya??? 😂</t>
  </si>
  <si>
    <t xml:space="preserve">ftrwyn_'s profile picture</t>
  </si>
  <si>
    <t xml:space="preserve">ftrwyn_</t>
  </si>
  <si>
    <t xml:space="preserve">Mau dong kak sischa pan nya @siscakohl</t>
  </si>
  <si>
    <t xml:space="preserve">kristinafitri06's profile picture</t>
  </si>
  <si>
    <t xml:space="preserve">kristinafitri06</t>
  </si>
  <si>
    <t xml:space="preserve">Bagi mie samyang 1 dong sis</t>
  </si>
  <si>
    <t xml:space="preserve">reykasetya's profile picture</t>
  </si>
  <si>
    <t xml:space="preserve">reykasetya</t>
  </si>
  <si>
    <t xml:space="preserve">karakter orang kaya makan mie pake wajan.. okeee nanti di cobaa.</t>
  </si>
  <si>
    <t xml:space="preserve">hilwiyahh_'s profile picture</t>
  </si>
  <si>
    <t xml:space="preserve">hilwiyahh_</t>
  </si>
  <si>
    <t xml:space="preserve">Bagi dong wajannya😢</t>
  </si>
  <si>
    <t xml:space="preserve">premiumwedges's profile picture</t>
  </si>
  <si>
    <t xml:space="preserve">premiumwedges</t>
  </si>
  <si>
    <t xml:space="preserve">Salfok kompor gas nya baru pertama liat ada yg kek gitu , custom kah sis ?</t>
  </si>
  <si>
    <t xml:space="preserve">litakariska's profile picture</t>
  </si>
  <si>
    <t xml:space="preserve">litakariska</t>
  </si>
  <si>
    <t xml:space="preserve">Wah ka @siscakohl mau dong teflonnya😢</t>
  </si>
  <si>
    <t xml:space="preserve">amalia_na_'s profile picture</t>
  </si>
  <si>
    <t xml:space="preserve">amalia_na_</t>
  </si>
  <si>
    <t xml:space="preserve">Mungkin aja udah ga dipake lagi wonderpan nya boleh dikirim ke aku 😆😆 @siscakohl</t>
  </si>
  <si>
    <t xml:space="preserve">saatnyacurhat's profile picture</t>
  </si>
  <si>
    <t xml:space="preserve">saatnyacurhat</t>
  </si>
  <si>
    <t xml:space="preserve">Aaahhh suka ❤️</t>
  </si>
  <si>
    <t xml:space="preserve">hytsunia's profile picture</t>
  </si>
  <si>
    <t xml:space="preserve">hytsunia</t>
  </si>
  <si>
    <t xml:space="preserve">kak mai panci steincookwarenya dong 1 kak.. 😍😍😍😍</t>
  </si>
  <si>
    <t xml:space="preserve">yunisoetarto_'s profile picture</t>
  </si>
  <si>
    <t xml:space="preserve">yunisoetarto_</t>
  </si>
  <si>
    <t xml:space="preserve">Bagi satu donk sis buat bakar pisang 😂</t>
  </si>
  <si>
    <t xml:space="preserve">naini_wijaya's profile picture</t>
  </si>
  <si>
    <t xml:space="preserve">naini_wijaya</t>
  </si>
  <si>
    <t xml:space="preserve">Give away Teflon yg udah bekas gpp deh sis</t>
  </si>
  <si>
    <t xml:space="preserve">fzn_rhmnn's profile picture</t>
  </si>
  <si>
    <t xml:space="preserve">fzn_rhmnn</t>
  </si>
  <si>
    <t xml:space="preserve">Amazinggg👏👏</t>
  </si>
  <si>
    <t xml:space="preserve">Gemoy ❤️</t>
  </si>
  <si>
    <t xml:space="preserve">ricki_mha76's profile picture</t>
  </si>
  <si>
    <t xml:space="preserve">ricki_mha76</t>
  </si>
  <si>
    <t xml:space="preserve">Sederhana bgt outfitny tp aromany jutaan</t>
  </si>
  <si>
    <t xml:space="preserve">pianoqq88.id's profile picture</t>
  </si>
  <si>
    <t xml:space="preserve">pianoqq88.id</t>
  </si>
  <si>
    <t xml:space="preserve">Daftar segera : heylink.me/OfficialPianoqq/ Menerima Dep0sit via : 👉 Semua bank local yang ada di Indonesia 👉 E-wallet ( Ovo , Dana , Gopay , LinkAJA , TCASH , ShopeePay , dll ) 👉 Pulsa ( Telkomsel &amp; XL / AXIS ) Proses Wd &amp; Dposit ( 1 MENIT ) Transaksi Online 24 jam ( SETIAP HARI)</t>
  </si>
  <si>
    <t xml:space="preserve">novizarash's profile picture</t>
  </si>
  <si>
    <t xml:space="preserve">novizarash</t>
  </si>
  <si>
    <t xml:space="preserve">Ngeliat kak @siscakohl itu bawaan nya adem ya,, pakaian nya jg sopan sopan, tidak berlebihan, tidak mencolok. Positive banget auranya 😍😍</t>
  </si>
  <si>
    <t xml:space="preserve">dyahyanuarkriste.se's profile picture</t>
  </si>
  <si>
    <t xml:space="preserve">dyahyanuarkriste.se</t>
  </si>
  <si>
    <t xml:space="preserve">Beneran anak SMA jadinya</t>
  </si>
  <si>
    <t xml:space="preserve">❤️❤️❤️❤️🔥</t>
  </si>
  <si>
    <t xml:space="preserve">innaylavirgohennaart's profile picture</t>
  </si>
  <si>
    <t xml:space="preserve">innaylavirgohennaart</t>
  </si>
  <si>
    <t xml:space="preserve">Slalu sopan pakaiannya</t>
  </si>
  <si>
    <t xml:space="preserve">kezia_ivana's profile picture</t>
  </si>
  <si>
    <t xml:space="preserve">kezia_ivana</t>
  </si>
  <si>
    <t xml:space="preserve">Aku kira cosplay seragam SMP😂 masi cocokk</t>
  </si>
  <si>
    <t xml:space="preserve">auroranurwina's profile picture</t>
  </si>
  <si>
    <t xml:space="preserve">auroranurwina</t>
  </si>
  <si>
    <t xml:space="preserve">No epek juga cantik ini mah</t>
  </si>
  <si>
    <t xml:space="preserve">wahyu_idd's profile picture</t>
  </si>
  <si>
    <t xml:space="preserve">wahyu_idd</t>
  </si>
  <si>
    <t xml:space="preserve">Lucu bget siscka</t>
  </si>
  <si>
    <t xml:space="preserve">Imut banget 😍</t>
  </si>
  <si>
    <t xml:space="preserve">calista_afriziawan's profile picture</t>
  </si>
  <si>
    <t xml:space="preserve">calista_afriziawan</t>
  </si>
  <si>
    <t xml:space="preserve">Kek ank SMA beneran</t>
  </si>
  <si>
    <t xml:space="preserve">r_mulya_k's profile picture</t>
  </si>
  <si>
    <t xml:space="preserve">r_mulya_k</t>
  </si>
  <si>
    <t xml:space="preserve">jam tangannya bs kebeli 2 rumah subsidi</t>
  </si>
  <si>
    <t xml:space="preserve">pendidedik's profile picture</t>
  </si>
  <si>
    <t xml:space="preserve">pendidedik</t>
  </si>
  <si>
    <t xml:space="preserve">Kaya joki drag thailand</t>
  </si>
  <si>
    <t xml:space="preserve">chocoberry_87's profile picture</t>
  </si>
  <si>
    <t xml:space="preserve">chocoberry_87</t>
  </si>
  <si>
    <t xml:space="preserve">Pasangan yg paling berbahagia di tahun 2022...</t>
  </si>
  <si>
    <t xml:space="preserve">rumambisamuel's profile picture</t>
  </si>
  <si>
    <t xml:space="preserve">rumambisamuel</t>
  </si>
  <si>
    <t xml:space="preserve">Inspirasi bagus, aku suka seragam sekolah Thailand kak 🙂👍</t>
  </si>
  <si>
    <t xml:space="preserve">Looking good for experience Thai student outfit 🙂👍 @bacon_atom @bigg_parinda25 @aumengkaa</t>
  </si>
  <si>
    <t xml:space="preserve">seraaaapine's profile picture</t>
  </si>
  <si>
    <t xml:space="preserve">seraaaapine</t>
  </si>
  <si>
    <t xml:space="preserve">Bentr lagi lahir counter rafathar</t>
  </si>
  <si>
    <t xml:space="preserve">keeyshaass's profile picture</t>
  </si>
  <si>
    <t xml:space="preserve">keeyshaass</t>
  </si>
  <si>
    <t xml:space="preserve">LUCU BGTTTT 😭😭😭😭😭</t>
  </si>
  <si>
    <t xml:space="preserve">imanuel_brahma's profile picture</t>
  </si>
  <si>
    <t xml:space="preserve">imanuel_brahma</t>
  </si>
  <si>
    <t xml:space="preserve">5555555 😂😂😂😂</t>
  </si>
  <si>
    <t xml:space="preserve">cazzy8bit's profile picture</t>
  </si>
  <si>
    <t xml:space="preserve">cazzy8bit</t>
  </si>
  <si>
    <t xml:space="preserve">Bismillah dapet iPhone🛐🔥</t>
  </si>
  <si>
    <t xml:space="preserve">khikmatulumayahh77's profile picture</t>
  </si>
  <si>
    <t xml:space="preserve">khikmatulumayahh77</t>
  </si>
  <si>
    <t xml:space="preserve">Kk siscakohl mohon pencerahannya,kemarin saya dpt DM yg katanya dr admin kk🙏🙏itu bener apa hanya hoax aja y k🙏🙏</t>
  </si>
  <si>
    <t xml:space="preserve">stronghead.a's profile picture</t>
  </si>
  <si>
    <t xml:space="preserve">stronghead.a</t>
  </si>
  <si>
    <t xml:space="preserve">POV: Nobita&amp;Shizuka</t>
  </si>
  <si>
    <t xml:space="preserve">aprianti1573's profile picture</t>
  </si>
  <si>
    <t xml:space="preserve">aprianti1573</t>
  </si>
  <si>
    <t xml:space="preserve">Lagunya keren banget sumpah</t>
  </si>
  <si>
    <t xml:space="preserve">jala.agstinee_'s profile picture</t>
  </si>
  <si>
    <t xml:space="preserve">jala.agstinee_</t>
  </si>
  <si>
    <t xml:space="preserve">Justin kyak anak SMP😭😭😂</t>
  </si>
  <si>
    <t xml:space="preserve">shiiput's profile picture</t>
  </si>
  <si>
    <t xml:space="preserve">shiiput</t>
  </si>
  <si>
    <t xml:space="preserve">sayang sisca ❤️❤️❤️❤️</t>
  </si>
  <si>
    <t xml:space="preserve">ikiandiilham's profile picture</t>
  </si>
  <si>
    <t xml:space="preserve">ikiandiilham</t>
  </si>
  <si>
    <t xml:space="preserve">Siskonhap</t>
  </si>
  <si>
    <t xml:space="preserve">aiceee083's profile picture</t>
  </si>
  <si>
    <t xml:space="preserve">aiceee083</t>
  </si>
  <si>
    <t xml:space="preserve">Sisca mirip shabira lala deh lama lama</t>
  </si>
  <si>
    <t xml:space="preserve">sevil_981's profile picture</t>
  </si>
  <si>
    <t xml:space="preserve">sevil_981</t>
  </si>
  <si>
    <t xml:space="preserve">Ini seru bgt. Masih cocok pakai seragam SMA 😍</t>
  </si>
  <si>
    <t xml:space="preserve">desi.nwulan's profile picture</t>
  </si>
  <si>
    <t xml:space="preserve">desi.nwulan</t>
  </si>
  <si>
    <t xml:space="preserve">Ini sih emang masih pantes banget jadi anak sekolahan, baby face banget😍.</t>
  </si>
  <si>
    <t xml:space="preserve">photograph_azure's profile picture</t>
  </si>
  <si>
    <t xml:space="preserve">photograph_azure</t>
  </si>
  <si>
    <t xml:space="preserve">Doanya 1, semoga kalian LIVE HAPPILY EVER AFTER guys.. apapun yg terjadi semoga selalu bahagia. Love kalian banyak banyak....</t>
  </si>
  <si>
    <t xml:space="preserve">e_tiikka29's profile picture</t>
  </si>
  <si>
    <t xml:space="preserve">e_tiikka29</t>
  </si>
  <si>
    <t xml:space="preserve">Disemarang dong....</t>
  </si>
  <si>
    <t xml:space="preserve">berlina_sihombing's profile picture</t>
  </si>
  <si>
    <t xml:space="preserve">berlina_sihombing</t>
  </si>
  <si>
    <t xml:space="preserve">haurabeanbag's profile picture</t>
  </si>
  <si>
    <t xml:space="preserve">haurabeanbag</t>
  </si>
  <si>
    <t xml:space="preserve">Justin muka nya pas jadi anak SMA Thailand 😂</t>
  </si>
  <si>
    <t xml:space="preserve">ik_khaaa's profile picture</t>
  </si>
  <si>
    <t xml:space="preserve">ik_khaaa</t>
  </si>
  <si>
    <t xml:space="preserve">kok lucu</t>
  </si>
  <si>
    <t xml:space="preserve">fionatmrh's profile picture</t>
  </si>
  <si>
    <t xml:space="preserve">fionatmrh</t>
  </si>
  <si>
    <t xml:space="preserve">jess mirip koko @theodoreioriliem ya mom @putrititian</t>
  </si>
  <si>
    <t xml:space="preserve">fatmanurazizahh's profile picture</t>
  </si>
  <si>
    <t xml:space="preserve">fatmanurazizahh</t>
  </si>
  <si>
    <t xml:space="preserve">Candu bgt😍 pemenang sound inii 😍😍</t>
  </si>
  <si>
    <t xml:space="preserve">rifaherlina20's profile picture</t>
  </si>
  <si>
    <t xml:space="preserve">rifaherlina20</t>
  </si>
  <si>
    <t xml:space="preserve">,@widyacandraa mirip kali kayak kao 😂</t>
  </si>
  <si>
    <t xml:space="preserve">faullauv's profile picture</t>
  </si>
  <si>
    <t xml:space="preserve">faullauv</t>
  </si>
  <si>
    <t xml:space="preserve">Ucul bet ga siw nge cosplay bneran di negaranya😂 @azhura_0810 ingind</t>
  </si>
  <si>
    <t xml:space="preserve">claragiovanny's profile picture</t>
  </si>
  <si>
    <t xml:space="preserve">claragiovanny</t>
  </si>
  <si>
    <t xml:space="preserve">Kiyowoooo bangetttt</t>
  </si>
  <si>
    <t xml:space="preserve">oliviaayuputri's profile picture</t>
  </si>
  <si>
    <t xml:space="preserve">oliviaayuputri</t>
  </si>
  <si>
    <t xml:space="preserve">Anak SMA mana yg pake gelang cartier, jam rolex dan tas hermes 😢</t>
  </si>
  <si>
    <t xml:space="preserve">khotimatulalkhusna's profile picture</t>
  </si>
  <si>
    <t xml:space="preserve">khotimatulalkhusna</t>
  </si>
  <si>
    <t xml:space="preserve">Justin kek anak smp</t>
  </si>
  <si>
    <t xml:space="preserve">anandaelokputti's profile picture</t>
  </si>
  <si>
    <t xml:space="preserve">anandaelokputti</t>
  </si>
  <si>
    <t xml:space="preserve">gemesh bbngett</t>
  </si>
  <si>
    <t xml:space="preserve">dee_vithry</t>
  </si>
  <si>
    <t xml:space="preserve">Cntik bgt kk Sisca hmm❤️</t>
  </si>
  <si>
    <t xml:space="preserve">cici_macimaci's profile picture</t>
  </si>
  <si>
    <t xml:space="preserve">cici_macimaci</t>
  </si>
  <si>
    <t xml:space="preserve">Jess bisa jg jadi imut... pasangan gemess☺️</t>
  </si>
  <si>
    <t xml:space="preserve">melatinoormaulidyaputri's profile picture</t>
  </si>
  <si>
    <t xml:space="preserve">melatinoormaulidyaputri</t>
  </si>
  <si>
    <t xml:space="preserve">Lucu bgttt</t>
  </si>
  <si>
    <t xml:space="preserve">permaitama_'s profile picture</t>
  </si>
  <si>
    <t xml:space="preserve">permaitama_</t>
  </si>
  <si>
    <t xml:space="preserve">Sisca khol JJ juga tetep slay 😭</t>
  </si>
  <si>
    <t xml:space="preserve">ladytammu's profile picture</t>
  </si>
  <si>
    <t xml:space="preserve">ladytammu</t>
  </si>
  <si>
    <t xml:space="preserve">astaga lucu bangettt kaliann!!🥰</t>
  </si>
  <si>
    <t xml:space="preserve">cececuit1232018's profile picture</t>
  </si>
  <si>
    <t xml:space="preserve">cececuit1232018</t>
  </si>
  <si>
    <t xml:space="preserve">Mari "KITA COBA" nya udah sama suami nya skrg... Bakal jarang sama adik nya lagi</t>
  </si>
  <si>
    <t xml:space="preserve">Ikut happy liatnya</t>
  </si>
  <si>
    <t xml:space="preserve">fathonna_baby's profile picture</t>
  </si>
  <si>
    <t xml:space="preserve">fathonna_baby</t>
  </si>
  <si>
    <t xml:space="preserve">kak bikin vlog ttg cara didik ibu bapakmu dong, ya Allah udah kaya rendah hati mandiri, bisa nyetrika bisa masak 😢 the real sultan</t>
  </si>
  <si>
    <t xml:space="preserve">gr_wang's profile picture</t>
  </si>
  <si>
    <t xml:space="preserve">gr_wang</t>
  </si>
  <si>
    <t xml:space="preserve">Ih Sisca cocok bgt jd siswi Thai!!!😍</t>
  </si>
  <si>
    <t xml:space="preserve">tarialexa's profile picture</t>
  </si>
  <si>
    <t xml:space="preserve">tarialexa</t>
  </si>
  <si>
    <t xml:space="preserve">Disini ada yg minat sewa villa ga?</t>
  </si>
  <si>
    <t xml:space="preserve">byankaagustina's profile picture</t>
  </si>
  <si>
    <t xml:space="preserve">byankaagustina</t>
  </si>
  <si>
    <t xml:space="preserve">Ci bantu sqya ci</t>
  </si>
  <si>
    <t xml:space="preserve">ldyni.nqib's profile picture</t>
  </si>
  <si>
    <t xml:space="preserve">ldyni.nqib</t>
  </si>
  <si>
    <t xml:space="preserve">Tau2 pcrn,tau² nikah,Lah tau tau di Thailand pula😂,nnti tau² melahirkan.</t>
  </si>
  <si>
    <t xml:space="preserve">hangout_ramen's profile picture</t>
  </si>
  <si>
    <t xml:space="preserve">hangout_ramen</t>
  </si>
  <si>
    <t xml:space="preserve">Sisca kohl mau gak ya cobain Ramen &amp; Steak murah &amp; enak dari @hangoutramen.id 😍 .. yuk mari kakaaaak ..</t>
  </si>
  <si>
    <t xml:space="preserve">neninuraeni19's profile picture</t>
  </si>
  <si>
    <t xml:space="preserve">neninuraeni19</t>
  </si>
  <si>
    <t xml:space="preserve">Baru engeh jess pake sendal 😂</t>
  </si>
  <si>
    <t xml:space="preserve">tasyamantiri's profile picture</t>
  </si>
  <si>
    <t xml:space="preserve">tasyamantiri</t>
  </si>
  <si>
    <t xml:space="preserve">Spill tempat nyewanya d Thailand ci🙌</t>
  </si>
  <si>
    <t xml:space="preserve">moettini08's profile picture</t>
  </si>
  <si>
    <t xml:space="preserve">moettini08</t>
  </si>
  <si>
    <t xml:space="preserve">Laki2 tuh klo ketemu wanita yg tepat pasti makin glowingg yuhuuu sama halnya skrg semenjak @jeromepolin ketemu tuan putrinya @jessicajane99 makin glowing doi 😬😍🙆</t>
  </si>
  <si>
    <t xml:space="preserve">mirqifi_'s profile picture</t>
  </si>
  <si>
    <t xml:space="preserve">mirqifi_</t>
  </si>
  <si>
    <t xml:space="preserve">Hi, good afternoon, I want to ask for help for additional treatment for my mother who has lung disease and asthma. I don't know who else to ask for help. I'm just a small person trying to heal my mother. I hope there are still good people who want to help 😥🤲@siscakohl</t>
  </si>
  <si>
    <t xml:space="preserve">yeremiafr_'s profile picture</t>
  </si>
  <si>
    <t xml:space="preserve">yeremiafr_</t>
  </si>
  <si>
    <t xml:space="preserve">bakanji</t>
  </si>
  <si>
    <t xml:space="preserve">raffinyucelin's profile picture</t>
  </si>
  <si>
    <t xml:space="preserve">raffinyucelin</t>
  </si>
  <si>
    <t xml:space="preserve">Masi kyak anak sma</t>
  </si>
  <si>
    <t xml:space="preserve">Masih cocok</t>
  </si>
  <si>
    <t xml:space="preserve">oatm1ll's profile picture</t>
  </si>
  <si>
    <t xml:space="preserve">oatm1ll</t>
  </si>
  <si>
    <t xml:space="preserve">mukanya beneran kyk ank sma😭😭</t>
  </si>
  <si>
    <t xml:space="preserve">Ka bantuin cari kucing hilang dong yaampun hopeless bgt😔</t>
  </si>
  <si>
    <t xml:space="preserve">dentiismail12's profile picture</t>
  </si>
  <si>
    <t xml:space="preserve">dentiismail12</t>
  </si>
  <si>
    <t xml:space="preserve">Kira2 siscakohl pernah makan cilok ayam ga ya</t>
  </si>
  <si>
    <t xml:space="preserve">❤Assalamu'alaikum mohon izin share bagi yg berkenan untuk bantu sebarin link campaign #kitabisa untuk bantu pengobatan Prabu Sakabumi yg didiagnosa kelainan jantung bocor ASD scundum dan VSD inlet sejak usia 3 bulan.Dan harus rutin kontrol ke RSUD dan RSUP..terimakasih #orangbaik https://kitabisa.com/bantuprabusembuhdarijantungbocor.klik link di bio☝ Terimakasih #orangbaik #kitabisa.com❤️</t>
  </si>
  <si>
    <t xml:space="preserve">nvtsr0_0's profile picture</t>
  </si>
  <si>
    <t xml:space="preserve">nvtsr0_0</t>
  </si>
  <si>
    <t xml:space="preserve">Yok kapan nih spil fto nikahannya</t>
  </si>
  <si>
    <t xml:space="preserve">nofiyanti97's profile picture</t>
  </si>
  <si>
    <t xml:space="preserve">nofiyanti97</t>
  </si>
  <si>
    <t xml:space="preserve">gemes banget 😍😂</t>
  </si>
  <si>
    <t xml:space="preserve">pndubmntr's profile picture</t>
  </si>
  <si>
    <t xml:space="preserve">pndubmntr</t>
  </si>
  <si>
    <t xml:space="preserve">Sicka makan telor gulung dong di pinggir jalan😂😂😂</t>
  </si>
  <si>
    <t xml:space="preserve">princesstinagolan01's profile picture</t>
  </si>
  <si>
    <t xml:space="preserve">princesstinagolan01</t>
  </si>
  <si>
    <t xml:space="preserve">Sabar pemirsa... Tanggal 10 Desember photo Pernikahan akan dipublikasikan oleh mereka berdua karena tanggal itu tepat 2 bulan Pernikahan mereka. 😂😂😂</t>
  </si>
  <si>
    <t xml:space="preserve">azzanjn's profile picture</t>
  </si>
  <si>
    <t xml:space="preserve">azzanjn</t>
  </si>
  <si>
    <t xml:space="preserve">lucu siiii</t>
  </si>
  <si>
    <t xml:space="preserve">abenk_jn's profile picture</t>
  </si>
  <si>
    <t xml:space="preserve">abenk_jn</t>
  </si>
  <si>
    <t xml:space="preserve">bakpau98_'s profile picture</t>
  </si>
  <si>
    <t xml:space="preserve">bakpau98_</t>
  </si>
  <si>
    <t xml:space="preserve">Udah nikah emang?</t>
  </si>
  <si>
    <t xml:space="preserve">yuanvikaurellya's profile picture</t>
  </si>
  <si>
    <t xml:space="preserve">yuanvikaurellya</t>
  </si>
  <si>
    <t xml:space="preserve">masih menunggu foto nikahan yang diedit 😂</t>
  </si>
  <si>
    <t xml:space="preserve">sintya.adyn's profile picture</t>
  </si>
  <si>
    <t xml:space="preserve">sintya.adyn</t>
  </si>
  <si>
    <t xml:space="preserve">udah nikah ya si sisca</t>
  </si>
  <si>
    <t xml:space="preserve">bie_libriana_s's profile picture</t>
  </si>
  <si>
    <t xml:space="preserve">bie_libriana_s</t>
  </si>
  <si>
    <t xml:space="preserve">Dek... jgn pacaran mulu. Sekolah yg bner. Kasian org tua banting tulang buat biayain sekolah.</t>
  </si>
  <si>
    <t xml:space="preserve">ulfamaqibt_'s profile picture</t>
  </si>
  <si>
    <t xml:space="preserve">ulfamaqibt_</t>
  </si>
  <si>
    <t xml:space="preserve">terlalu cute ga ga gaaaaaaaaaaaaaa aku iriiiii</t>
  </si>
  <si>
    <t xml:space="preserve">@siscakohl</t>
  </si>
  <si>
    <t xml:space="preserve">Aye nyonya😍 bahagia sllu</t>
  </si>
  <si>
    <t xml:space="preserve">putrindryani2009's profile picture</t>
  </si>
  <si>
    <t xml:space="preserve">putrindryani2009</t>
  </si>
  <si>
    <t xml:space="preserve">kak mau iphone dong</t>
  </si>
  <si>
    <t xml:space="preserve">hhlma.m's profile picture</t>
  </si>
  <si>
    <t xml:space="preserve">hhlma.m</t>
  </si>
  <si>
    <t xml:space="preserve">Gemess bgt😆</t>
  </si>
  <si>
    <t xml:space="preserve">nayoung1122's profile picture</t>
  </si>
  <si>
    <t xml:space="preserve">nayoung1122</t>
  </si>
  <si>
    <t xml:space="preserve">Gemess bgt ❤️</t>
  </si>
  <si>
    <t xml:space="preserve">thomsonita27's profile picture</t>
  </si>
  <si>
    <t xml:space="preserve">thomsonita27</t>
  </si>
  <si>
    <t xml:space="preserve">khalidaalbs's profile picture</t>
  </si>
  <si>
    <t xml:space="preserve">khalidaalbs</t>
  </si>
  <si>
    <t xml:space="preserve">Gemesin bangett sihh couple ini 😳</t>
  </si>
  <si>
    <t xml:space="preserve">_floowerry07's profile picture</t>
  </si>
  <si>
    <t xml:space="preserve">_floowerry07</t>
  </si>
  <si>
    <t xml:space="preserve">cocok bgt😍😍</t>
  </si>
  <si>
    <t xml:space="preserve">duo uang bereaksi 🔥🔥</t>
  </si>
  <si>
    <t xml:space="preserve">ernayw's profile picture</t>
  </si>
  <si>
    <t xml:space="preserve">ernayw</t>
  </si>
  <si>
    <t xml:space="preserve">Lucu</t>
  </si>
  <si>
    <t xml:space="preserve">iraa_211's profile picture</t>
  </si>
  <si>
    <t xml:space="preserve">iraa_211</t>
  </si>
  <si>
    <t xml:space="preserve">@siscakohl kk cantik</t>
  </si>
  <si>
    <t xml:space="preserve">fatinremondd's profile picture</t>
  </si>
  <si>
    <t xml:space="preserve">fatinremondd</t>
  </si>
  <si>
    <t xml:space="preserve">Udah blm edit fotonya ?:(</t>
  </si>
  <si>
    <t xml:space="preserve">bibbhyputri's profile picture</t>
  </si>
  <si>
    <t xml:space="preserve">bibbhyputri</t>
  </si>
  <si>
    <t xml:space="preserve">wuahhh defenisi diajak serius untuk bercanda seumur hidup 👌</t>
  </si>
  <si>
    <t xml:space="preserve">sadarly.app's profile picture</t>
  </si>
  <si>
    <t xml:space="preserve">sadarly.app</t>
  </si>
  <si>
    <t xml:space="preserve">ini kayak nya yang datang ke nikahan nya sisca kohl taipan petinggi semua makanya belum post sama sekali foto nikahan nya. mau di seleksi dulu keknya. horang kaya</t>
  </si>
  <si>
    <t xml:space="preserve">devinrcy's profile picture</t>
  </si>
  <si>
    <t xml:space="preserve">devinrcy</t>
  </si>
  <si>
    <t xml:space="preserve">Iri</t>
  </si>
  <si>
    <t xml:space="preserve">quwwazimah's profile picture</t>
  </si>
  <si>
    <t xml:space="preserve">quwwazimah</t>
  </si>
  <si>
    <t xml:space="preserve">Ihhh seruuuu knp yaa kepikiran aja, ini romantis tau jd kyk vibes anak abg lg pcran gituu 😍😍 tag suami lah tp dak mungkin kita begini toh yaaang maluu sm body 😂😂@achmad.tajrim.nur</t>
  </si>
  <si>
    <t xml:space="preserve">afrliii's profile picture</t>
  </si>
  <si>
    <t xml:space="preserve">afrliii</t>
  </si>
  <si>
    <t xml:space="preserve">@jessnolimit melek bang matanya tutup mata terus wkwk</t>
  </si>
  <si>
    <t xml:space="preserve">badebah8580's profile picture</t>
  </si>
  <si>
    <t xml:space="preserve">badebah8580</t>
  </si>
  <si>
    <t xml:space="preserve">gak ada dasi nya</t>
  </si>
  <si>
    <t xml:space="preserve">saudagarxpress's profile picture</t>
  </si>
  <si>
    <t xml:space="preserve">saudagarxpress</t>
  </si>
  <si>
    <t xml:space="preserve">❤️❤️❤️ jastip korea</t>
  </si>
  <si>
    <t xml:space="preserve">enybebekmxking's profile picture</t>
  </si>
  <si>
    <t xml:space="preserve">enybebekmxking</t>
  </si>
  <si>
    <t xml:space="preserve">Nanti kalo punya baby ada lesung pipitnya👏👏👏</t>
  </si>
  <si>
    <t xml:space="preserve">bundaohmnon's profile picture</t>
  </si>
  <si>
    <t xml:space="preserve">bundaohmnon</t>
  </si>
  <si>
    <t xml:space="preserve">Kalau di thailand, biasanya celana cowonya lebih pendek lagi sampe expose paha. Terus pahanya gede2 bgt lagi padahal mormal2 aja kalau pake celana pankang</t>
  </si>
  <si>
    <t xml:space="preserve">cilukbaaa4's profile picture</t>
  </si>
  <si>
    <t xml:space="preserve">cilukbaaa4</t>
  </si>
  <si>
    <t xml:space="preserve">justin is 25 or smth but legit like a teen</t>
  </si>
  <si>
    <t xml:space="preserve">capecapecapebanget's profile picture</t>
  </si>
  <si>
    <t xml:space="preserve">capecapecapebanget</t>
  </si>
  <si>
    <t xml:space="preserve">Sultan jedag jedug😍😍</t>
  </si>
  <si>
    <t xml:space="preserve">nia.rmd.142's profile picture</t>
  </si>
  <si>
    <t xml:space="preserve">nia.rmd.142</t>
  </si>
  <si>
    <t xml:space="preserve">Aaa gemesss😍</t>
  </si>
  <si>
    <t xml:space="preserve">adventia_anna's profile picture</t>
  </si>
  <si>
    <t xml:space="preserve">adventia_anna</t>
  </si>
  <si>
    <t xml:space="preserve">Gemessssss pollllll klian berdua aaaaa 😍😍😍😍</t>
  </si>
  <si>
    <t xml:space="preserve">maesyarahsity's profile picture</t>
  </si>
  <si>
    <t xml:space="preserve">maesyarahsity</t>
  </si>
  <si>
    <t xml:space="preserve">friscatweet's profile picture</t>
  </si>
  <si>
    <t xml:space="preserve">friscatweet</t>
  </si>
  <si>
    <t xml:space="preserve">sarahrefor21's profile picture</t>
  </si>
  <si>
    <t xml:space="preserve">sarahrefor21</t>
  </si>
  <si>
    <t xml:space="preserve">gemeshhh bgt</t>
  </si>
  <si>
    <t xml:space="preserve">wjiee_2091's profile picture</t>
  </si>
  <si>
    <t xml:space="preserve">wjiee_2091</t>
  </si>
  <si>
    <t xml:space="preserve">Kenapa kalian masih cocok bgt jd anak sekolah 😍</t>
  </si>
  <si>
    <t xml:space="preserve">acilgs_'s profile picture</t>
  </si>
  <si>
    <t xml:space="preserve">acilgs_</t>
  </si>
  <si>
    <t xml:space="preserve">tumben jj</t>
  </si>
  <si>
    <t xml:space="preserve">genzmochi_'s profile picture</t>
  </si>
  <si>
    <t xml:space="preserve">genzmochi_</t>
  </si>
  <si>
    <t xml:space="preserve">Kepingin hp ga pernah menang giveway😢@siscakohl @jessnolimit</t>
  </si>
  <si>
    <t xml:space="preserve">daaagirl22._'s profile picture</t>
  </si>
  <si>
    <t xml:space="preserve">daaagirl22._</t>
  </si>
  <si>
    <t xml:space="preserve">Lucu bgt kelen😢😭</t>
  </si>
  <si>
    <t xml:space="preserve">dwi_nurul19's profile picture</t>
  </si>
  <si>
    <t xml:space="preserve">dwi_nurul19</t>
  </si>
  <si>
    <t xml:space="preserve">Uwu banget si ka sisca😍imut dan lucu romance sama ka jess aduhh yg jomblo gmna nich😂</t>
  </si>
  <si>
    <t xml:space="preserve">hezkhie's profile picture</t>
  </si>
  <si>
    <t xml:space="preserve">hezkhie</t>
  </si>
  <si>
    <t xml:space="preserve">Kalian berdua terlalu unyu 😍😍</t>
  </si>
  <si>
    <t xml:space="preserve">goyoobood's profile picture</t>
  </si>
  <si>
    <t xml:space="preserve">goyoobood</t>
  </si>
  <si>
    <t xml:space="preserve">caaaaaaantik</t>
  </si>
  <si>
    <t xml:space="preserve">anif.nrltf's profile picture</t>
  </si>
  <si>
    <t xml:space="preserve">anif.nrltf</t>
  </si>
  <si>
    <t xml:space="preserve">Hmmm</t>
  </si>
  <si>
    <t xml:space="preserve">destaa_20's profile picture</t>
  </si>
  <si>
    <t xml:space="preserve">destaa_20</t>
  </si>
  <si>
    <t xml:space="preserve">djoeragan.bdg's profile picture</t>
  </si>
  <si>
    <t xml:space="preserve">djoeragan.bdg</t>
  </si>
  <si>
    <t xml:space="preserve">Gannn… cobain sambal @djoeragan.bdg deh.. dijamin ketagihan!🔥❤️</t>
  </si>
  <si>
    <t xml:space="preserve">hanna82664's profile picture</t>
  </si>
  <si>
    <t xml:space="preserve">hanna82664</t>
  </si>
  <si>
    <t xml:space="preserve">Bukan main🧐🧐🧐</t>
  </si>
  <si>
    <t xml:space="preserve">smirzah8's profile picture</t>
  </si>
  <si>
    <t xml:space="preserve">smirzah8</t>
  </si>
  <si>
    <t xml:space="preserve">Aku cuma ingat sama adik adik kalian berdua..... sekarang sendirian</t>
  </si>
  <si>
    <t xml:space="preserve">by_16.02's profile picture</t>
  </si>
  <si>
    <t xml:space="preserve">by_16.02</t>
  </si>
  <si>
    <t xml:space="preserve">cantik nya kak sisca</t>
  </si>
  <si>
    <t xml:space="preserve">kotakcantik_magelang's profile picture</t>
  </si>
  <si>
    <t xml:space="preserve">kotakcantik_magelang</t>
  </si>
  <si>
    <t xml:space="preserve">😍😍😍😍hua</t>
  </si>
  <si>
    <t xml:space="preserve">pitrimuliani111_'s profile picture</t>
  </si>
  <si>
    <t xml:space="preserve">pitrimuliani111_</t>
  </si>
  <si>
    <t xml:space="preserve">Sisca di liat2 sekilas mirip dita karang kalau senyum😅</t>
  </si>
  <si>
    <t xml:space="preserve">melsha.03's profile picture</t>
  </si>
  <si>
    <t xml:space="preserve">melsha.03</t>
  </si>
  <si>
    <t xml:space="preserve">Sma2 baby face</t>
  </si>
  <si>
    <t xml:space="preserve">riariyoll01's profile picture</t>
  </si>
  <si>
    <t xml:space="preserve">riariyoll01</t>
  </si>
  <si>
    <t xml:space="preserve">Masih pantes njiir 🤣🤣</t>
  </si>
  <si>
    <t xml:space="preserve">risanitiana29's profile picture</t>
  </si>
  <si>
    <t xml:space="preserve">risanitiana29</t>
  </si>
  <si>
    <t xml:space="preserve">Gemes 😍</t>
  </si>
  <si>
    <t xml:space="preserve">indryanisti's profile picture</t>
  </si>
  <si>
    <t xml:space="preserve">indryanisti</t>
  </si>
  <si>
    <t xml:space="preserve">Masih cocok 😍</t>
  </si>
  <si>
    <t xml:space="preserve">halloweengurll's profile picture</t>
  </si>
  <si>
    <t xml:space="preserve">halloweengurll</t>
  </si>
  <si>
    <t xml:space="preserve">GEMES BGT IH MASI COCOK BANGET</t>
  </si>
  <si>
    <t xml:space="preserve">rstyas's profile picture</t>
  </si>
  <si>
    <t xml:space="preserve">rstyas</t>
  </si>
  <si>
    <t xml:space="preserve">Masi pantes</t>
  </si>
  <si>
    <t xml:space="preserve">s_anissa22's profile picture</t>
  </si>
  <si>
    <t xml:space="preserve">s_anissa22</t>
  </si>
  <si>
    <t xml:space="preserve">Jess ganteng amat sih😁</t>
  </si>
  <si>
    <t xml:space="preserve">pinavyy's profile picture</t>
  </si>
  <si>
    <t xml:space="preserve">pinavyy</t>
  </si>
  <si>
    <t xml:space="preserve">masih cocok 😭😭👍🏻</t>
  </si>
  <si>
    <t xml:space="preserve">aisyahalfarizky14's profile picture</t>
  </si>
  <si>
    <t xml:space="preserve">aisyahalfarizky14</t>
  </si>
  <si>
    <t xml:space="preserve">@jessnolimit kepaksa ga sih lu 😂😂😂</t>
  </si>
  <si>
    <t xml:space="preserve">rizkaachii's profile picture</t>
  </si>
  <si>
    <t xml:space="preserve">rizkaachii</t>
  </si>
  <si>
    <t xml:space="preserve">Gmzzzzzz 😍</t>
  </si>
  <si>
    <t xml:space="preserve">ardinanggi's profile picture</t>
  </si>
  <si>
    <t xml:space="preserve">ardinanggi</t>
  </si>
  <si>
    <t xml:space="preserve">Mirip @mookworranit</t>
  </si>
  <si>
    <t xml:space="preserve">sbrnakrim's profile picture</t>
  </si>
  <si>
    <t xml:space="preserve">sbrnakrim</t>
  </si>
  <si>
    <t xml:space="preserve">Bukan anak sma biasa</t>
  </si>
  <si>
    <t xml:space="preserve">dian.kai_'s profile picture</t>
  </si>
  <si>
    <t xml:space="preserve">dian.kai_</t>
  </si>
  <si>
    <t xml:space="preserve">papinshockley's profile picture</t>
  </si>
  <si>
    <t xml:space="preserve">papinshockley</t>
  </si>
  <si>
    <t xml:space="preserve">Streetfoodnya banyak beneran di cobain dan dijelasin rasanya semua kenyang bgt nontonnya seruu😂</t>
  </si>
  <si>
    <t xml:space="preserve">devia.rahayu's profile picture</t>
  </si>
  <si>
    <t xml:space="preserve">devia.rahayu</t>
  </si>
  <si>
    <t xml:space="preserve">Untung @jessnolimit udh di cukur jenggot sama kumis nya 😂😂..</t>
  </si>
  <si>
    <t xml:space="preserve">shshshs_66677's profile picture</t>
  </si>
  <si>
    <t xml:space="preserve">shshshs_66677</t>
  </si>
  <si>
    <t xml:space="preserve">Sisca lu udah kenal jedag jedug ajee 😭😭 @fikha_alam_nasyrah</t>
  </si>
  <si>
    <t xml:space="preserve">irmashnn's profile picture</t>
  </si>
  <si>
    <t xml:space="preserve">irmashnn</t>
  </si>
  <si>
    <t xml:space="preserve">😍😍😍❤️</t>
  </si>
  <si>
    <t xml:space="preserve">verse.two2's profile picture</t>
  </si>
  <si>
    <t xml:space="preserve">verse.two2</t>
  </si>
  <si>
    <t xml:space="preserve">masih cocok banget lagi jadi anak SMA. jadi kayak anak SMA lg pacaran abis pulang sekolah</t>
  </si>
  <si>
    <t xml:space="preserve">thikaoooo's profile picture</t>
  </si>
  <si>
    <t xml:space="preserve">thikaoooo</t>
  </si>
  <si>
    <t xml:space="preserve">Udah lah yang mau pesen penginapan murah lamgsung dm bayar ditempat</t>
  </si>
  <si>
    <t xml:space="preserve">dietability's profile picture</t>
  </si>
  <si>
    <t xml:space="preserve">dietability</t>
  </si>
  <si>
    <t xml:space="preserve">asik Sisca jedag jeduq 🔥</t>
  </si>
  <si>
    <t xml:space="preserve">anyallap's profile picture</t>
  </si>
  <si>
    <t xml:space="preserve">anyallap</t>
  </si>
  <si>
    <t xml:space="preserve">Kapan foto nikahan nya di spilll gue kepo banget</t>
  </si>
  <si>
    <t xml:space="preserve">aisstamaraa's profile picture</t>
  </si>
  <si>
    <t xml:space="preserve">aisstamaraa</t>
  </si>
  <si>
    <t xml:space="preserve">masih nungguin foto nikahnya…</t>
  </si>
  <si>
    <t xml:space="preserve">dini_adka's profile picture</t>
  </si>
  <si>
    <t xml:space="preserve">dini_adka</t>
  </si>
  <si>
    <t xml:space="preserve">Kaya ya @siscakohl lg hamil deh.. 😂😂</t>
  </si>
  <si>
    <t xml:space="preserve">momandken_'s profile picture</t>
  </si>
  <si>
    <t xml:space="preserve">momandken_</t>
  </si>
  <si>
    <t xml:space="preserve">Yuk yang lain cari Undangan Digital untuk acara apapun, kita bisa kok bestie 🥰 Langsung merapat ke IG ku yuk, dijamin promo terbaik ❤️</t>
  </si>
  <si>
    <t xml:space="preserve">niana.niena's profile picture</t>
  </si>
  <si>
    <t xml:space="preserve">niana.niena</t>
  </si>
  <si>
    <t xml:space="preserve">Uluh2 cantik amat sisca 😍</t>
  </si>
  <si>
    <t xml:space="preserve">selatrrs's profile picture</t>
  </si>
  <si>
    <t xml:space="preserve">selatrrs</t>
  </si>
  <si>
    <t xml:space="preserve">Ngapa gemoy bgd siiii😢</t>
  </si>
  <si>
    <t xml:space="preserve">norma_mae24's profile picture</t>
  </si>
  <si>
    <t xml:space="preserve">norma_mae24</t>
  </si>
  <si>
    <t xml:space="preserve">Cakep banget luh Siska 😍</t>
  </si>
  <si>
    <t xml:space="preserve">purnawijayarafi_'s profile picture</t>
  </si>
  <si>
    <t xml:space="preserve">purnawijayarafi_</t>
  </si>
  <si>
    <t xml:space="preserve">sma rok biru, ketauan sekolahnya ga negri.</t>
  </si>
  <si>
    <t xml:space="preserve">inilolyy_'s profile picture</t>
  </si>
  <si>
    <t xml:space="preserve">inilolyy_</t>
  </si>
  <si>
    <t xml:space="preserve">Gemes banget lihat couple inii, God blesss</t>
  </si>
  <si>
    <t xml:space="preserve">arianii_ry's profile picture</t>
  </si>
  <si>
    <t xml:space="preserve">arianii_ry</t>
  </si>
  <si>
    <t xml:space="preserve">Heran ko masih pantes 🫠</t>
  </si>
  <si>
    <t xml:space="preserve">pemburujajan's profile picture</t>
  </si>
  <si>
    <t xml:space="preserve">pemburujajan</t>
  </si>
  <si>
    <t xml:space="preserve">Awas sisca pas jalan2 jangan sampe keciduk pak satpol karena bolos😂😂😂😂</t>
  </si>
  <si>
    <t xml:space="preserve">naadsvtri's profile picture</t>
  </si>
  <si>
    <t xml:space="preserve">naadsvtri</t>
  </si>
  <si>
    <t xml:space="preserve">LUCU BGT WOI😭</t>
  </si>
  <si>
    <t xml:space="preserve">yanthiargata's profile picture</t>
  </si>
  <si>
    <t xml:space="preserve">yanthiargata</t>
  </si>
  <si>
    <t xml:space="preserve">P’jes n p’sis 😂😂 swadikap</t>
  </si>
  <si>
    <t xml:space="preserve">bitchiamhappyy's profile picture</t>
  </si>
  <si>
    <t xml:space="preserve">bitchiamhappyy</t>
  </si>
  <si>
    <t xml:space="preserve">Cocok😭😭</t>
  </si>
  <si>
    <t xml:space="preserve">evangewine's profile picture</t>
  </si>
  <si>
    <t xml:space="preserve">evangewine</t>
  </si>
  <si>
    <t xml:space="preserve">narak 😍😍</t>
  </si>
  <si>
    <t xml:space="preserve">selena_040215's profile picture</t>
  </si>
  <si>
    <t xml:space="preserve">selena_040215</t>
  </si>
  <si>
    <t xml:space="preserve">Masih ccok jd anak SMP ini mah dua duanya</t>
  </si>
  <si>
    <t xml:space="preserve">smokiecs's profile picture</t>
  </si>
  <si>
    <t xml:space="preserve">smokiecs</t>
  </si>
  <si>
    <t xml:space="preserve">ucuuuu</t>
  </si>
  <si>
    <t xml:space="preserve">akunterbaik1's profile picture</t>
  </si>
  <si>
    <t xml:space="preserve">akunterbaik1</t>
  </si>
  <si>
    <t xml:space="preserve">Ga sabar liat foto wedding nya</t>
  </si>
  <si>
    <t xml:space="preserve">hulk_johnnyung's profile picture</t>
  </si>
  <si>
    <t xml:space="preserve">hulk_johnnyung</t>
  </si>
  <si>
    <t xml:space="preserve">Aaaaa so cute bgt😍. Couple favorit🔥</t>
  </si>
  <si>
    <t xml:space="preserve">rezamuhamadd04's profile picture</t>
  </si>
  <si>
    <t xml:space="preserve">rezamuhamadd04</t>
  </si>
  <si>
    <t xml:space="preserve">sulitt esss</t>
  </si>
  <si>
    <t xml:space="preserve">rafkaalfatih25's profile picture</t>
  </si>
  <si>
    <t xml:space="preserve">rafkaalfatih25</t>
  </si>
  <si>
    <t xml:space="preserve">iskandarfatma's profile picture</t>
  </si>
  <si>
    <t xml:space="preserve">iskandarfatma</t>
  </si>
  <si>
    <t xml:space="preserve">Masih cocok jadi anak sma ya</t>
  </si>
  <si>
    <t xml:space="preserve">Cocokkk bgtt</t>
  </si>
  <si>
    <t xml:space="preserve">pujiste001's profile picture</t>
  </si>
  <si>
    <t xml:space="preserve">pujiste001</t>
  </si>
  <si>
    <t xml:space="preserve">Coba @jessnolimit cosplay jd transgender bangkok donk @siscakohl 😂😂😂😂</t>
  </si>
  <si>
    <t xml:space="preserve">akubingungneh's profile picture</t>
  </si>
  <si>
    <t xml:space="preserve">akubingungneh</t>
  </si>
  <si>
    <t xml:space="preserve">Cakep bgt Sisca 🥹❤️</t>
  </si>
  <si>
    <t xml:space="preserve">2ndbrightsatur's profile picture</t>
  </si>
  <si>
    <t xml:space="preserve">2ndbrightsatur</t>
  </si>
  <si>
    <t xml:space="preserve">Ketemu bright ga kak?🤣</t>
  </si>
  <si>
    <t xml:space="preserve">maminoviiee's profile picture</t>
  </si>
  <si>
    <t xml:space="preserve">maminoviiee</t>
  </si>
  <si>
    <t xml:space="preserve">Gemoyyyy❤️❤️</t>
  </si>
  <si>
    <t xml:space="preserve">diahnps06's profile picture</t>
  </si>
  <si>
    <t xml:space="preserve">diahnps06</t>
  </si>
  <si>
    <t xml:space="preserve">Minimal spill foto wedding dong sisca 😁 ayo ayoo pinipsirin bingit nichh 😂🤭</t>
  </si>
  <si>
    <t xml:space="preserve">ananteaaueia's profile picture</t>
  </si>
  <si>
    <t xml:space="preserve">ananteaaueia</t>
  </si>
  <si>
    <t xml:space="preserve">ucul bgt dah😍</t>
  </si>
  <si>
    <t xml:space="preserve">stlobeyi's profile picture</t>
  </si>
  <si>
    <t xml:space="preserve">stlobeyi</t>
  </si>
  <si>
    <t xml:space="preserve">Bahagia terus yaaa❤️❤️❤️❤️❤️❤️❤️</t>
  </si>
  <si>
    <t xml:space="preserve">desi_karmilaa's profile picture</t>
  </si>
  <si>
    <t xml:space="preserve">desi_karmilaa</t>
  </si>
  <si>
    <t xml:space="preserve">nungguin fto nikahan nya kak gk sbarrr😂</t>
  </si>
  <si>
    <t xml:space="preserve">zulaika_lili's profile picture</t>
  </si>
  <si>
    <t xml:space="preserve">zulaika_lili</t>
  </si>
  <si>
    <t xml:space="preserve">Sis Knpa blom centang biru?</t>
  </si>
  <si>
    <t xml:space="preserve">siahaprillia_33's profile picture</t>
  </si>
  <si>
    <t xml:space="preserve">siahaprillia_33</t>
  </si>
  <si>
    <t xml:space="preserve">Imuttin banget sih ka jess</t>
  </si>
  <si>
    <t xml:space="preserve">anekapastaadinda's profile picture</t>
  </si>
  <si>
    <t xml:space="preserve">anekapastaadinda</t>
  </si>
  <si>
    <t xml:space="preserve">Seruu</t>
  </si>
  <si>
    <t xml:space="preserve">a.iswati10's profile picture</t>
  </si>
  <si>
    <t xml:space="preserve">a.iswati10</t>
  </si>
  <si>
    <t xml:space="preserve">@diyahr162</t>
  </si>
  <si>
    <t xml:space="preserve">erissasyaban's profile picture</t>
  </si>
  <si>
    <t xml:space="preserve">erissasyaban</t>
  </si>
  <si>
    <t xml:space="preserve">nuranifah.id's profile picture</t>
  </si>
  <si>
    <t xml:space="preserve">nuranifah.id</t>
  </si>
  <si>
    <t xml:space="preserve">Selamat pagi kak..maaf kaka punys laptop bekas ga yang tidak terpakai gak? kalo ada boleh saya minta kak buat anak saya bikin skripsi, laptop lama rusak kak trm ksh</t>
  </si>
  <si>
    <t xml:space="preserve">noviibano's profile picture</t>
  </si>
  <si>
    <t xml:space="preserve">noviibano</t>
  </si>
  <si>
    <t xml:space="preserve">@christin_holo18 besok kita cosplay jadi anak SMP ko😂</t>
  </si>
  <si>
    <t xml:space="preserve">irtaniluci's profile picture</t>
  </si>
  <si>
    <t xml:space="preserve">irtaniluci</t>
  </si>
  <si>
    <t xml:space="preserve">Siscacol pelit, minta uang satu 2 juta aja gak dikasih, pelit</t>
  </si>
  <si>
    <t xml:space="preserve">nikenprat20's profile picture</t>
  </si>
  <si>
    <t xml:space="preserve">nikenprat20</t>
  </si>
  <si>
    <t xml:space="preserve">cosplay ank Sma Thai beneran di Thai nya 😂😂😂</t>
  </si>
  <si>
    <t xml:space="preserve">ryanrichardes's profile picture</t>
  </si>
  <si>
    <t xml:space="preserve">ryanrichardes</t>
  </si>
  <si>
    <t xml:space="preserve">Calon ibu satu ini GK main main.</t>
  </si>
  <si>
    <t xml:space="preserve">nylahreva's profile picture</t>
  </si>
  <si>
    <t xml:space="preserve">nylahreva</t>
  </si>
  <si>
    <t xml:space="preserve">Bagi warisan dong k</t>
  </si>
  <si>
    <t xml:space="preserve">nophieellnes's profile picture</t>
  </si>
  <si>
    <t xml:space="preserve">nophieellnes</t>
  </si>
  <si>
    <t xml:space="preserve">Ikut bahagia kaka...suaminya ngemoong bangett ka jess</t>
  </si>
  <si>
    <t xml:space="preserve">thintyian's profile picture</t>
  </si>
  <si>
    <t xml:space="preserve">thintyian</t>
  </si>
  <si>
    <t xml:space="preserve">Cosplay simpel y😂</t>
  </si>
  <si>
    <t xml:space="preserve">nur_rahmadaniiii's profile picture</t>
  </si>
  <si>
    <t xml:space="preserve">nur_rahmadaniiii</t>
  </si>
  <si>
    <t xml:space="preserve">P shon P nam</t>
  </si>
  <si>
    <t xml:space="preserve">nurmahoseok's profile picture</t>
  </si>
  <si>
    <t xml:space="preserve">nurmahoseok</t>
  </si>
  <si>
    <t xml:space="preserve">Tapi masih cocok bngt pake baju SMA 😂</t>
  </si>
  <si>
    <t xml:space="preserve">raka.uc's profile picture</t>
  </si>
  <si>
    <t xml:space="preserve">raka.uc</t>
  </si>
  <si>
    <t xml:space="preserve">Aku melihat duit berjalan 😮</t>
  </si>
  <si>
    <t xml:space="preserve">fathiazzhra_'s profile picture</t>
  </si>
  <si>
    <t xml:space="preserve">fathiazzhra_</t>
  </si>
  <si>
    <t xml:space="preserve">Sekelas sisca kohl aj suka jedag jedug WKWKWK @izzaaf_</t>
  </si>
  <si>
    <t xml:space="preserve">bluecoid's profile picture</t>
  </si>
  <si>
    <t xml:space="preserve">bluecoid</t>
  </si>
  <si>
    <t xml:space="preserve">maria_sibarani111's profile picture</t>
  </si>
  <si>
    <t xml:space="preserve">maria_sibarani111</t>
  </si>
  <si>
    <t xml:space="preserve">Ehh😮😮😮..balik lagi sama bisa yok 🤣🤣</t>
  </si>
  <si>
    <t xml:space="preserve">fit_adet's profile picture</t>
  </si>
  <si>
    <t xml:space="preserve">fit_adet</t>
  </si>
  <si>
    <t xml:space="preserve">Lama bngt ya ka sis editin fto nikahan nya 😁 ga sabar pengen liat</t>
  </si>
  <si>
    <t xml:space="preserve">nur_amanah90's profile picture</t>
  </si>
  <si>
    <t xml:space="preserve">nur_amanah90</t>
  </si>
  <si>
    <t xml:space="preserve">dezanyoga's profile picture</t>
  </si>
  <si>
    <t xml:space="preserve">dezanyoga</t>
  </si>
  <si>
    <t xml:space="preserve">Mirip org Thailand kalian 😍</t>
  </si>
  <si>
    <t xml:space="preserve">shendy.dicky's profile picture</t>
  </si>
  <si>
    <t xml:space="preserve">shendy.dicky</t>
  </si>
  <si>
    <t xml:space="preserve">lordddd @jessnolimit land of dawn menunggumu 😢😢😢...</t>
  </si>
  <si>
    <t xml:space="preserve">shintafaadhillah's profile picture</t>
  </si>
  <si>
    <t xml:space="preserve">shintafaadhillah</t>
  </si>
  <si>
    <t xml:space="preserve">Gemoy😍</t>
  </si>
  <si>
    <t xml:space="preserve">gulfvie_sunflower's profile picture</t>
  </si>
  <si>
    <t xml:space="preserve">gulfvie_sunflower</t>
  </si>
  <si>
    <t xml:space="preserve">Plek org thai mah ini dua2nyaaa 🙈🙈</t>
  </si>
  <si>
    <t xml:space="preserve">rinanaviela's profile picture</t>
  </si>
  <si>
    <t xml:space="preserve">rinanaviela</t>
  </si>
  <si>
    <t xml:space="preserve">Ga neko2 ini org kaya real🔥🔥🔥</t>
  </si>
  <si>
    <t xml:space="preserve">feb.yay.18's profile picture</t>
  </si>
  <si>
    <t xml:space="preserve">feb.yay.18</t>
  </si>
  <si>
    <t xml:space="preserve">Anak sma gelang nya bikin mo pingsan 😭mahal bingit</t>
  </si>
  <si>
    <t xml:space="preserve">cherry_urbae's profile picture</t>
  </si>
  <si>
    <t xml:space="preserve">cherry_urbae</t>
  </si>
  <si>
    <t xml:space="preserve">Lucukkk</t>
  </si>
  <si>
    <t xml:space="preserve">desikurnia_1703's profile picture</t>
  </si>
  <si>
    <t xml:space="preserve">desikurnia_1703</t>
  </si>
  <si>
    <t xml:space="preserve">Ditunggu vlognya 👏👏</t>
  </si>
  <si>
    <t xml:space="preserve">in.drmln's profile picture</t>
  </si>
  <si>
    <t xml:space="preserve">in.drmln</t>
  </si>
  <si>
    <t xml:space="preserve">bukannya anak SMP ya kak bukan SMA 🥺🙏</t>
  </si>
  <si>
    <t xml:space="preserve">dianku.w's profile picture</t>
  </si>
  <si>
    <t xml:space="preserve">dianku.w</t>
  </si>
  <si>
    <t xml:space="preserve">Njiirr mirip film" thailand</t>
  </si>
  <si>
    <t xml:space="preserve">nianidnos.selamanya's profile picture</t>
  </si>
  <si>
    <t xml:space="preserve">nianidnos.selamanya</t>
  </si>
  <si>
    <t xml:space="preserve">Hahahaha 😂😂😂</t>
  </si>
  <si>
    <t xml:space="preserve">nichy_tottong's profile picture</t>
  </si>
  <si>
    <t xml:space="preserve">nichy_tottong</t>
  </si>
  <si>
    <t xml:space="preserve">arunika_decoration.jpr's profile picture</t>
  </si>
  <si>
    <t xml:space="preserve">arunika_decoration.jpr</t>
  </si>
  <si>
    <t xml:space="preserve">binnayah's profile picture</t>
  </si>
  <si>
    <t xml:space="preserve">binnayah</t>
  </si>
  <si>
    <t xml:space="preserve">Ketika anak IPA ngedate sama anak IPS 😂😂😂</t>
  </si>
  <si>
    <t xml:space="preserve">syamzhoel83's profile picture</t>
  </si>
  <si>
    <t xml:space="preserve">syamzhoel83</t>
  </si>
  <si>
    <t xml:space="preserve">Cosplay di Jepang pemeran kakek Sugiono n meguri 😂</t>
  </si>
  <si>
    <t xml:space="preserve">nissa_chaa01's profile picture</t>
  </si>
  <si>
    <t xml:space="preserve">nissa_chaa01</t>
  </si>
  <si>
    <t xml:space="preserve">Pengantin baru emg ccok klo cosplay" gini😂😂</t>
  </si>
  <si>
    <t xml:space="preserve">meybraw's profile picture</t>
  </si>
  <si>
    <t xml:space="preserve">meybraw</t>
  </si>
  <si>
    <t xml:space="preserve">Anak SMA yang bawa apartemen susun di tangan nya 😢</t>
  </si>
  <si>
    <t xml:space="preserve">n.nevermore.e's profile picture</t>
  </si>
  <si>
    <t xml:space="preserve">n.nevermore.e</t>
  </si>
  <si>
    <t xml:space="preserve">Bang jess terawat sekali , kak sisca the best</t>
  </si>
  <si>
    <t xml:space="preserve">jkg2e's profile picture</t>
  </si>
  <si>
    <t xml:space="preserve">jkg2e</t>
  </si>
  <si>
    <t xml:space="preserve">👏👏👏👏👏</t>
  </si>
  <si>
    <t xml:space="preserve">cheultuyou's profile picture</t>
  </si>
  <si>
    <t xml:space="preserve">cheultuyou</t>
  </si>
  <si>
    <t xml:space="preserve">prisma.lu's profile picture</t>
  </si>
  <si>
    <t xml:space="preserve">prisma.lu</t>
  </si>
  <si>
    <t xml:space="preserve">Duanya msh cocok😂</t>
  </si>
  <si>
    <t xml:space="preserve">dianretno.k's profile picture</t>
  </si>
  <si>
    <t xml:space="preserve">dianretno.k</t>
  </si>
  <si>
    <t xml:space="preserve">Sendalnya tolong 😂</t>
  </si>
  <si>
    <t xml:space="preserve">aisyahdianand's profile picture</t>
  </si>
  <si>
    <t xml:space="preserve">aisyahdianand</t>
  </si>
  <si>
    <t xml:space="preserve">Coba kalian bilang “ Mai mi tang ka “ dong😂</t>
  </si>
  <si>
    <t xml:space="preserve">sanzzt's profile picture</t>
  </si>
  <si>
    <t xml:space="preserve">sanzzt</t>
  </si>
  <si>
    <t xml:space="preserve">Awet muda</t>
  </si>
  <si>
    <t xml:space="preserve">ellanaviaditasari_'s profile picture</t>
  </si>
  <si>
    <t xml:space="preserve">ellanaviaditasari_</t>
  </si>
  <si>
    <t xml:space="preserve">anak SMA nya udahh nikah padahal wkwk tapi masih sangat kiyutttt ❤️❤️</t>
  </si>
  <si>
    <t xml:space="preserve">ipin360's profile picture</t>
  </si>
  <si>
    <t xml:space="preserve">ipin360</t>
  </si>
  <si>
    <t xml:space="preserve">Semenjak sama Sisca , si Jess nambah glowing 😂😂😂</t>
  </si>
  <si>
    <t xml:space="preserve">uwiasihlestari's profile picture</t>
  </si>
  <si>
    <t xml:space="preserve">uwiasihlestari</t>
  </si>
  <si>
    <t xml:space="preserve">Geemeshh nyaaaa 😍</t>
  </si>
  <si>
    <t xml:space="preserve">chikchikachu's profile picture</t>
  </si>
  <si>
    <t xml:space="preserve">chikchikachu</t>
  </si>
  <si>
    <t xml:space="preserve">cocok bgtt 😍😍 aaaa seneng bgt ngliat klen berdua 😍❤️</t>
  </si>
  <si>
    <t xml:space="preserve">putriayusah's profile picture</t>
  </si>
  <si>
    <t xml:space="preserve">putriayusah</t>
  </si>
  <si>
    <t xml:space="preserve">Foto nikahan nya mana ,, di edit lamaa bangett</t>
  </si>
  <si>
    <t xml:space="preserve">pinkblushhh___'s profile picture</t>
  </si>
  <si>
    <t xml:space="preserve">pinkblushhh___</t>
  </si>
  <si>
    <t xml:space="preserve">gemeyyyyy😩</t>
  </si>
  <si>
    <t xml:space="preserve">mekkamadina13's profile picture</t>
  </si>
  <si>
    <t xml:space="preserve">mekkamadina13</t>
  </si>
  <si>
    <t xml:space="preserve">Sisscaa 💕 👏👏👏</t>
  </si>
  <si>
    <t xml:space="preserve">m_rahullll's profile picture</t>
  </si>
  <si>
    <t xml:space="preserve">m_rahullll</t>
  </si>
  <si>
    <t xml:space="preserve">😂❤️</t>
  </si>
  <si>
    <t xml:space="preserve">ajiermaputja's profile picture</t>
  </si>
  <si>
    <t xml:space="preserve">ajiermaputja</t>
  </si>
  <si>
    <t xml:space="preserve">Mirip @narupornkamol</t>
  </si>
  <si>
    <t xml:space="preserve">__mawrinn's profile picture</t>
  </si>
  <si>
    <t xml:space="preserve">__mawrinn</t>
  </si>
  <si>
    <t xml:space="preserve">Sederhana banget si jessica 😍👏👏</t>
  </si>
  <si>
    <t xml:space="preserve">Seruu bangett vlog nyaa ka</t>
  </si>
  <si>
    <t xml:space="preserve">Lucuu bangett kayak anak sekolah beneran 😍</t>
  </si>
  <si>
    <t xml:space="preserve">manderr_noiy's profile picture</t>
  </si>
  <si>
    <t xml:space="preserve">manderr_noiy</t>
  </si>
  <si>
    <t xml:space="preserve">Kenapa gemess banget sihh ini couple😭❤️</t>
  </si>
  <si>
    <t xml:space="preserve">bertenye_tenye's profile picture</t>
  </si>
  <si>
    <t xml:space="preserve">bertenye_tenye</t>
  </si>
  <si>
    <t xml:space="preserve">😭😭😭</t>
  </si>
  <si>
    <t xml:space="preserve">harybell_'s profile picture</t>
  </si>
  <si>
    <t xml:space="preserve">harybell_</t>
  </si>
  <si>
    <t xml:space="preserve">Masih cocok cee</t>
  </si>
  <si>
    <t xml:space="preserve">annisahandayani188's profile picture</t>
  </si>
  <si>
    <t xml:space="preserve">annisahandayani188</t>
  </si>
  <si>
    <t xml:space="preserve">Sekelas Siska chol aja baju ny tertutup n sederhana..Jd malu Kl sekelas remah an krupuk kaya gue Pake baju pgn yg wow .😂😂😂untung nya baju gue juga g ada yg aneh2❤️</t>
  </si>
  <si>
    <t xml:space="preserve">izaty_hudallah's profile picture</t>
  </si>
  <si>
    <t xml:space="preserve">izaty_hudallah</t>
  </si>
  <si>
    <t xml:space="preserve">Di Thailand seragam SMA nya msh pke celana pendek yaa... Lucu banget sih kalian berdua 😍😂😂</t>
  </si>
  <si>
    <t xml:space="preserve">11ans.3gp's profile picture</t>
  </si>
  <si>
    <t xml:space="preserve">11ans.3gp</t>
  </si>
  <si>
    <t xml:space="preserve">@jindan_al_habsyi</t>
  </si>
  <si>
    <t xml:space="preserve">andialfian_m's profile picture</t>
  </si>
  <si>
    <t xml:space="preserve">andialfian_m</t>
  </si>
  <si>
    <t xml:space="preserve">@_mhmmdaldiiiii ya ini mana ketahuan orng indo wkwkwk</t>
  </si>
  <si>
    <t xml:space="preserve">sptiaauliaaa_'s profile picture</t>
  </si>
  <si>
    <t xml:space="preserve">sptiaauliaaa_</t>
  </si>
  <si>
    <t xml:space="preserve">Lucuuu</t>
  </si>
  <si>
    <t xml:space="preserve">sipatmii__'s profile picture</t>
  </si>
  <si>
    <t xml:space="preserve">sipatmii__</t>
  </si>
  <si>
    <t xml:space="preserve">We cocok banget cosplay nya,kek memang anak sekolah</t>
  </si>
  <si>
    <t xml:space="preserve">marince_hera's profile picture</t>
  </si>
  <si>
    <t xml:space="preserve">marince_hera</t>
  </si>
  <si>
    <t xml:space="preserve">siska_novi.aw's profile picture</t>
  </si>
  <si>
    <t xml:space="preserve">siska_novi.aw</t>
  </si>
  <si>
    <t xml:space="preserve">Kak Sisca tumbeen Jedag jedug😍😂❤️</t>
  </si>
  <si>
    <t xml:space="preserve">luvluypita's profile picture</t>
  </si>
  <si>
    <t xml:space="preserve">luvluypita</t>
  </si>
  <si>
    <t xml:space="preserve">Beneran mau sekolah di thailand</t>
  </si>
  <si>
    <t xml:space="preserve">thedenisha's profile picture</t>
  </si>
  <si>
    <t xml:space="preserve">thedenisha</t>
  </si>
  <si>
    <t xml:space="preserve">Nih kesukaan lu, justin tanpa brengos @lindra.rolly</t>
  </si>
  <si>
    <t xml:space="preserve">ry.fachri's profile picture</t>
  </si>
  <si>
    <t xml:space="preserve">ry.fachri</t>
  </si>
  <si>
    <t xml:space="preserve">Cantik bet bini org ❤️😍</t>
  </si>
  <si>
    <t xml:space="preserve">lyublyyacha's profile picture</t>
  </si>
  <si>
    <t xml:space="preserve">lyublyyacha</t>
  </si>
  <si>
    <t xml:space="preserve">gmecnaa</t>
  </si>
  <si>
    <t xml:space="preserve">heyyysher_'s profile picture</t>
  </si>
  <si>
    <t xml:space="preserve">heyyysher_</t>
  </si>
  <si>
    <t xml:space="preserve">Gemess amatt sii</t>
  </si>
  <si>
    <t xml:space="preserve">mhtptrhd's profile picture</t>
  </si>
  <si>
    <t xml:space="preserve">mhtptrhd</t>
  </si>
  <si>
    <t xml:space="preserve">Sekelas siscakohlll aja pakai jj g tuh🤣</t>
  </si>
  <si>
    <t xml:space="preserve">agung_novara_pasaribu's profile picture</t>
  </si>
  <si>
    <t xml:space="preserve">agung_novara_pasaribu</t>
  </si>
  <si>
    <t xml:space="preserve">Boing Boing❤️</t>
  </si>
  <si>
    <t xml:space="preserve">angelinaadhea's profile picture</t>
  </si>
  <si>
    <t xml:space="preserve">angelinaadhea</t>
  </si>
  <si>
    <t xml:space="preserve">annadekorasi8's profile picture</t>
  </si>
  <si>
    <t xml:space="preserve">annadekorasi8</t>
  </si>
  <si>
    <t xml:space="preserve">@siscakohl mumpung di Bangkok bagi2 dress donk buat natalan🤣🤣🤣🥰🥰🥰</t>
  </si>
  <si>
    <t xml:space="preserve">annisa_dira's profile picture</t>
  </si>
  <si>
    <t xml:space="preserve">annisa_dira</t>
  </si>
  <si>
    <t xml:space="preserve">❤️❤️🔥🔥</t>
  </si>
  <si>
    <t xml:space="preserve">melinaraudiah's profile picture</t>
  </si>
  <si>
    <t xml:space="preserve">melinaraudiah</t>
  </si>
  <si>
    <t xml:space="preserve">veronicasiwi_'s profile picture</t>
  </si>
  <si>
    <t xml:space="preserve">veronicasiwi_</t>
  </si>
  <si>
    <t xml:space="preserve">Kak Sisca, aku Anggi Mardina dari Cianjur, Jawa Barat. Kebetulan Cianjur lagi berduka karena Gempa Bumi. Boleh tolong publikasikan terkait open donasi dan mohon doa dari semua followers kamu 🙏 Barangkali ada yang mau bantu bisa hubungi aku, atau @penamasmedia 🙏 aku mohon dengan sangat, karena korban disini masih butuh banyak banget bala bantuan. Terimakasih ya 🙏 semoga kamu selalu dilindungi</t>
  </si>
  <si>
    <t xml:space="preserve">tfanygl_'s profile picture</t>
  </si>
  <si>
    <t xml:space="preserve">tfanygl_</t>
  </si>
  <si>
    <t xml:space="preserve">Cece mauuuuu</t>
  </si>
  <si>
    <t xml:space="preserve">kelihatan bgt si justin ini tipe cowo sabar, cocok bgt kalian berdua</t>
  </si>
  <si>
    <t xml:space="preserve">livi.linktown_pik2's profile picture</t>
  </si>
  <si>
    <t xml:space="preserve">livi.linktown_pik2</t>
  </si>
  <si>
    <t xml:space="preserve">omoo..high school sweetheart 😍😍</t>
  </si>
  <si>
    <t xml:space="preserve">rahmii_06's profile picture</t>
  </si>
  <si>
    <t xml:space="preserve">rahmii_06</t>
  </si>
  <si>
    <t xml:space="preserve">Gemeeesh bangett please 😂</t>
  </si>
  <si>
    <t xml:space="preserve">safitri151212's profile picture</t>
  </si>
  <si>
    <t xml:space="preserve">safitri151212</t>
  </si>
  <si>
    <t xml:space="preserve">Sisca pke bju gini kliatn msh muda bgt.msh cocok jdi anak sma . Tpi pas pke bju lamarn pun kliatn y dewasa bgt cocok jdi ibu . Muka y bisa ngikutin bju yg dia pakai</t>
  </si>
  <si>
    <t xml:space="preserve">alvieroprnnta__'s profile picture</t>
  </si>
  <si>
    <t xml:space="preserve">alvieroprnnta__</t>
  </si>
  <si>
    <t xml:space="preserve">so sweet❤️❤️</t>
  </si>
  <si>
    <t xml:space="preserve">asyishifa.dk's profile picture</t>
  </si>
  <si>
    <t xml:space="preserve">asyishifa.dk</t>
  </si>
  <si>
    <t xml:space="preserve">baru aja keluar 1 jam yg lalu langsung nonton,kali pertama nonton yutubnya kk siska,jd sukaa🥲</t>
  </si>
  <si>
    <t xml:space="preserve">duniaayu's profile picture</t>
  </si>
  <si>
    <t xml:space="preserve">duniaayu</t>
  </si>
  <si>
    <t xml:space="preserve">gemashhhh🔥</t>
  </si>
  <si>
    <t xml:space="preserve">farzanna_03's profile picture</t>
  </si>
  <si>
    <t xml:space="preserve">farzanna_03</t>
  </si>
  <si>
    <t xml:space="preserve">Kalian sweet banget❤️❤️❤️❤️</t>
  </si>
  <si>
    <t xml:space="preserve">sabinanl_'s profile picture</t>
  </si>
  <si>
    <t xml:space="preserve">sabinanl_</t>
  </si>
  <si>
    <t xml:space="preserve">Kak siska aaaa gemesh bangetttt❤️🔥</t>
  </si>
  <si>
    <t xml:space="preserve">anantaearl's profile picture</t>
  </si>
  <si>
    <t xml:space="preserve">anantaearl</t>
  </si>
  <si>
    <t xml:space="preserve">Iii gemoy bgttt😍</t>
  </si>
  <si>
    <t xml:space="preserve">shafirarisqiani's profile picture</t>
  </si>
  <si>
    <t xml:space="preserve">shafirarisqiani</t>
  </si>
  <si>
    <t xml:space="preserve">Lucu masa @litaegi</t>
  </si>
  <si>
    <t xml:space="preserve">ordinarynanaaa's profile picture</t>
  </si>
  <si>
    <t xml:space="preserve">ordinarynanaaa</t>
  </si>
  <si>
    <t xml:space="preserve">kalian imut sekaliiii</t>
  </si>
  <si>
    <t xml:space="preserve">arinii_iz's profile picture</t>
  </si>
  <si>
    <t xml:space="preserve">arinii_iz</t>
  </si>
  <si>
    <t xml:space="preserve">Masih pantes wey</t>
  </si>
  <si>
    <t xml:space="preserve">dimasprstyoooo's profile picture</t>
  </si>
  <si>
    <t xml:space="preserve">dimasprstyoooo</t>
  </si>
  <si>
    <t xml:space="preserve">Jess auto Full Powerr 🔥🔥</t>
  </si>
  <si>
    <t xml:space="preserve">_yuccies's profile picture</t>
  </si>
  <si>
    <t xml:space="preserve">_yuccies</t>
  </si>
  <si>
    <t xml:space="preserve">Hmm udah jadi istrinya orang lain😢</t>
  </si>
  <si>
    <t xml:space="preserve">millaelmiera's profile picture</t>
  </si>
  <si>
    <t xml:space="preserve">millaelmiera</t>
  </si>
  <si>
    <t xml:space="preserve">Kak siska yuk cianjurr,,( maaf)</t>
  </si>
  <si>
    <t xml:space="preserve">mranggara38's profile picture</t>
  </si>
  <si>
    <t xml:space="preserve">mranggara38</t>
  </si>
  <si>
    <t xml:space="preserve">Ke Qatar dong kak, nonton Piala dunia</t>
  </si>
  <si>
    <t xml:space="preserve">ranimeifira's profile picture</t>
  </si>
  <si>
    <t xml:space="preserve">ranimeifira</t>
  </si>
  <si>
    <t xml:space="preserve">seneng banget liat sisca , udah cantik ramah sederhana bangeeet 😍😍😍 sehat terus siscaa .</t>
  </si>
  <si>
    <t xml:space="preserve">dee_pratama05's profile picture</t>
  </si>
  <si>
    <t xml:space="preserve">dee_pratama05</t>
  </si>
  <si>
    <t xml:space="preserve">Kak sisca @siscakohl 😍 balesin DM dong</t>
  </si>
  <si>
    <t xml:space="preserve">olzyhere's profile picture</t>
  </si>
  <si>
    <t xml:space="preserve">olzyhere</t>
  </si>
  <si>
    <t xml:space="preserve">ya allah lucuu ❤️🔥</t>
  </si>
  <si>
    <t xml:space="preserve">sagirlttarius21's profile picture</t>
  </si>
  <si>
    <t xml:space="preserve">sagirlttarius21</t>
  </si>
  <si>
    <t xml:space="preserve">Ke inget nano😭😭😭</t>
  </si>
  <si>
    <t xml:space="preserve">nuzululmita_'s profile picture</t>
  </si>
  <si>
    <t xml:space="preserve">nuzululmita_</t>
  </si>
  <si>
    <t xml:space="preserve">Masih pantes banget jadi anak smp kak 😍</t>
  </si>
  <si>
    <t xml:space="preserve">k11f.r's profile picture</t>
  </si>
  <si>
    <t xml:space="preserve">k11f.r</t>
  </si>
  <si>
    <t xml:space="preserve">SawahdiCup😆</t>
  </si>
  <si>
    <t xml:space="preserve">sintaoktavia4's profile picture</t>
  </si>
  <si>
    <t xml:space="preserve">sintaoktavia4</t>
  </si>
  <si>
    <t xml:space="preserve">Jadi ke inget drama nya Mario Maurer sama baifern 😂😍</t>
  </si>
  <si>
    <t xml:space="preserve">xamyanqqq's profile picture</t>
  </si>
  <si>
    <t xml:space="preserve">xamyanqqq</t>
  </si>
  <si>
    <t xml:space="preserve">Siska kalo pake baju gombrang keliatan kyk emak emak bgt. Tapi pas pake baju agak kecil kyk gini serasa ko beda bgt. Kyk anak kuliahan.</t>
  </si>
  <si>
    <t xml:space="preserve">ayyynnna's profile picture</t>
  </si>
  <si>
    <t xml:space="preserve">ayyynnna</t>
  </si>
  <si>
    <t xml:space="preserve">cocok bgt berasa anak sekolahan</t>
  </si>
  <si>
    <t xml:space="preserve">berlianaputrirr's profile picture</t>
  </si>
  <si>
    <t xml:space="preserve">berlianaputrirr</t>
  </si>
  <si>
    <t xml:space="preserve">@ditakharismawijaya haduh gabisa liat kegemay an ini</t>
  </si>
  <si>
    <t xml:space="preserve">sylvinaanggitaa's profile picture</t>
  </si>
  <si>
    <t xml:space="preserve">sylvinaanggitaa</t>
  </si>
  <si>
    <t xml:space="preserve">Nino ❤️</t>
  </si>
  <si>
    <t xml:space="preserve">thinkaboutang_'s profile picture</t>
  </si>
  <si>
    <t xml:space="preserve">thinkaboutang_</t>
  </si>
  <si>
    <t xml:space="preserve">Date kayak giniloh yg gw mau</t>
  </si>
  <si>
    <t xml:space="preserve">rania_shalika's profile picture</t>
  </si>
  <si>
    <t xml:space="preserve">rania_shalika</t>
  </si>
  <si>
    <t xml:space="preserve">Cocok kayak series Netflix school tales 😍</t>
  </si>
  <si>
    <t xml:space="preserve">nha.putri204's profile picture</t>
  </si>
  <si>
    <t xml:space="preserve">nha.putri204</t>
  </si>
  <si>
    <t xml:space="preserve">@nanoe_can yaampun ayo nk Thailand no 😂</t>
  </si>
  <si>
    <t xml:space="preserve">rby_za4a's profile picture</t>
  </si>
  <si>
    <t xml:space="preserve">rby_za4a</t>
  </si>
  <si>
    <t xml:space="preserve">woiiii lucu bangettttt</t>
  </si>
  <si>
    <t xml:space="preserve">dwiiyuliasetiawan's profile picture</t>
  </si>
  <si>
    <t xml:space="preserve">dwiiyuliasetiawan</t>
  </si>
  <si>
    <t xml:space="preserve">anak SMA tajir melintir pake hermes 👏👏</t>
  </si>
  <si>
    <t xml:space="preserve">nugi_jn's profile picture</t>
  </si>
  <si>
    <t xml:space="preserve">nugi_jn</t>
  </si>
  <si>
    <t xml:space="preserve">Waduh ada dresscode tidurnya :'</t>
  </si>
  <si>
    <t xml:space="preserve">sambel_ndredeg's profile picture</t>
  </si>
  <si>
    <t xml:space="preserve">sambel_ndredeg</t>
  </si>
  <si>
    <t xml:space="preserve">🌶️🌶️🌶️</t>
  </si>
  <si>
    <t xml:space="preserve">alfikharenaa's profile picture</t>
  </si>
  <si>
    <t xml:space="preserve">alfikharenaa</t>
  </si>
  <si>
    <t xml:space="preserve">lucu sekalii</t>
  </si>
  <si>
    <t xml:space="preserve">finafajr_'s profile picture</t>
  </si>
  <si>
    <t xml:space="preserve">finafajr_</t>
  </si>
  <si>
    <t xml:space="preserve">enak bgt ka liatnyaa😆</t>
  </si>
  <si>
    <t xml:space="preserve">liaa.hertatii's profile picture</t>
  </si>
  <si>
    <t xml:space="preserve">liaa.hertatii</t>
  </si>
  <si>
    <t xml:space="preserve">Kece banget bumil yg satu ini</t>
  </si>
  <si>
    <t xml:space="preserve">__ganat71's profile picture</t>
  </si>
  <si>
    <t xml:space="preserve">__ganat71</t>
  </si>
  <si>
    <t xml:space="preserve">97w</t>
  </si>
  <si>
    <t xml:space="preserve">I love you❤️❤️</t>
  </si>
  <si>
    <t xml:space="preserve">syiefs_30's profile picture</t>
  </si>
  <si>
    <t xml:space="preserve">syiefs_30</t>
  </si>
  <si>
    <t xml:space="preserve">Ka Siska aga gemukan ya...</t>
  </si>
  <si>
    <t xml:space="preserve">m_felix_001's profile picture</t>
  </si>
  <si>
    <t xml:space="preserve">m_felix_001</t>
  </si>
  <si>
    <t xml:space="preserve">Porfic</t>
  </si>
  <si>
    <t xml:space="preserve">dewi_rita_rosanti's profile picture</t>
  </si>
  <si>
    <t xml:space="preserve">dewi_rita_rosanti</t>
  </si>
  <si>
    <t xml:space="preserve">98w</t>
  </si>
  <si>
    <t xml:space="preserve">hanickapomy12's profile picture</t>
  </si>
  <si>
    <t xml:space="preserve">hanickapomy12</t>
  </si>
  <si>
    <t xml:space="preserve">incxes_cantiueq's profile picture</t>
  </si>
  <si>
    <t xml:space="preserve">incxes_cantiueq</t>
  </si>
  <si>
    <t xml:space="preserve">Semoga bumil sama bang jess sehat sehat ajaa</t>
  </si>
  <si>
    <t xml:space="preserve">adumppies's profile picture</t>
  </si>
  <si>
    <t xml:space="preserve">adumppies</t>
  </si>
  <si>
    <t xml:space="preserve">gemes bumil</t>
  </si>
  <si>
    <t xml:space="preserve">ullhassgf_'s profile picture</t>
  </si>
  <si>
    <t xml:space="preserve">ullhassgf_</t>
  </si>
  <si>
    <t xml:space="preserve">kak siska jan makan pedes" ya kasiann dede nya</t>
  </si>
  <si>
    <t xml:space="preserve">pt_kayana's profile picture</t>
  </si>
  <si>
    <t xml:space="preserve">pt_kayana</t>
  </si>
  <si>
    <t xml:space="preserve">Kak aku mau motor</t>
  </si>
  <si>
    <t xml:space="preserve">s_nrhasanah's profile picture</t>
  </si>
  <si>
    <t xml:space="preserve">s_nrhasanah</t>
  </si>
  <si>
    <t xml:space="preserve">Ngidam nya go internasional :")</t>
  </si>
  <si>
    <t xml:space="preserve">novi_marlina52's profile picture</t>
  </si>
  <si>
    <t xml:space="preserve">novi_marlina52</t>
  </si>
  <si>
    <t xml:space="preserve">Km..</t>
  </si>
  <si>
    <t xml:space="preserve">aqmarspasi's profile picture</t>
  </si>
  <si>
    <t xml:space="preserve">aqmarspasi</t>
  </si>
  <si>
    <t xml:space="preserve">"I can't believe she's already 18" -Quagmire</t>
  </si>
  <si>
    <t xml:space="preserve">novikamiftah's profile picture</t>
  </si>
  <si>
    <t xml:space="preserve">novikamiftah</t>
  </si>
  <si>
    <t xml:space="preserve">mafia.yuna's profile picture</t>
  </si>
  <si>
    <t xml:space="preserve">mafia.yuna</t>
  </si>
  <si>
    <t xml:space="preserve">Wow☺️</t>
  </si>
  <si>
    <t xml:space="preserve">jack_ostrusted's profile picture</t>
  </si>
  <si>
    <t xml:space="preserve">jack_ostrusted</t>
  </si>
  <si>
    <t xml:space="preserve">Entah kenapa sekarang liat video nya Siscakohl suka salfok sm latarnya yg udh ga mevvah 😢</t>
  </si>
  <si>
    <t xml:space="preserve">user7863_gg's profile picture</t>
  </si>
  <si>
    <t xml:space="preserve">user7863_gg</t>
  </si>
  <si>
    <t xml:space="preserve">ka sisca kalo kaka ngasih IPhone ke saya, saya bakalan tf kaka 5k via dana 🗿</t>
  </si>
  <si>
    <t xml:space="preserve">dhedee_07's profile picture</t>
  </si>
  <si>
    <t xml:space="preserve">dhedee_07</t>
  </si>
  <si>
    <t xml:space="preserve">Anaknya anti loker</t>
  </si>
  <si>
    <t xml:space="preserve">iryunitatanjung95's profile picture</t>
  </si>
  <si>
    <t xml:space="preserve">iryunitatanjung95</t>
  </si>
  <si>
    <t xml:space="preserve">Mau tanya dlu deh..Emg kalo kk@siscakohl mau ngasih hadiah hrus bayar pajak 100 rb dlu ngk sih??</t>
  </si>
  <si>
    <t xml:space="preserve">adeevashahia's profile picture</t>
  </si>
  <si>
    <t xml:space="preserve">adeevashahia</t>
  </si>
  <si>
    <t xml:space="preserve">Padahal sisca kekayaannya no limit, salut sama pribadi &amp; gayanya yg ga berlebihan, kesannya sederhana penampilannya.. tapi perlengkapan kontennya lebih mahal dari harga hp androidku 😂</t>
  </si>
  <si>
    <t xml:space="preserve">shey3583's profile picture</t>
  </si>
  <si>
    <t xml:space="preserve">shey3583</t>
  </si>
  <si>
    <t xml:space="preserve">mamaefanzaza's profile picture</t>
  </si>
  <si>
    <t xml:space="preserve">mamaefanzaza</t>
  </si>
  <si>
    <t xml:space="preserve">zzh.syhr's profile picture</t>
  </si>
  <si>
    <t xml:space="preserve">zzh.syhr</t>
  </si>
  <si>
    <t xml:space="preserve">Smoga dede bayi nya sehat" Terus ya</t>
  </si>
  <si>
    <t xml:space="preserve">nimatullahmuna_'s profile picture</t>
  </si>
  <si>
    <t xml:space="preserve">nimatullahmuna_</t>
  </si>
  <si>
    <t xml:space="preserve">Pen lihat sisca kohl makan rujak pinggir jalann</t>
  </si>
  <si>
    <t xml:space="preserve">xyniawaa's profile picture</t>
  </si>
  <si>
    <t xml:space="preserve">xyniawaa</t>
  </si>
  <si>
    <t xml:space="preserve">ngilerr😢</t>
  </si>
  <si>
    <t xml:space="preserve">zraaa_yngxla's profile picture</t>
  </si>
  <si>
    <t xml:space="preserve">zraaa_yngxla</t>
  </si>
  <si>
    <t xml:space="preserve">Sehat selalu bumil 😍😍</t>
  </si>
  <si>
    <t xml:space="preserve">rahmatdhira006's profile picture</t>
  </si>
  <si>
    <t xml:space="preserve">rahmatdhira006</t>
  </si>
  <si>
    <t xml:space="preserve">Mba kirim kerumah dong</t>
  </si>
  <si>
    <t xml:space="preserve">devioktaviani7201's profile picture</t>
  </si>
  <si>
    <t xml:space="preserve">devioktaviani7201</t>
  </si>
  <si>
    <t xml:space="preserve">Selamat mencobaaaa..mencoba kemanaaaaa🥲</t>
  </si>
  <si>
    <t xml:space="preserve">wiamasin2000's profile picture</t>
  </si>
  <si>
    <t xml:space="preserve">wiamasin2000</t>
  </si>
  <si>
    <t xml:space="preserve">Hmm kelihatan enak banget</t>
  </si>
  <si>
    <t xml:space="preserve">mag_aly28's profile picture</t>
  </si>
  <si>
    <t xml:space="preserve">mag_aly28</t>
  </si>
  <si>
    <t xml:space="preserve">😢😢😢😢</t>
  </si>
  <si>
    <t xml:space="preserve">sog_oli.1387's profile picture</t>
  </si>
  <si>
    <t xml:space="preserve">sog_oli.1387</t>
  </si>
  <si>
    <t xml:space="preserve">riada_ayu_amelia's profile picture</t>
  </si>
  <si>
    <t xml:space="preserve">riada_ayu_amelia</t>
  </si>
  <si>
    <t xml:space="preserve">Bagus banget hp nya ka aku mau dong hp nya aku udah follow nih</t>
  </si>
  <si>
    <t xml:space="preserve">chmsilooy's profile picture</t>
  </si>
  <si>
    <t xml:space="preserve">chmsilooy</t>
  </si>
  <si>
    <t xml:space="preserve">Aduh enaknyaa</t>
  </si>
  <si>
    <t xml:space="preserve">wychndra's profile picture</t>
  </si>
  <si>
    <t xml:space="preserve">wychndra</t>
  </si>
  <si>
    <t xml:space="preserve">dngarin coba, kta kta selamat mencoba, lu ada duit buat mencoba buat bgniian ?</t>
  </si>
  <si>
    <t xml:space="preserve">difaniaputriodgj's profile picture</t>
  </si>
  <si>
    <t xml:space="preserve">difaniaputriodgj</t>
  </si>
  <si>
    <t xml:space="preserve">Shat sllu y</t>
  </si>
  <si>
    <t xml:space="preserve">hmdmhmwd.mny's profile picture</t>
  </si>
  <si>
    <t xml:space="preserve">hmdmhmwd.mny</t>
  </si>
  <si>
    <t xml:space="preserve">I like you and your page so much and your videos are so sweet 💖</t>
  </si>
  <si>
    <t xml:space="preserve">innamussyahari's profile picture</t>
  </si>
  <si>
    <t xml:space="preserve">innamussyahari</t>
  </si>
  <si>
    <t xml:space="preserve">Sehat2 kak</t>
  </si>
  <si>
    <t xml:space="preserve">rizkimaulana6608's profile picture</t>
  </si>
  <si>
    <t xml:space="preserve">rizkimaulana6608</t>
  </si>
  <si>
    <t xml:space="preserve">Enak kah</t>
  </si>
  <si>
    <t xml:space="preserve">everdjovanka's profile picture</t>
  </si>
  <si>
    <t xml:space="preserve">everdjovanka</t>
  </si>
  <si>
    <t xml:space="preserve">Kak jalan" ke papua</t>
  </si>
  <si>
    <t xml:space="preserve">abdullah.kaya20's profile picture</t>
  </si>
  <si>
    <t xml:space="preserve">abdullah.kaya20</t>
  </si>
  <si>
    <t xml:space="preserve">dirgaslalumengalah's profile picture</t>
  </si>
  <si>
    <t xml:space="preserve">dirgaslalumengalah</t>
  </si>
  <si>
    <t xml:space="preserve">dek_mamo's profile picture</t>
  </si>
  <si>
    <t xml:space="preserve">dek_mamo</t>
  </si>
  <si>
    <t xml:space="preserve">yniarti05_'s profile picture</t>
  </si>
  <si>
    <t xml:space="preserve">yniarti05_</t>
  </si>
  <si>
    <t xml:space="preserve">Sehat selalu bumil ..lancar dan sukses</t>
  </si>
  <si>
    <t xml:space="preserve">karkar891's profile picture</t>
  </si>
  <si>
    <t xml:space="preserve">karkar891</t>
  </si>
  <si>
    <t xml:space="preserve">Yummyy🔥🔥</t>
  </si>
  <si>
    <t xml:space="preserve">segeranikahweddingorganizer's profile picture</t>
  </si>
  <si>
    <t xml:space="preserve">segeranikahweddingorganizer</t>
  </si>
  <si>
    <t xml:space="preserve">airenshades's profile picture</t>
  </si>
  <si>
    <t xml:space="preserve">airenshades</t>
  </si>
  <si>
    <t xml:space="preserve">Yg gua salut dgn sisca kohl itu wlwpn kaya tp dia selalu effort apa2 bikin sendiri ga lgsg nge gojek😂</t>
  </si>
  <si>
    <t xml:space="preserve">swara.dhalipa's profile picture</t>
  </si>
  <si>
    <t xml:space="preserve">swara.dhalipa</t>
  </si>
  <si>
    <t xml:space="preserve">Gila dokter kandungan nya keren banget, apa aja masih tetep bisa di makan sama sisca, no pantangan pantangan club 🔥</t>
  </si>
  <si>
    <t xml:space="preserve">wida_mu's profile picture</t>
  </si>
  <si>
    <t xml:space="preserve">wida_mu</t>
  </si>
  <si>
    <t xml:space="preserve">Pernah cobain timun dimakan sm kerupuk blek gak sambil ngelamun di meja makan😂</t>
  </si>
  <si>
    <t xml:space="preserve">_masdondon's profile picture</t>
  </si>
  <si>
    <t xml:space="preserve">_masdondon</t>
  </si>
  <si>
    <t xml:space="preserve">TF KA kan uangnya no limit😂</t>
  </si>
  <si>
    <t xml:space="preserve">qrstess's profile picture</t>
  </si>
  <si>
    <t xml:space="preserve">qrstess</t>
  </si>
  <si>
    <t xml:space="preserve">PERGI KE BALI BARENG LILI MASYA ALLAH CANTIK SEKALI</t>
  </si>
  <si>
    <t xml:space="preserve">tukhfatulatfal's profile picture</t>
  </si>
  <si>
    <t xml:space="preserve">tukhfatulatfal</t>
  </si>
  <si>
    <t xml:space="preserve">Sehat selalu yaa bumiL 😘😘</t>
  </si>
  <si>
    <t xml:space="preserve">julitadwiinti's profile picture</t>
  </si>
  <si>
    <t xml:space="preserve">julitadwiinti</t>
  </si>
  <si>
    <t xml:space="preserve">asriani275's profile picture</t>
  </si>
  <si>
    <t xml:space="preserve">asriani275</t>
  </si>
  <si>
    <t xml:space="preserve">sehat sehat terus bumil</t>
  </si>
  <si>
    <t xml:space="preserve">mbu_2b's profile picture</t>
  </si>
  <si>
    <t xml:space="preserve">mbu_2b</t>
  </si>
  <si>
    <t xml:space="preserve">Ka sisca nanti kalo udah lahiran privat babywearing nya sama mommy rexx Fransiska Fortuna ya hehe kan namanya sama</t>
  </si>
  <si>
    <t xml:space="preserve">bertamaradhia25's profile picture</t>
  </si>
  <si>
    <t xml:space="preserve">bertamaradhia25</t>
  </si>
  <si>
    <t xml:space="preserve">Jadi ikut ngidam 😍</t>
  </si>
  <si>
    <t xml:space="preserve">shilvanayusuf's profile picture</t>
  </si>
  <si>
    <t xml:space="preserve">shilvanayusuf</t>
  </si>
  <si>
    <t xml:space="preserve">Wahhhh kak siscaa sehat selalu</t>
  </si>
  <si>
    <t xml:space="preserve">dedysuryawann_'s profile picture</t>
  </si>
  <si>
    <t xml:space="preserve">dedysuryawann_</t>
  </si>
  <si>
    <t xml:space="preserve">Mauu uang ka</t>
  </si>
  <si>
    <t xml:space="preserve">ryska_amelia93's profile picture</t>
  </si>
  <si>
    <t xml:space="preserve">ryska_amelia93</t>
  </si>
  <si>
    <t xml:space="preserve">Maauuuu</t>
  </si>
  <si>
    <t xml:space="preserve">imiaputi's profile picture</t>
  </si>
  <si>
    <t xml:space="preserve">imiaputi</t>
  </si>
  <si>
    <t xml:space="preserve">Maooo</t>
  </si>
  <si>
    <t xml:space="preserve">jprchristine1's profile picture</t>
  </si>
  <si>
    <t xml:space="preserve">jprchristine1</t>
  </si>
  <si>
    <t xml:space="preserve">longkutoy_maikel's profile picture</t>
  </si>
  <si>
    <t xml:space="preserve">longkutoy_maikel</t>
  </si>
  <si>
    <t xml:space="preserve">Enaknyaaaa🤤🤤</t>
  </si>
  <si>
    <t xml:space="preserve">ariyantiwakanoo's profile picture</t>
  </si>
  <si>
    <t xml:space="preserve">ariyantiwakanoo</t>
  </si>
  <si>
    <t xml:space="preserve">Wowwwww😍</t>
  </si>
  <si>
    <t xml:space="preserve">sukmakepakisan's profile picture</t>
  </si>
  <si>
    <t xml:space="preserve">sukmakepakisan</t>
  </si>
  <si>
    <t xml:space="preserve">Ulala</t>
  </si>
  <si>
    <t xml:space="preserve">ezraznwangania's profile picture</t>
  </si>
  <si>
    <t xml:space="preserve">ezraznwangania</t>
  </si>
  <si>
    <t xml:space="preserve">Yey Sisca mulai eksperimen lagi</t>
  </si>
  <si>
    <t xml:space="preserve">ummu_choeron's profile picture</t>
  </si>
  <si>
    <t xml:space="preserve">ummu_choeron</t>
  </si>
  <si>
    <t xml:space="preserve">Bumil harus banyak makan 😍</t>
  </si>
  <si>
    <t xml:space="preserve">muna_manala's profile picture</t>
  </si>
  <si>
    <t xml:space="preserve">muna_manala</t>
  </si>
  <si>
    <t xml:space="preserve">arh.__09's profile picture</t>
  </si>
  <si>
    <t xml:space="preserve">arh.__09</t>
  </si>
  <si>
    <t xml:space="preserve">Bumil ngidam yhh</t>
  </si>
  <si>
    <t xml:space="preserve">orangerie46's profile picture</t>
  </si>
  <si>
    <t xml:space="preserve">orangerie46</t>
  </si>
  <si>
    <t xml:space="preserve">Seneng banget liat konten kak @siscakohl ❤️</t>
  </si>
  <si>
    <t xml:space="preserve">henglissa_dewi's profile picture</t>
  </si>
  <si>
    <t xml:space="preserve">henglissa_dewi</t>
  </si>
  <si>
    <t xml:space="preserve">Baby @jessnolimit gt lo, jdi ngidamnya wow 😁 sehat sll y bumil cantik @siscakohl ☺🙏</t>
  </si>
  <si>
    <t xml:space="preserve">dyah_ayy2's profile picture</t>
  </si>
  <si>
    <t xml:space="preserve">dyah_ayy2</t>
  </si>
  <si>
    <t xml:space="preserve">Eksperimen versi bumil</t>
  </si>
  <si>
    <t xml:space="preserve">asep_barccel's profile picture</t>
  </si>
  <si>
    <t xml:space="preserve">asep_barccel</t>
  </si>
  <si>
    <t xml:space="preserve">Coba yang pedes pedes ka</t>
  </si>
  <si>
    <t xml:space="preserve">rifky.ekptrs's profile picture</t>
  </si>
  <si>
    <t xml:space="preserve">rifky.ekptrs</t>
  </si>
  <si>
    <t xml:space="preserve">Bismillah</t>
  </si>
  <si>
    <t xml:space="preserve">nafisarizki04's profile picture</t>
  </si>
  <si>
    <t xml:space="preserve">nafisarizki04</t>
  </si>
  <si>
    <t xml:space="preserve">Kaa siscaaaaa</t>
  </si>
  <si>
    <t xml:space="preserve">adebeela_collections's profile picture</t>
  </si>
  <si>
    <t xml:space="preserve">adebeela_collections</t>
  </si>
  <si>
    <t xml:space="preserve">Masih bingung cari perabot an rumahnya moms wah jangan lupa mampir diakun kami ya selalu sedia perlengkapan rumah yang beragam yuk langsung aja singgah di @adebeela_collections 😍 #perabotrumah #perlengkapandapur #perkakas #surgaperabot #fyp #viral</t>
  </si>
  <si>
    <t xml:space="preserve">its_me.kayla26's profile picture</t>
  </si>
  <si>
    <t xml:space="preserve">its_me.kayla26</t>
  </si>
  <si>
    <t xml:space="preserve">Bumil sehat selalu yahh 😍 smoga ada rejeki dari kak Siska .😍</t>
  </si>
  <si>
    <t xml:space="preserve">agoy9_7's profile picture</t>
  </si>
  <si>
    <t xml:space="preserve">agoy9_7</t>
  </si>
  <si>
    <t xml:space="preserve">Kk bagi iPhone nya buat saya yg dari Palembang bismillah 🙏🙏🥲 @siscakohl</t>
  </si>
  <si>
    <t xml:space="preserve">time_to_do44's profile picture</t>
  </si>
  <si>
    <t xml:space="preserve">time_to_do44</t>
  </si>
  <si>
    <t xml:space="preserve">kapan followers kaka bisa nyobain langsung makanan nya</t>
  </si>
  <si>
    <t xml:space="preserve">intan04022023's profile picture</t>
  </si>
  <si>
    <t xml:space="preserve">intan04022023</t>
  </si>
  <si>
    <t xml:space="preserve">Mencoba itu yang sulit😢</t>
  </si>
  <si>
    <t xml:space="preserve">wary_ciut's profile picture</t>
  </si>
  <si>
    <t xml:space="preserve">wary_ciut</t>
  </si>
  <si>
    <t xml:space="preserve">God Bless 👏👏👏</t>
  </si>
  <si>
    <t xml:space="preserve">lgc_anitta's profile picture</t>
  </si>
  <si>
    <t xml:space="preserve">lgc_anitta</t>
  </si>
  <si>
    <t xml:space="preserve">Sehat sllu kakak</t>
  </si>
  <si>
    <t xml:space="preserve">horseeyouuu's profile picture</t>
  </si>
  <si>
    <t xml:space="preserve">horseeyouuu</t>
  </si>
  <si>
    <t xml:space="preserve">Hai Kak @siscakohl Bales Dong Iya Gitu</t>
  </si>
  <si>
    <t xml:space="preserve">iziza.a's profile picture</t>
  </si>
  <si>
    <t xml:space="preserve">iziza.a</t>
  </si>
  <si>
    <t xml:space="preserve">Sehat² bumil</t>
  </si>
  <si>
    <t xml:space="preserve">m.azrilhisyam9's profile picture</t>
  </si>
  <si>
    <t xml:space="preserve">m.azrilhisyam9</t>
  </si>
  <si>
    <t xml:space="preserve">Aku otw mau numpang makan.. Yeyeyeee😍😍😂😂</t>
  </si>
  <si>
    <t xml:space="preserve">el_is_elis's profile picture</t>
  </si>
  <si>
    <t xml:space="preserve">el_is_elis</t>
  </si>
  <si>
    <t xml:space="preserve">Mauuuuuu</t>
  </si>
  <si>
    <t xml:space="preserve">uti.rahmi's profile picture</t>
  </si>
  <si>
    <t xml:space="preserve">uti.rahmi</t>
  </si>
  <si>
    <t xml:space="preserve">alterr1g0o_'s profile picture</t>
  </si>
  <si>
    <t xml:space="preserve">alterr1g0o_</t>
  </si>
  <si>
    <t xml:space="preserve">Makan yg sehatt" ya Bumi</t>
  </si>
  <si>
    <t xml:space="preserve">ptr.yln_'s profile picture</t>
  </si>
  <si>
    <t xml:space="preserve">ptr.yln_</t>
  </si>
  <si>
    <t xml:space="preserve">@ziranyaw_ wkwk maapin aku yaa mba, krna selalu keinget km mba tiap liat sisca kohl 😂😂</t>
  </si>
  <si>
    <t xml:space="preserve">nonolahaleia's profile picture</t>
  </si>
  <si>
    <t xml:space="preserve">nonolahaleia</t>
  </si>
  <si>
    <t xml:space="preserve">orohbentar's profile picture</t>
  </si>
  <si>
    <t xml:space="preserve">orohbentar</t>
  </si>
  <si>
    <t xml:space="preserve">Ka mau dong iPhone nya tapi aku jauh di Sulawesi Utara manado</t>
  </si>
  <si>
    <t xml:space="preserve">syazdann01's profile picture</t>
  </si>
  <si>
    <t xml:space="preserve">syazdann01</t>
  </si>
  <si>
    <t xml:space="preserve">eksprimen di mulai</t>
  </si>
  <si>
    <t xml:space="preserve">andres_teguh's profile picture</t>
  </si>
  <si>
    <t xml:space="preserve">andres_teguh</t>
  </si>
  <si>
    <t xml:space="preserve">Ebak</t>
  </si>
  <si>
    <t xml:space="preserve">muntazzein's profile picture</t>
  </si>
  <si>
    <t xml:space="preserve">muntazzein</t>
  </si>
  <si>
    <t xml:space="preserve">dya_imupw's profile picture</t>
  </si>
  <si>
    <t xml:space="preserve">dya_imupw</t>
  </si>
  <si>
    <t xml:space="preserve">Bumil coba buat gulali bismillah TF 500 k</t>
  </si>
  <si>
    <t xml:space="preserve">olakkk___'s profile picture</t>
  </si>
  <si>
    <t xml:space="preserve">olakkk___</t>
  </si>
  <si>
    <t xml:space="preserve">najmun_baid's profile picture</t>
  </si>
  <si>
    <t xml:space="preserve">najmun_baid</t>
  </si>
  <si>
    <t xml:space="preserve">Coba bikin eksperimen es grim lagi</t>
  </si>
  <si>
    <t xml:space="preserve">nadiraazza1's profile picture</t>
  </si>
  <si>
    <t xml:space="preserve">nadiraazza1</t>
  </si>
  <si>
    <t xml:space="preserve">Pernah ngerasain GK nyidam tp GK keturutan😢</t>
  </si>
  <si>
    <t xml:space="preserve">srimysri's profile picture</t>
  </si>
  <si>
    <t xml:space="preserve">srimysri</t>
  </si>
  <si>
    <t xml:space="preserve">Sehat sehay ya bumil @siscakohl @jessnolimit</t>
  </si>
  <si>
    <t xml:space="preserve">nur.ul7813's profile picture</t>
  </si>
  <si>
    <t xml:space="preserve">nur.ul7813</t>
  </si>
  <si>
    <t xml:space="preserve">Sehat selalu ibu dan calon baby nya</t>
  </si>
  <si>
    <t xml:space="preserve">leonysisilia's profile picture</t>
  </si>
  <si>
    <t xml:space="preserve">leonysisilia</t>
  </si>
  <si>
    <t xml:space="preserve">@ridhozlen enak ini noh 😂</t>
  </si>
  <si>
    <t xml:space="preserve">f.flyst_'s profile picture</t>
  </si>
  <si>
    <t xml:space="preserve">f.flyst_</t>
  </si>
  <si>
    <t xml:space="preserve">thommy.ho's profile picture</t>
  </si>
  <si>
    <t xml:space="preserve">thommy.ho</t>
  </si>
  <si>
    <t xml:space="preserve">Sehat2 bumil😍</t>
  </si>
  <si>
    <t xml:space="preserve">gracehaswendra's profile picture</t>
  </si>
  <si>
    <t xml:space="preserve">gracehaswendra</t>
  </si>
  <si>
    <t xml:space="preserve">Gabut lagi ya sis?</t>
  </si>
  <si>
    <t xml:space="preserve">nurkhodijah3408's profile picture</t>
  </si>
  <si>
    <t xml:space="preserve">nurkhodijah3408</t>
  </si>
  <si>
    <t xml:space="preserve">Sehat seht bumil</t>
  </si>
  <si>
    <t xml:space="preserve">zahra_sabila356's profile picture</t>
  </si>
  <si>
    <t xml:space="preserve">zahra_sabila356</t>
  </si>
  <si>
    <t xml:space="preserve">Ya Allah mudah2n dapet rezeki dari siscakohl😢</t>
  </si>
  <si>
    <t xml:space="preserve">putusyiskaoktavia's profile picture</t>
  </si>
  <si>
    <t xml:space="preserve">putusyiskaoktavia</t>
  </si>
  <si>
    <t xml:space="preserve">Bumil bagi hp dong</t>
  </si>
  <si>
    <t xml:space="preserve">eliyohana123's profile picture</t>
  </si>
  <si>
    <t xml:space="preserve">eliyohana123</t>
  </si>
  <si>
    <t xml:space="preserve">Sehat2 bumilll</t>
  </si>
  <si>
    <t xml:space="preserve">ag.kurniawan281's profile picture</t>
  </si>
  <si>
    <t xml:space="preserve">ag.kurniawan281</t>
  </si>
  <si>
    <t xml:space="preserve">Cie bumil</t>
  </si>
  <si>
    <t xml:space="preserve">maarrriee_yuuu's profile picture</t>
  </si>
  <si>
    <t xml:space="preserve">maarrriee_yuuu</t>
  </si>
  <si>
    <t xml:space="preserve">Apa gue doang ga suka berbagai macam acar 😢😢😢</t>
  </si>
  <si>
    <t xml:space="preserve">lupiii_art's profile picture</t>
  </si>
  <si>
    <t xml:space="preserve">lupiii_art</t>
  </si>
  <si>
    <t xml:space="preserve">Sehat selalu ka sis 🤗</t>
  </si>
  <si>
    <t xml:space="preserve">cherrycupcat's profile picture</t>
  </si>
  <si>
    <t xml:space="preserve">cherrycupcat</t>
  </si>
  <si>
    <t xml:space="preserve">sehat selalu bumil❤️ wah gue gapernah yaa dukung influencer lain selain jessica jane (adeknya justin) karna anaknya random bgt kek gue, tp ini org gemesin bgt keklah gemes😂 justin awas ae lu macem" gw rujak u wkwkw</t>
  </si>
  <si>
    <t xml:space="preserve">my_shop_world's profile picture</t>
  </si>
  <si>
    <t xml:space="preserve">my_shop_world</t>
  </si>
  <si>
    <t xml:space="preserve">4 bln?</t>
  </si>
  <si>
    <t xml:space="preserve">enxadzav's profile picture</t>
  </si>
  <si>
    <t xml:space="preserve">enxadzav</t>
  </si>
  <si>
    <t xml:space="preserve">Sehat trus bumil😍</t>
  </si>
  <si>
    <t xml:space="preserve">ibnuu_stria's profile picture</t>
  </si>
  <si>
    <t xml:space="preserve">ibnuu_stria</t>
  </si>
  <si>
    <t xml:space="preserve">Semoga sehat selalu bumil cantik😍</t>
  </si>
  <si>
    <t xml:space="preserve">pbulandari's profile picture</t>
  </si>
  <si>
    <t xml:space="preserve">pbulandari</t>
  </si>
  <si>
    <t xml:space="preserve">Bismillah semoga rezeki anak aku🤗🙏</t>
  </si>
  <si>
    <t xml:space="preserve">f4r1nn4's profile picture</t>
  </si>
  <si>
    <t xml:space="preserve">f4r1nn4</t>
  </si>
  <si>
    <t xml:space="preserve">Bumil lagi ngidam</t>
  </si>
  <si>
    <t xml:space="preserve">iceteaa_5's profile picture</t>
  </si>
  <si>
    <t xml:space="preserve">iceteaa_5</t>
  </si>
  <si>
    <t xml:space="preserve">Bumil cantikkk😍😍😍</t>
  </si>
  <si>
    <t xml:space="preserve">for.uhaha's profile picture</t>
  </si>
  <si>
    <t xml:space="preserve">for.uhaha</t>
  </si>
  <si>
    <t xml:space="preserve">sy sudah nonton yt nya hahaha</t>
  </si>
  <si>
    <t xml:space="preserve">sannisha_09's profile picture</t>
  </si>
  <si>
    <t xml:space="preserve">sannisha_09</t>
  </si>
  <si>
    <t xml:space="preserve">wihhh enak ga tuu🙌🙌</t>
  </si>
  <si>
    <t xml:space="preserve">ayangfitria99's profile picture</t>
  </si>
  <si>
    <t xml:space="preserve">ayangfitria99</t>
  </si>
  <si>
    <t xml:space="preserve">Malam kak siskaaa Boleh izin reques ya kak. Tolong vlog jalan jalan ke swiss dong kak, soalnya aku pengen banget kesana, siapa tau dengan nonton vlog kakak, aku juga bisa secepatnya kesana. Sehat selalu bumil</t>
  </si>
  <si>
    <t xml:space="preserve">3s3_ns3's profile picture</t>
  </si>
  <si>
    <t xml:space="preserve">3s3_ns3</t>
  </si>
  <si>
    <t xml:space="preserve">Helooo kkk🙌🙌</t>
  </si>
  <si>
    <t xml:space="preserve">chervyputri's profile picture</t>
  </si>
  <si>
    <t xml:space="preserve">chervyputri</t>
  </si>
  <si>
    <t xml:space="preserve">Selama</t>
  </si>
  <si>
    <t xml:space="preserve">vi_ra.nfb's profile picture</t>
  </si>
  <si>
    <t xml:space="preserve">vi_ra.nfb</t>
  </si>
  <si>
    <t xml:space="preserve">ara.atifa's profile picture</t>
  </si>
  <si>
    <t xml:space="preserve">ara.atifa</t>
  </si>
  <si>
    <t xml:space="preserve">❤️❤️😍😍😍</t>
  </si>
  <si>
    <t xml:space="preserve">ferdiansyauqani's profile picture</t>
  </si>
  <si>
    <t xml:space="preserve">ferdiansyauqani</t>
  </si>
  <si>
    <t xml:space="preserve">SEMOGA DIBERIKAN KETURUNAN YANG SEHAT, BERBAKTI KEPADA ORANGTUA,DAN BERMANFAAT BAGI ORANG BANYAK..AMIN</t>
  </si>
  <si>
    <t xml:space="preserve">oktoria_m's profile picture</t>
  </si>
  <si>
    <t xml:space="preserve">oktoria_m</t>
  </si>
  <si>
    <t xml:space="preserve">Ngidam?</t>
  </si>
  <si>
    <t xml:space="preserve">herviashopper's profile picture</t>
  </si>
  <si>
    <t xml:space="preserve">herviashopper</t>
  </si>
  <si>
    <t xml:space="preserve">Ewww 😢😢😢</t>
  </si>
  <si>
    <t xml:space="preserve">riz.alfani's profile picture</t>
  </si>
  <si>
    <t xml:space="preserve">riz.alfani</t>
  </si>
  <si>
    <t xml:space="preserve">Bisa kali ya coba versi low budget</t>
  </si>
  <si>
    <t xml:space="preserve">ai_aach's profile picture</t>
  </si>
  <si>
    <t xml:space="preserve">ai_aach</t>
  </si>
  <si>
    <t xml:space="preserve">Selamat yg terpilih</t>
  </si>
  <si>
    <t xml:space="preserve">asarboah08's profile picture</t>
  </si>
  <si>
    <t xml:space="preserve">asarboah08</t>
  </si>
  <si>
    <t xml:space="preserve">Sehat sehat calon debay</t>
  </si>
  <si>
    <t xml:space="preserve">septiyani_348's profile picture</t>
  </si>
  <si>
    <t xml:space="preserve">septiyani_348</t>
  </si>
  <si>
    <t xml:space="preserve">Bumil ga nyidam mangga muda 😍</t>
  </si>
  <si>
    <t xml:space="preserve">pnazyy's profile picture</t>
  </si>
  <si>
    <t xml:space="preserve">pnazyy</t>
  </si>
  <si>
    <t xml:space="preserve">mari kita cobaa</t>
  </si>
  <si>
    <t xml:space="preserve">dianyulianti03's profile picture</t>
  </si>
  <si>
    <t xml:space="preserve">dianyulianti03</t>
  </si>
  <si>
    <t xml:space="preserve">Apalah dayaku yg ngidamnya cuma cempedak doank😂</t>
  </si>
  <si>
    <t xml:space="preserve">bintang_prameswarii's profile picture</t>
  </si>
  <si>
    <t xml:space="preserve">bintang_prameswarii</t>
  </si>
  <si>
    <t xml:space="preserve">Bismillah dpt hehehhe</t>
  </si>
  <si>
    <t xml:space="preserve">168cm_girl_'s profile picture</t>
  </si>
  <si>
    <t xml:space="preserve">168cm_girl_</t>
  </si>
  <si>
    <t xml:space="preserve">Eksperimen bumil</t>
  </si>
  <si>
    <t xml:space="preserve">amipertiwi's profile picture</t>
  </si>
  <si>
    <t xml:space="preserve">amipertiwi</t>
  </si>
  <si>
    <t xml:space="preserve">Maaf bumil itu jangan makan yg aneh2 apalagi snack2 gak sehat. Makan itu yg sehat2 aja</t>
  </si>
  <si>
    <t xml:space="preserve">lailaabiamaryam's profile picture</t>
  </si>
  <si>
    <t xml:space="preserve">lailaabiamaryam</t>
  </si>
  <si>
    <t xml:space="preserve">jdi mauuu,aq jga bumil neh ka @siscakohl 😢</t>
  </si>
  <si>
    <t xml:space="preserve">chonie25's profile picture</t>
  </si>
  <si>
    <t xml:space="preserve">chonie25</t>
  </si>
  <si>
    <t xml:space="preserve">Sehat2 untuk kita berdua yg sedang jadi bumil 🤰🤰🤰</t>
  </si>
  <si>
    <t xml:space="preserve">bybeebell's profile picture</t>
  </si>
  <si>
    <t xml:space="preserve">bybeebell</t>
  </si>
  <si>
    <t xml:space="preserve">Terlihat lezat 😮 kak @siscakohl</t>
  </si>
  <si>
    <t xml:space="preserve">itsmeamahur's profile picture</t>
  </si>
  <si>
    <t xml:space="preserve">itsmeamahur</t>
  </si>
  <si>
    <t xml:space="preserve">Aku mau kak</t>
  </si>
  <si>
    <t xml:space="preserve">hafidzprasetyo83_'s profile picture</t>
  </si>
  <si>
    <t xml:space="preserve">hafidzprasetyo83_</t>
  </si>
  <si>
    <t xml:space="preserve">Hadirr🙌</t>
  </si>
  <si>
    <t xml:space="preserve">aomaz95's profile picture</t>
  </si>
  <si>
    <t xml:space="preserve">aomaz95</t>
  </si>
  <si>
    <t xml:space="preserve">Enak banget keknya</t>
  </si>
  <si>
    <t xml:space="preserve">answs_02's profile picture</t>
  </si>
  <si>
    <t xml:space="preserve">answs_02</t>
  </si>
  <si>
    <t xml:space="preserve">Biasanya orang2 nyoba yg lagi viral di tiktok nggak klo yg satu ini langsung luar negri😂</t>
  </si>
  <si>
    <t xml:space="preserve">apotekbaru's profile picture</t>
  </si>
  <si>
    <t xml:space="preserve">apotekbaru</t>
  </si>
  <si>
    <t xml:space="preserve">Sisca hamil doyan makanan beginian. Aku bayangin makanan aja 🤮</t>
  </si>
  <si>
    <t xml:space="preserve">ernaseroja's profile picture</t>
  </si>
  <si>
    <t xml:space="preserve">ernaseroja</t>
  </si>
  <si>
    <t xml:space="preserve">Sama" bumil😍</t>
  </si>
  <si>
    <t xml:space="preserve">alv.e.b's profile picture</t>
  </si>
  <si>
    <t xml:space="preserve">alv.e.b</t>
  </si>
  <si>
    <t xml:space="preserve">kek nya enak,nano nano rasanya ya ?</t>
  </si>
  <si>
    <t xml:space="preserve">berliianasimarmata's profile picture</t>
  </si>
  <si>
    <t xml:space="preserve">berliianasimarmata</t>
  </si>
  <si>
    <t xml:space="preserve">musdalifa487's profile picture</t>
  </si>
  <si>
    <t xml:space="preserve">musdalifa487</t>
  </si>
  <si>
    <t xml:space="preserve">Bumil kita sama</t>
  </si>
  <si>
    <t xml:space="preserve">nanafzhh's profile picture</t>
  </si>
  <si>
    <t xml:space="preserve">nanafzhh</t>
  </si>
  <si>
    <t xml:space="preserve">Sisca Kohl pernah ngidam maling mangga tetangga gk</t>
  </si>
  <si>
    <t xml:space="preserve">yongki445's profile picture</t>
  </si>
  <si>
    <t xml:space="preserve">yongki445</t>
  </si>
  <si>
    <t xml:space="preserve">Enak</t>
  </si>
  <si>
    <t xml:space="preserve">zelw_'s profile picture</t>
  </si>
  <si>
    <t xml:space="preserve">zelw_</t>
  </si>
  <si>
    <t xml:space="preserve">Sehat" bumil cadebay pamil😇</t>
  </si>
  <si>
    <t xml:space="preserve">hooyunita's profile picture</t>
  </si>
  <si>
    <t xml:space="preserve">hooyunita</t>
  </si>
  <si>
    <t xml:space="preserve">semoga dapet &amp; beruntung deh . ig hooyunita</t>
  </si>
  <si>
    <t xml:space="preserve">amsiyuniar0306's profile picture</t>
  </si>
  <si>
    <t xml:space="preserve">amsiyuniar0306</t>
  </si>
  <si>
    <t xml:space="preserve">rizkia_ditha01's profile picture</t>
  </si>
  <si>
    <t xml:space="preserve">rizkia_ditha01</t>
  </si>
  <si>
    <t xml:space="preserve">kayanya langka org ngidam mau masak sendiri😂</t>
  </si>
  <si>
    <t xml:space="preserve">dee.dee.arina's profile picture</t>
  </si>
  <si>
    <t xml:space="preserve">dee.dee.arina</t>
  </si>
  <si>
    <t xml:space="preserve">diyadeepthi2's profile picture</t>
  </si>
  <si>
    <t xml:space="preserve">diyadeepthi2</t>
  </si>
  <si>
    <t xml:space="preserve">Masyaallah sehat selalu bumil cantik @siscakohl amiin</t>
  </si>
  <si>
    <t xml:space="preserve">sherinxryz's profile picture</t>
  </si>
  <si>
    <t xml:space="preserve">sherinxryz</t>
  </si>
  <si>
    <t xml:space="preserve">Aku pengen iPhone 14 promax🙏</t>
  </si>
  <si>
    <t xml:space="preserve">yoanna.nindita's profile picture</t>
  </si>
  <si>
    <t xml:space="preserve">yoanna.nindita</t>
  </si>
  <si>
    <t xml:space="preserve">lailatulmahmudahh's profile picture</t>
  </si>
  <si>
    <t xml:space="preserve">lailatulmahmudahh</t>
  </si>
  <si>
    <t xml:space="preserve">alexaandeer8's profile picture</t>
  </si>
  <si>
    <t xml:space="preserve">alexaandeer8</t>
  </si>
  <si>
    <t xml:space="preserve">Apalagi cocok buat bumil sultan ❤️</t>
  </si>
  <si>
    <t xml:space="preserve">tyasna7's profile picture</t>
  </si>
  <si>
    <t xml:space="preserve">Kita dtw kalau sering bereksperimen apakah aman buat dedek walaupun dikatakan bergizi tp apakah baik untuk ibu hamil dan itu juga kakak perlu perhatikan makanan yang mana sehat dan bergizi dan tidak melukai si dedek.Jadi intinya bereksperimen tuh boleh tp kurangi tap bereksperimen lah dengan informasi tentang gizi kesehatan anak dan keluarga ya kak maaf ya kak bukan ceramah saya Aninda cuman memberi informasi yang saya tahu sesama manusia saling mengingatkan saling membantu semoga kakak , si dedek dan suami beserta keluarga sehat selalu dan kakak lancar di proses lahiran nanti Aamiin ingat kak masa hamil muda harus berhati-hati karena sedang pembentukan organ tubuh kurangi aktivitas yang berat ya Kaka sekian dari saya sampai jumpa</t>
  </si>
  <si>
    <t xml:space="preserve">Semoga kakak mengurangi eksperimen permakanan ya ingat kakak sekrng berbadan 2 ada nyawa lain dibadan kakak</t>
  </si>
  <si>
    <t xml:space="preserve">dealunny's profile picture</t>
  </si>
  <si>
    <t xml:space="preserve">dealunny</t>
  </si>
  <si>
    <t xml:space="preserve">Dia pake citoz hehehe</t>
  </si>
  <si>
    <t xml:space="preserve">Sehat2 kak, owh iya aku pernah baca apa yang kakak makan saat hamil akan mempengaruhi dunia makan si anak nanti contoh kakak makan sayur dan sayur kan sehat anak kakak nanti hobi makan sayur tambah sehat deh dan sebaliknya dan juga asupan makanan saat perlu diperhatikan karena dapat meningkatkan kecerdasan anak atau sebaliknya, kalau kecerdasan anak konsumsi kacang hijau dan lain lain yang memiliki potensi seperti itu</t>
  </si>
  <si>
    <t xml:space="preserve">jeehan_aufa's profile picture</t>
  </si>
  <si>
    <t xml:space="preserve">jeehan_aufa</t>
  </si>
  <si>
    <t xml:space="preserve">Sehat sehat selalu mama sisca...</t>
  </si>
  <si>
    <t xml:space="preserve">Mari kita cobaaa</t>
  </si>
  <si>
    <t xml:space="preserve">michelliagilbert97's profile picture</t>
  </si>
  <si>
    <t xml:space="preserve">michelliagilbert97</t>
  </si>
  <si>
    <t xml:space="preserve">Lg ngidam mulai bereksperimen</t>
  </si>
  <si>
    <t xml:space="preserve">sitynazibah's profile picture</t>
  </si>
  <si>
    <t xml:space="preserve">sitynazibah</t>
  </si>
  <si>
    <t xml:space="preserve">arya.n.rajab's profile picture</t>
  </si>
  <si>
    <t xml:space="preserve">arya.n.rajab</t>
  </si>
  <si>
    <t xml:space="preserve">🙌🔥🔥👏👏👏</t>
  </si>
  <si>
    <t xml:space="preserve">risma_septiana_02's profile picture</t>
  </si>
  <si>
    <t xml:space="preserve">risma_septiana_02</t>
  </si>
  <si>
    <t xml:space="preserve">Semoga bumil selalu sehat dan adek bayi nya bahagia sehat selalu @siscakohl</t>
  </si>
  <si>
    <t xml:space="preserve">novita_selvanus's profile picture</t>
  </si>
  <si>
    <t xml:space="preserve">novita_selvanus</t>
  </si>
  <si>
    <t xml:space="preserve">Semoga lancar ya kak buat persalinannya ❤️❤️❤️❤️</t>
  </si>
  <si>
    <t xml:space="preserve">aguy.penghibur's profile picture</t>
  </si>
  <si>
    <t xml:space="preserve">aguy.penghibur</t>
  </si>
  <si>
    <t xml:space="preserve">sehat slulu limits fams</t>
  </si>
  <si>
    <t xml:space="preserve">herlia26sari's profile picture</t>
  </si>
  <si>
    <t xml:space="preserve">herlia26sari</t>
  </si>
  <si>
    <t xml:space="preserve">Ngidamnya keren bereksperimen..</t>
  </si>
  <si>
    <t xml:space="preserve">samur2410's profile picture</t>
  </si>
  <si>
    <t xml:space="preserve">samur2410</t>
  </si>
  <si>
    <t xml:space="preserve">archipelaastarini's profile picture</t>
  </si>
  <si>
    <t xml:space="preserve">archipelaastarini</t>
  </si>
  <si>
    <t xml:space="preserve">Mari kita cobaaa 🙌</t>
  </si>
  <si>
    <t xml:space="preserve">sriwatiwi's profile picture</t>
  </si>
  <si>
    <t xml:space="preserve">sriwatiwi</t>
  </si>
  <si>
    <t xml:space="preserve">❤️❤️❤️❤️❤️❤️❤️</t>
  </si>
  <si>
    <t xml:space="preserve">qianzi_adreena's profile picture</t>
  </si>
  <si>
    <t xml:space="preserve">qianzi_adreena</t>
  </si>
  <si>
    <t xml:space="preserve">Bumil sehat selalu yah 🤗🤗</t>
  </si>
  <si>
    <t xml:space="preserve">anisah_andri's profile picture</t>
  </si>
  <si>
    <t xml:space="preserve">anisah_andri</t>
  </si>
  <si>
    <t xml:space="preserve">Bismilah</t>
  </si>
  <si>
    <t xml:space="preserve">ozhi_86's profile picture</t>
  </si>
  <si>
    <t xml:space="preserve">ozhi_86</t>
  </si>
  <si>
    <t xml:space="preserve">beerich_nabolon's profile picture</t>
  </si>
  <si>
    <t xml:space="preserve">beerich_nabolon</t>
  </si>
  <si>
    <t xml:space="preserve">Sisca,, cobain madu aku dong 🤭</t>
  </si>
  <si>
    <t xml:space="preserve">yosevinevivin's profile picture</t>
  </si>
  <si>
    <t xml:space="preserve">yosevinevivin</t>
  </si>
  <si>
    <t xml:space="preserve">@laurensianyoman</t>
  </si>
  <si>
    <t xml:space="preserve">ruth.maulinaph's profile picture</t>
  </si>
  <si>
    <t xml:space="preserve">ruth.maulinaph</t>
  </si>
  <si>
    <t xml:space="preserve">Woww</t>
  </si>
  <si>
    <t xml:space="preserve">khanirsa_risma's profile picture</t>
  </si>
  <si>
    <t xml:space="preserve">khanirsa_risma</t>
  </si>
  <si>
    <t xml:space="preserve">Mari kita cobaaaa</t>
  </si>
  <si>
    <t xml:space="preserve">_taniapsw's profile picture</t>
  </si>
  <si>
    <t xml:space="preserve">_taniapsw</t>
  </si>
  <si>
    <t xml:space="preserve">nyumm</t>
  </si>
  <si>
    <t xml:space="preserve">nurbaetiasnawi's profile picture</t>
  </si>
  <si>
    <t xml:space="preserve">nurbaetiasnawi</t>
  </si>
  <si>
    <t xml:space="preserve">marsellinusgasir's profile picture</t>
  </si>
  <si>
    <t xml:space="preserve">marsellinusgasir</t>
  </si>
  <si>
    <t xml:space="preserve">derrykasumamaulana's profile picture</t>
  </si>
  <si>
    <t xml:space="preserve">derrykasumamaulana</t>
  </si>
  <si>
    <t xml:space="preserve">Uji coba</t>
  </si>
  <si>
    <t xml:space="preserve">merisa152's profile picture</t>
  </si>
  <si>
    <t xml:space="preserve">merisa152</t>
  </si>
  <si>
    <t xml:space="preserve">Wow😮</t>
  </si>
  <si>
    <t xml:space="preserve">tukangbikinjurnal's profile picture</t>
  </si>
  <si>
    <t xml:space="preserve">tukangbikinjurnal</t>
  </si>
  <si>
    <t xml:space="preserve">Masak sate pake daging wagyu yuk bumil😍</t>
  </si>
  <si>
    <t xml:space="preserve">diniagustina2108's profile picture</t>
  </si>
  <si>
    <t xml:space="preserve">diniagustina2108</t>
  </si>
  <si>
    <t xml:space="preserve">_wandaboby's profile picture</t>
  </si>
  <si>
    <t xml:space="preserve">_wandaboby</t>
  </si>
  <si>
    <t xml:space="preserve">Bismillahirrahmanirrahim</t>
  </si>
  <si>
    <t xml:space="preserve">yunita.tjen's profile picture</t>
  </si>
  <si>
    <t xml:space="preserve">yunita.tjen</t>
  </si>
  <si>
    <t xml:space="preserve">lani_cjt_ajt's profile picture</t>
  </si>
  <si>
    <t xml:space="preserve">lani_cjt_ajt</t>
  </si>
  <si>
    <t xml:space="preserve">abad_badar's profile picture</t>
  </si>
  <si>
    <t xml:space="preserve">abad_badar</t>
  </si>
  <si>
    <t xml:space="preserve">Mari kita cobaaaa 😊</t>
  </si>
  <si>
    <t xml:space="preserve">yda_prtama_'s profile picture</t>
  </si>
  <si>
    <t xml:space="preserve">yda_prtama_</t>
  </si>
  <si>
    <t xml:space="preserve">ka siska pengen di beliin sepatu dongs buat sekola:(</t>
  </si>
  <si>
    <t xml:space="preserve">zerisaaa_'s profile picture</t>
  </si>
  <si>
    <t xml:space="preserve">zerisaaa_</t>
  </si>
  <si>
    <t xml:space="preserve">jual tuh jes laku pasti</t>
  </si>
  <si>
    <t xml:space="preserve">vhrw_'s profile picture</t>
  </si>
  <si>
    <t xml:space="preserve">vhrw_</t>
  </si>
  <si>
    <t xml:space="preserve">alhamdulillah bikinnya 1 biji biasanya 1 truk 😂</t>
  </si>
  <si>
    <t xml:space="preserve">luthfiani_fitri_ramadhan13's profile picture</t>
  </si>
  <si>
    <t xml:space="preserve">luthfiani_fitri_ramadhan13</t>
  </si>
  <si>
    <t xml:space="preserve">rizkyananta52's profile picture</t>
  </si>
  <si>
    <t xml:space="preserve">rizkyananta52</t>
  </si>
  <si>
    <t xml:space="preserve">ikakurnia699's profile picture</t>
  </si>
  <si>
    <t xml:space="preserve">ikakurnia699</t>
  </si>
  <si>
    <t xml:space="preserve">Tebak gender ank dia cowok kayaknya😄</t>
  </si>
  <si>
    <t xml:space="preserve">nengi_hali123's profile picture</t>
  </si>
  <si>
    <t xml:space="preserve">nengi_hali123</t>
  </si>
  <si>
    <t xml:space="preserve">Bumil tambah cauntikk</t>
  </si>
  <si>
    <t xml:space="preserve">sejatinyagiveawayyy's profile picture</t>
  </si>
  <si>
    <t xml:space="preserve">sejatinyagiveawayyy</t>
  </si>
  <si>
    <t xml:space="preserve">Pengen deh, buat bayar kos😢</t>
  </si>
  <si>
    <t xml:space="preserve">shellaseloott01's profile picture</t>
  </si>
  <si>
    <t xml:space="preserve">shellaseloott01</t>
  </si>
  <si>
    <t xml:space="preserve">Sehat2 bumil</t>
  </si>
  <si>
    <t xml:space="preserve">jayapermata's profile picture</t>
  </si>
  <si>
    <t xml:space="preserve">jayapermata</t>
  </si>
  <si>
    <t xml:space="preserve">iimmasroom's profile picture</t>
  </si>
  <si>
    <t xml:space="preserve">iimmasroom</t>
  </si>
  <si>
    <t xml:space="preserve">fitri.wibisono's profile picture</t>
  </si>
  <si>
    <t xml:space="preserve">fitri.wibisono</t>
  </si>
  <si>
    <t xml:space="preserve">Cantik bumil @siscakohl</t>
  </si>
  <si>
    <t xml:space="preserve">khalifa.assegaf's profile picture</t>
  </si>
  <si>
    <t xml:space="preserve">khalifa.assegaf</t>
  </si>
  <si>
    <t xml:space="preserve">Sehat2 bumiilll sayaang 😍😍😍</t>
  </si>
  <si>
    <t xml:space="preserve">bela.noviitaa's profile picture</t>
  </si>
  <si>
    <t xml:space="preserve">bela.noviitaa</t>
  </si>
  <si>
    <t xml:space="preserve">pengen dapet kak</t>
  </si>
  <si>
    <t xml:space="preserve">febriauliandi's profile picture</t>
  </si>
  <si>
    <t xml:space="preserve">febriauliandi</t>
  </si>
  <si>
    <t xml:space="preserve">sehat sehat bumil dan calon baby nya 🔥🙌❤️</t>
  </si>
  <si>
    <t xml:space="preserve">mrshllynn's profile picture</t>
  </si>
  <si>
    <t xml:space="preserve">mrshllynn</t>
  </si>
  <si>
    <t xml:space="preserve">angeel_jacob's profile picture</t>
  </si>
  <si>
    <t xml:space="preserve">angeel_jacob</t>
  </si>
  <si>
    <t xml:space="preserve">wiindayzz_'s profile picture</t>
  </si>
  <si>
    <t xml:space="preserve">wiindayzz_</t>
  </si>
  <si>
    <t xml:space="preserve">Bismillah❤️</t>
  </si>
  <si>
    <t xml:space="preserve">hildacarolinaa's profile picture</t>
  </si>
  <si>
    <t xml:space="preserve">hildacarolinaa</t>
  </si>
  <si>
    <t xml:space="preserve">cewek nih anaknya kayanya @decarln</t>
  </si>
  <si>
    <t xml:space="preserve">cokiesmm's profile picture</t>
  </si>
  <si>
    <t xml:space="preserve">cokiesmm</t>
  </si>
  <si>
    <t xml:space="preserve">sepertinya enak..</t>
  </si>
  <si>
    <t xml:space="preserve">fda_naa's profile picture</t>
  </si>
  <si>
    <t xml:space="preserve">fda_naa</t>
  </si>
  <si>
    <t xml:space="preserve">Mau kkaa</t>
  </si>
  <si>
    <t xml:space="preserve">ria_ningsih87's profile picture</t>
  </si>
  <si>
    <t xml:space="preserve">ria_ningsih87</t>
  </si>
  <si>
    <t xml:space="preserve">novittasari_'s profile picture</t>
  </si>
  <si>
    <t xml:space="preserve">novittasari_</t>
  </si>
  <si>
    <t xml:space="preserve">No limitt</t>
  </si>
  <si>
    <t xml:space="preserve">alfashoya07's profile picture</t>
  </si>
  <si>
    <t xml:space="preserve">alfashoya07</t>
  </si>
  <si>
    <t xml:space="preserve">Selamat mencoba</t>
  </si>
  <si>
    <t xml:space="preserve">bogajaya.official's profile picture</t>
  </si>
  <si>
    <t xml:space="preserve">bogajaya.official</t>
  </si>
  <si>
    <t xml:space="preserve">Oleh-oleh dan jajanan khas jatimnya, kak. Jangan tanya ada promo apa enggak 🥰</t>
  </si>
  <si>
    <t xml:space="preserve">rrhma1_'s profile picture</t>
  </si>
  <si>
    <t xml:space="preserve">rrhma1_</t>
  </si>
  <si>
    <t xml:space="preserve">Enak banget 😢mau dong kak</t>
  </si>
  <si>
    <t xml:space="preserve">ellymeilani's profile picture</t>
  </si>
  <si>
    <t xml:space="preserve">ellymeilani</t>
  </si>
  <si>
    <t xml:space="preserve">Sehat" bumil</t>
  </si>
  <si>
    <t xml:space="preserve">adeeva.azahra's profile picture</t>
  </si>
  <si>
    <t xml:space="preserve">adeeva.azahra</t>
  </si>
  <si>
    <t xml:space="preserve">khairil_2371's profile picture</t>
  </si>
  <si>
    <t xml:space="preserve">khairil_2371</t>
  </si>
  <si>
    <t xml:space="preserve">leyyin_historiaa's profile picture</t>
  </si>
  <si>
    <t xml:space="preserve">leyyin_historiaa</t>
  </si>
  <si>
    <t xml:space="preserve">Ka sisca lagi hamil kah?</t>
  </si>
  <si>
    <t xml:space="preserve">mommygus_'s profile picture</t>
  </si>
  <si>
    <t xml:space="preserve">mommygus_</t>
  </si>
  <si>
    <t xml:space="preserve">Siska aku ga suka keju</t>
  </si>
  <si>
    <t xml:space="preserve">dewiariyantireal's profile picture</t>
  </si>
  <si>
    <t xml:space="preserve">dewiariyantireal</t>
  </si>
  <si>
    <t xml:space="preserve">sehat2 bumil...</t>
  </si>
  <si>
    <t xml:space="preserve">asriderulo's profile picture</t>
  </si>
  <si>
    <t xml:space="preserve">asriderulo</t>
  </si>
  <si>
    <t xml:space="preserve">Semoga sehat selalu sisca dan debaynya 🫶🏻</t>
  </si>
  <si>
    <t xml:space="preserve">vinnyviko's profile picture</t>
  </si>
  <si>
    <t xml:space="preserve">vinnyviko</t>
  </si>
  <si>
    <t xml:space="preserve">Ka sisca sama justin pernah rujakan ga sihhhhhh.. Pke ulekan gt looo ngerujak sndiri ahhahhaha</t>
  </si>
  <si>
    <t xml:space="preserve">lima_lr_'s profile picture</t>
  </si>
  <si>
    <t xml:space="preserve">lima_lr_</t>
  </si>
  <si>
    <t xml:space="preserve">Semoga aku dapet THR dari KK @siscakohl</t>
  </si>
  <si>
    <t xml:space="preserve">aaam.ellll's profile picture</t>
  </si>
  <si>
    <t xml:space="preserve">aaam.ellll</t>
  </si>
  <si>
    <t xml:space="preserve">congrats ❤️</t>
  </si>
  <si>
    <t xml:space="preserve">aldiiisa_'s profile picture</t>
  </si>
  <si>
    <t xml:space="preserve">aldiiisa_</t>
  </si>
  <si>
    <t xml:space="preserve">kak liatin isi rumahnya,tf 1 jt</t>
  </si>
  <si>
    <t xml:space="preserve">g.a.rosyidah's profile picture</t>
  </si>
  <si>
    <t xml:space="preserve">g.a.rosyidah</t>
  </si>
  <si>
    <t xml:space="preserve">Mari kita cobaa</t>
  </si>
  <si>
    <t xml:space="preserve">jamalwaza01's profile picture</t>
  </si>
  <si>
    <t xml:space="preserve">jamalwaza01</t>
  </si>
  <si>
    <t xml:space="preserve">Woo</t>
  </si>
  <si>
    <t xml:space="preserve">dewi_kartika_chandra's profile picture</t>
  </si>
  <si>
    <t xml:space="preserve">dewi_kartika_chandra</t>
  </si>
  <si>
    <t xml:space="preserve">gawat bentar lagi dia ber tiga dia pasti gak sabar bwat ngajak anaknya berexperimen masakan dan swamiknya yg suruh nyobain</t>
  </si>
  <si>
    <t xml:space="preserve">bioyo89's profile picture</t>
  </si>
  <si>
    <t xml:space="preserve">bioyo89</t>
  </si>
  <si>
    <t xml:space="preserve">O la la</t>
  </si>
  <si>
    <t xml:space="preserve">slayedsya's profile picture</t>
  </si>
  <si>
    <t xml:space="preserve">slayedsya</t>
  </si>
  <si>
    <t xml:space="preserve">Paket lengkap inimah</t>
  </si>
  <si>
    <t xml:space="preserve">nazwaaaswift__'s profile picture</t>
  </si>
  <si>
    <t xml:space="preserve">nazwaaaswift__</t>
  </si>
  <si>
    <t xml:space="preserve">Cuantikk poll😍😍</t>
  </si>
  <si>
    <t xml:space="preserve">_diahdeswita's profile picture</t>
  </si>
  <si>
    <t xml:space="preserve">_diahdeswita</t>
  </si>
  <si>
    <t xml:space="preserve">Minta uang ga dapet2, kerja aja deh tapi kerja dirumah sisca bisa ga😂</t>
  </si>
  <si>
    <t xml:space="preserve">m.marvinboy's profile picture</t>
  </si>
  <si>
    <t xml:space="preserve">m.marvinboy</t>
  </si>
  <si>
    <t xml:space="preserve">Aduh semoga anaknya seleranya ga eskrim nasi padang</t>
  </si>
  <si>
    <t xml:space="preserve">chnzxdv's profile picture</t>
  </si>
  <si>
    <t xml:space="preserve">chnzxdv</t>
  </si>
  <si>
    <t xml:space="preserve">inji04's profile picture</t>
  </si>
  <si>
    <t xml:space="preserve">inji04</t>
  </si>
  <si>
    <t xml:space="preserve">Buseet Bumil udah gak tahan yah gak bereksperimen😂</t>
  </si>
  <si>
    <t xml:space="preserve">riscaaannn's profile picture</t>
  </si>
  <si>
    <t xml:space="preserve">riscaaannn</t>
  </si>
  <si>
    <t xml:space="preserve">Sehat selalu bumil juga debay❤️</t>
  </si>
  <si>
    <t xml:space="preserve">dwiant.nita's profile picture</t>
  </si>
  <si>
    <t xml:space="preserve">dwiant.nita</t>
  </si>
  <si>
    <t xml:space="preserve">Nyam nyam 😍</t>
  </si>
  <si>
    <t xml:space="preserve">fhxtydr's profile picture</t>
  </si>
  <si>
    <t xml:space="preserve">fhxtydr</t>
  </si>
  <si>
    <t xml:space="preserve">Ha @siscakohl hamil?</t>
  </si>
  <si>
    <t xml:space="preserve">alvarodalcielo's profile picture</t>
  </si>
  <si>
    <t xml:space="preserve">alvarodalcielo</t>
  </si>
  <si>
    <t xml:space="preserve">cipunk bakal punya bestie 😂baru</t>
  </si>
  <si>
    <t xml:space="preserve">__31777's profile picture</t>
  </si>
  <si>
    <t xml:space="preserve">__31777</t>
  </si>
  <si>
    <t xml:space="preserve">yummy😮</t>
  </si>
  <si>
    <t xml:space="preserve">megard2805's profile picture</t>
  </si>
  <si>
    <t xml:space="preserve">megard2805</t>
  </si>
  <si>
    <t xml:space="preserve">Picklenya elu deh nih kyanya @herlinafauziah06 😂</t>
  </si>
  <si>
    <t xml:space="preserve">dewian.chai's profile picture</t>
  </si>
  <si>
    <t xml:space="preserve">dewian.chai</t>
  </si>
  <si>
    <t xml:space="preserve">niagnanyy's profile picture</t>
  </si>
  <si>
    <t xml:space="preserve">niagnanyy</t>
  </si>
  <si>
    <t xml:space="preserve">Anaknya fix cowo deh</t>
  </si>
  <si>
    <t xml:space="preserve">navina.12k's profile picture</t>
  </si>
  <si>
    <t xml:space="preserve">navina.12k</t>
  </si>
  <si>
    <t xml:space="preserve">Sehat selalu y</t>
  </si>
  <si>
    <t xml:space="preserve">novrizal3483's profile picture</t>
  </si>
  <si>
    <t xml:space="preserve">novrizal3483</t>
  </si>
  <si>
    <t xml:space="preserve">chyv1012's profile picture</t>
  </si>
  <si>
    <t xml:space="preserve">chyv1012</t>
  </si>
  <si>
    <t xml:space="preserve">Mmaf salfok sama megang hpnya no limit</t>
  </si>
  <si>
    <t xml:space="preserve">almousholala's profile picture</t>
  </si>
  <si>
    <t xml:space="preserve">almousholala</t>
  </si>
  <si>
    <t xml:space="preserve">Enakee</t>
  </si>
  <si>
    <t xml:space="preserve">ijah_jahe's profile picture</t>
  </si>
  <si>
    <t xml:space="preserve">ijah_jahe</t>
  </si>
  <si>
    <t xml:space="preserve">Jiwa kismin menangis liat chetosss harga 90rb.. 😂😂 makan padang murah, 9 kali makan wkwkkwkwk</t>
  </si>
  <si>
    <t xml:space="preserve">firriall's profile picture</t>
  </si>
  <si>
    <t xml:space="preserve">firriall</t>
  </si>
  <si>
    <t xml:space="preserve">Ko gak oek2 ka kena asap mknan😂</t>
  </si>
  <si>
    <t xml:space="preserve">alma_fania13758's profile picture</t>
  </si>
  <si>
    <t xml:space="preserve">alma_fania13758</t>
  </si>
  <si>
    <t xml:space="preserve">Ka adik nya mana</t>
  </si>
  <si>
    <t xml:space="preserve">yathifai89's profile picture</t>
  </si>
  <si>
    <t xml:space="preserve">yathifai89</t>
  </si>
  <si>
    <t xml:space="preserve">Bumill</t>
  </si>
  <si>
    <t xml:space="preserve">Bumirt</t>
  </si>
  <si>
    <t xml:space="preserve">alenaqueenalmayra's profile picture</t>
  </si>
  <si>
    <t xml:space="preserve">alenaqueenalmayra</t>
  </si>
  <si>
    <t xml:space="preserve">😢😂😂😂😂</t>
  </si>
  <si>
    <t xml:space="preserve">sabrinaummuasma's profile picture</t>
  </si>
  <si>
    <t xml:space="preserve">sabrinaummuasma</t>
  </si>
  <si>
    <t xml:space="preserve">Ngidam asem, kayaknya boy deh ka hehe @siscakohl @jessnolimit</t>
  </si>
  <si>
    <t xml:space="preserve">ekkaarhma_'s profile picture</t>
  </si>
  <si>
    <t xml:space="preserve">ekkaarhma_</t>
  </si>
  <si>
    <t xml:space="preserve">Enak niii😍</t>
  </si>
  <si>
    <t xml:space="preserve">ai_ainey's profile picture</t>
  </si>
  <si>
    <t xml:space="preserve">ai_ainey</t>
  </si>
  <si>
    <t xml:space="preserve">yuniayuniiiii's profile picture</t>
  </si>
  <si>
    <t xml:space="preserve">yuniayuniiiii</t>
  </si>
  <si>
    <t xml:space="preserve">Jadi ngilerr liat bumil makan</t>
  </si>
  <si>
    <t xml:space="preserve">dewiratna1113's profile picture</t>
  </si>
  <si>
    <t xml:space="preserve">dewiratna1113</t>
  </si>
  <si>
    <t xml:space="preserve">Enaakkk 😋😋😋</t>
  </si>
  <si>
    <t xml:space="preserve">hengkiisitorus's profile picture</t>
  </si>
  <si>
    <t xml:space="preserve">hengkiisitorus</t>
  </si>
  <si>
    <t xml:space="preserve">mubajir</t>
  </si>
  <si>
    <t xml:space="preserve">laryaark's profile picture</t>
  </si>
  <si>
    <t xml:space="preserve">laryaark</t>
  </si>
  <si>
    <t xml:space="preserve">🤢🤢🤢🤢🤢🤢🤢</t>
  </si>
  <si>
    <t xml:space="preserve">🤢🤢🤢🤢🤢</t>
  </si>
  <si>
    <t xml:space="preserve">🤢🤢🤢🤢🤢🤢</t>
  </si>
  <si>
    <t xml:space="preserve">chinitagurl24's profile picture</t>
  </si>
  <si>
    <t xml:space="preserve">chinitagurl24</t>
  </si>
  <si>
    <t xml:space="preserve">Sana all apat kamay</t>
  </si>
  <si>
    <t xml:space="preserve">dewa_tnshsmrngh's profile picture</t>
  </si>
  <si>
    <t xml:space="preserve">dewa_tnshsmrngh</t>
  </si>
  <si>
    <t xml:space="preserve">Satu lg mba..anu krikil Mesir 😂</t>
  </si>
  <si>
    <t xml:space="preserve">babybluubyrd's profile picture</t>
  </si>
  <si>
    <t xml:space="preserve">babybluubyrd</t>
  </si>
  <si>
    <t xml:space="preserve">Its a fetish at this point,</t>
  </si>
  <si>
    <t xml:space="preserve">priya_makpali_rai's profile picture</t>
  </si>
  <si>
    <t xml:space="preserve">priya_makpali_rai</t>
  </si>
  <si>
    <t xml:space="preserve">Eat all and get fat</t>
  </si>
  <si>
    <t xml:space="preserve">sssaaalll0028's profile picture</t>
  </si>
  <si>
    <t xml:space="preserve">sssaaalll0028</t>
  </si>
  <si>
    <t xml:space="preserve">Eeknya warna pink nanti tu😭</t>
  </si>
  <si>
    <t xml:space="preserve">nfho56's profile picture</t>
  </si>
  <si>
    <t xml:space="preserve">nfho56</t>
  </si>
  <si>
    <t xml:space="preserve">🔥🔥🔥🔥🔥🔥❤️❤️❤️❤️😢😢😢😢😍😍</t>
  </si>
  <si>
    <t xml:space="preserve">airaadinda5's profile picture</t>
  </si>
  <si>
    <t xml:space="preserve">airaadinda5</t>
  </si>
  <si>
    <t xml:space="preserve">jelitaputu3's profile picture</t>
  </si>
  <si>
    <t xml:space="preserve">jelitaputu3</t>
  </si>
  <si>
    <t xml:space="preserve">Kok kak sisca engga kayak dulu lagi</t>
  </si>
  <si>
    <t xml:space="preserve">nr_azminaa_umairh's profile picture</t>
  </si>
  <si>
    <t xml:space="preserve">nr_azminaa_umairh</t>
  </si>
  <si>
    <t xml:space="preserve">Kk boleh tak buat serba hitam saya dari Malaysia...❤️</t>
  </si>
  <si>
    <t xml:space="preserve">kenda_ichi's profile picture</t>
  </si>
  <si>
    <t xml:space="preserve">kenda_ichi</t>
  </si>
  <si>
    <t xml:space="preserve">Makin kesini random content sumpah jadi ngg jelas banget😂</t>
  </si>
  <si>
    <t xml:space="preserve">rossellachitra's profile picture</t>
  </si>
  <si>
    <t xml:space="preserve">rossellachitra</t>
  </si>
  <si>
    <t xml:space="preserve">828 millions de personnes souffrent la faim dans le monde.</t>
  </si>
  <si>
    <t xml:space="preserve">theonly.sadat's profile picture</t>
  </si>
  <si>
    <t xml:space="preserve">theonly.sadat</t>
  </si>
  <si>
    <t xml:space="preserve">Gawk Gawk 💀</t>
  </si>
  <si>
    <t xml:space="preserve">zay_vilchs's profile picture</t>
  </si>
  <si>
    <t xml:space="preserve">zay_vilchs</t>
  </si>
  <si>
    <t xml:space="preserve">😢😢desperdicias la comida</t>
  </si>
  <si>
    <t xml:space="preserve">vickyvlad999's profile picture</t>
  </si>
  <si>
    <t xml:space="preserve">vickyvlad999</t>
  </si>
  <si>
    <t xml:space="preserve">Actually the first cake is mirror glaze cake. Not jelly</t>
  </si>
  <si>
    <t xml:space="preserve">shahed.almoeady11's profile picture</t>
  </si>
  <si>
    <t xml:space="preserve">shahed.almoeady11</t>
  </si>
  <si>
    <t xml:space="preserve">ما بتقدري تاكلي لحالك؟</t>
  </si>
  <si>
    <t xml:space="preserve">blueeberryy_loverss's profile picture</t>
  </si>
  <si>
    <t xml:space="preserve">blueeberryy_loverss</t>
  </si>
  <si>
    <t xml:space="preserve">Eh aku nginep</t>
  </si>
  <si>
    <t xml:space="preserve">iskafashion's profile picture</t>
  </si>
  <si>
    <t xml:space="preserve">iskafashion</t>
  </si>
  <si>
    <t xml:space="preserve">be_gnart's profile picture</t>
  </si>
  <si>
    <t xml:space="preserve">be_gnart</t>
  </si>
  <si>
    <t xml:space="preserve">clmaaaa ai dạy gọt thanh long kiểu đó cha ơiiiiiiii🤡</t>
  </si>
  <si>
    <t xml:space="preserve">_xxmama_bearxx_'s profile picture</t>
  </si>
  <si>
    <t xml:space="preserve">_xxmama_bearxx_</t>
  </si>
  <si>
    <t xml:space="preserve">Eat it all girl not these mini bites 😂😂😂😂</t>
  </si>
  <si>
    <t xml:space="preserve">fhza.ghzi's profile picture</t>
  </si>
  <si>
    <t xml:space="preserve">fhza.ghzi</t>
  </si>
  <si>
    <t xml:space="preserve">Challenge makanan toska kak</t>
  </si>
  <si>
    <t xml:space="preserve">dwiyonocahyo's profile picture</t>
  </si>
  <si>
    <t xml:space="preserve">dwiyonocahyo</t>
  </si>
  <si>
    <t xml:space="preserve">Makan serba putih tf aku 500 😮</t>
  </si>
  <si>
    <t xml:space="preserve">arig.hamed's profile picture</t>
  </si>
  <si>
    <t xml:space="preserve">arig.hamed</t>
  </si>
  <si>
    <t xml:space="preserve">I just saw Kim Seokjin</t>
  </si>
  <si>
    <t xml:space="preserve">donairebonillacarlosantonio's profile picture</t>
  </si>
  <si>
    <t xml:space="preserve">donairebonillacarlosantonio</t>
  </si>
  <si>
    <t xml:space="preserve">Cada ves más pendeja la gente</t>
  </si>
  <si>
    <t xml:space="preserve">rehabhamadd's profile picture</t>
  </si>
  <si>
    <t xml:space="preserve">rehabhamadd</t>
  </si>
  <si>
    <t xml:space="preserve">ايه القرف ده 🙄 طب ما تاكل هي</t>
  </si>
  <si>
    <t xml:space="preserve">ll.faixx's profile picture</t>
  </si>
  <si>
    <t xml:space="preserve">ll.faixx</t>
  </si>
  <si>
    <t xml:space="preserve">เสียดายตัง</t>
  </si>
  <si>
    <t xml:space="preserve">Komen nya dari mana ajah huhu</t>
  </si>
  <si>
    <t xml:space="preserve">rizkisiraji's profile picture</t>
  </si>
  <si>
    <t xml:space="preserve">rizkisiraji</t>
  </si>
  <si>
    <t xml:space="preserve">Siska kol masuk dark web</t>
  </si>
  <si>
    <t xml:space="preserve">lachina.reyes20's profile picture</t>
  </si>
  <si>
    <t xml:space="preserve">lachina.reyes20</t>
  </si>
  <si>
    <t xml:space="preserve">Esa man va cagar rosado😂😂</t>
  </si>
  <si>
    <t xml:space="preserve">karlyyy_marieee's profile picture</t>
  </si>
  <si>
    <t xml:space="preserve">karlyyy_marieee</t>
  </si>
  <si>
    <t xml:space="preserve">She barely takes any bites. Kinda bothers me. 😴</t>
  </si>
  <si>
    <t xml:space="preserve">bethanie518's profile picture</t>
  </si>
  <si>
    <t xml:space="preserve">bethanie518</t>
  </si>
  <si>
    <t xml:space="preserve">I absolutely hate that she’s being fed. It makes me grossly uncomfortable and I don’t know why 😭😭😩</t>
  </si>
  <si>
    <t xml:space="preserve">hippo.tp's profile picture</t>
  </si>
  <si>
    <t xml:space="preserve">hippo.tp</t>
  </si>
  <si>
    <t xml:space="preserve">T thấy mà t tức á</t>
  </si>
  <si>
    <t xml:space="preserve">lady_cthulhu_'s profile picture</t>
  </si>
  <si>
    <t xml:space="preserve">lady_cthulhu_</t>
  </si>
  <si>
    <t xml:space="preserve">I fucking hate these so much.</t>
  </si>
  <si>
    <t xml:space="preserve">henti.baster's profile picture</t>
  </si>
  <si>
    <t xml:space="preserve">henti.baster</t>
  </si>
  <si>
    <t xml:space="preserve">I know she was tasting straight dye</t>
  </si>
  <si>
    <t xml:space="preserve">manuela.lalla.7's profile picture</t>
  </si>
  <si>
    <t xml:space="preserve">manuela.lalla.7</t>
  </si>
  <si>
    <t xml:space="preserve">Che minkiata</t>
  </si>
  <si>
    <t xml:space="preserve">murshid.shito's profile picture</t>
  </si>
  <si>
    <t xml:space="preserve">murshid.shito</t>
  </si>
  <si>
    <t xml:space="preserve">That real Samyang is not even pink in colour.. u should have finished up all the food for sake of content</t>
  </si>
  <si>
    <t xml:space="preserve">50loco1993's profile picture</t>
  </si>
  <si>
    <t xml:space="preserve">50loco1993</t>
  </si>
  <si>
    <t xml:space="preserve">😢😢</t>
  </si>
  <si>
    <t xml:space="preserve">akungiveaway_ss's profile picture</t>
  </si>
  <si>
    <t xml:space="preserve">akungiveaway_ss</t>
  </si>
  <si>
    <t xml:space="preserve">i love pinkyy😍💗</t>
  </si>
  <si>
    <t xml:space="preserve">shauntihenna_'s profile picture</t>
  </si>
  <si>
    <t xml:space="preserve">shauntihenna_</t>
  </si>
  <si>
    <t xml:space="preserve">Abis itu pupup nya pink 😁</t>
  </si>
  <si>
    <t xml:space="preserve">bonggau47's profile picture</t>
  </si>
  <si>
    <t xml:space="preserve">bonggau47</t>
  </si>
  <si>
    <t xml:space="preserve">Tay bị cụt ak</t>
  </si>
  <si>
    <t xml:space="preserve">frallramos's profile picture</t>
  </si>
  <si>
    <t xml:space="preserve">frallramos</t>
  </si>
  <si>
    <t xml:space="preserve">this looks kinky 😭</t>
  </si>
  <si>
    <t xml:space="preserve">lehoangdung_lhba's profile picture</t>
  </si>
  <si>
    <t xml:space="preserve">lehoangdung_lhba</t>
  </si>
  <si>
    <t xml:space="preserve">Em bị cụt tay à :)))</t>
  </si>
  <si>
    <t xml:space="preserve">win_makeup8's profile picture</t>
  </si>
  <si>
    <t xml:space="preserve">win_makeup8</t>
  </si>
  <si>
    <t xml:space="preserve">Doyan bgt makan ya sisca seru bgt liat dy makan 😂😂 bingung ko aku bisa ga doyan makan</t>
  </si>
  <si>
    <t xml:space="preserve">soapiesaurus's profile picture</t>
  </si>
  <si>
    <t xml:space="preserve">soapiesaurus</t>
  </si>
  <si>
    <t xml:space="preserve">Bro these videos are rtarded</t>
  </si>
  <si>
    <t xml:space="preserve">sfathonah's profile picture</t>
  </si>
  <si>
    <t xml:space="preserve">sfathonah</t>
  </si>
  <si>
    <t xml:space="preserve">Jadi ngiler</t>
  </si>
  <si>
    <t xml:space="preserve">juney_bug27_'s profile picture</t>
  </si>
  <si>
    <t xml:space="preserve">juney_bug27_</t>
  </si>
  <si>
    <t xml:space="preserve">You need a different type of mic</t>
  </si>
  <si>
    <t xml:space="preserve">lynndody's profile picture</t>
  </si>
  <si>
    <t xml:space="preserve">lynndody</t>
  </si>
  <si>
    <t xml:space="preserve">Your poo 💩 must surely be pinky</t>
  </si>
  <si>
    <t xml:space="preserve">princesgita's profile picture</t>
  </si>
  <si>
    <t xml:space="preserve">princesgita</t>
  </si>
  <si>
    <t xml:space="preserve">pasti tanganya si justin</t>
  </si>
  <si>
    <t xml:space="preserve">Yang nyuapi. Jesnobotak</t>
  </si>
  <si>
    <t xml:space="preserve">nataliajuarez913's profile picture</t>
  </si>
  <si>
    <t xml:space="preserve">nataliajuarez913</t>
  </si>
  <si>
    <t xml:space="preserve">Se Hase la que como y no come nada</t>
  </si>
  <si>
    <t xml:space="preserve">nuraini_ayrie's profile picture</t>
  </si>
  <si>
    <t xml:space="preserve">nuraini_ayrie</t>
  </si>
  <si>
    <t xml:space="preserve">Duh inget sama anak2 yg gk mampu dan kekurangan makan smpe dia makannya berserakan gtu kira2 dimakan apa dibuang,,hem terserah deh</t>
  </si>
  <si>
    <t xml:space="preserve">se_verine_officiel's profile picture</t>
  </si>
  <si>
    <t xml:space="preserve">se_verine_officiel</t>
  </si>
  <si>
    <t xml:space="preserve">🤢🤮</t>
  </si>
  <si>
    <t xml:space="preserve">janiel.paula's profile picture</t>
  </si>
  <si>
    <t xml:space="preserve">janiel.paula</t>
  </si>
  <si>
    <t xml:space="preserve">pabebe</t>
  </si>
  <si>
    <t xml:space="preserve">aoibheanncampbell48's profile picture</t>
  </si>
  <si>
    <t xml:space="preserve">aoibheanncampbell48</t>
  </si>
  <si>
    <t xml:space="preserve">This is stupid and weird</t>
  </si>
  <si>
    <t xml:space="preserve">holistic_fairy5's profile picture</t>
  </si>
  <si>
    <t xml:space="preserve">holistic_fairy5</t>
  </si>
  <si>
    <t xml:space="preserve">Seriously this is just getting weird asf</t>
  </si>
  <si>
    <t xml:space="preserve">wildehayley's profile picture</t>
  </si>
  <si>
    <t xml:space="preserve">wildehayley</t>
  </si>
  <si>
    <t xml:space="preserve">Hey aren't you using your own hands and this is just cringe it sounds disgusting</t>
  </si>
  <si>
    <t xml:space="preserve">my_santifitri's profile picture</t>
  </si>
  <si>
    <t xml:space="preserve">my_santifitri</t>
  </si>
  <si>
    <t xml:space="preserve">TT yah gede bgt maaf</t>
  </si>
  <si>
    <t xml:space="preserve">nooor_hamdy's profile picture</t>
  </si>
  <si>
    <t xml:space="preserve">nooor_hamdy</t>
  </si>
  <si>
    <t xml:space="preserve">@jowairia_hamdy شبهك🤍</t>
  </si>
  <si>
    <t xml:space="preserve">nayaajaq's profile picture</t>
  </si>
  <si>
    <t xml:space="preserve">nayaajaq</t>
  </si>
  <si>
    <t xml:space="preserve">Serba hijau, top up pin aku ML</t>
  </si>
  <si>
    <t xml:space="preserve">subbiesaurus_'s profile picture</t>
  </si>
  <si>
    <t xml:space="preserve">subbiesaurus_</t>
  </si>
  <si>
    <t xml:space="preserve">♿ yata</t>
  </si>
  <si>
    <t xml:space="preserve">tracy_serafini's profile picture</t>
  </si>
  <si>
    <t xml:space="preserve">tracy_serafini</t>
  </si>
  <si>
    <t xml:space="preserve">Cringe worthy</t>
  </si>
  <si>
    <t xml:space="preserve">mirania_hand's profile picture</t>
  </si>
  <si>
    <t xml:space="preserve">mirania_hand</t>
  </si>
  <si>
    <t xml:space="preserve">roseewid's profile picture</t>
  </si>
  <si>
    <t xml:space="preserve">roseewid</t>
  </si>
  <si>
    <t xml:space="preserve">Warna lilac ka</t>
  </si>
  <si>
    <t xml:space="preserve">suu80's profile picture</t>
  </si>
  <si>
    <t xml:space="preserve">suu80</t>
  </si>
  <si>
    <t xml:space="preserve">โพสต์กัสผิดจุด :-*</t>
  </si>
  <si>
    <t xml:space="preserve">iquinnt's profile picture</t>
  </si>
  <si>
    <t xml:space="preserve">iquinnt</t>
  </si>
  <si>
    <t xml:space="preserve">sao cứ thích fake người khác v ?</t>
  </si>
  <si>
    <t xml:space="preserve">terrinitdown's profile picture</t>
  </si>
  <si>
    <t xml:space="preserve">terrinitdown</t>
  </si>
  <si>
    <t xml:space="preserve">You need to drink more water. The ripples on the sides of your tongue show dehydration</t>
  </si>
  <si>
    <t xml:space="preserve">riya.icha's profile picture</t>
  </si>
  <si>
    <t xml:space="preserve">riya.icha</t>
  </si>
  <si>
    <t xml:space="preserve">makanan serba kuning dong kak</t>
  </si>
  <si>
    <t xml:space="preserve">casis98_taruna_akmil's profile picture</t>
  </si>
  <si>
    <t xml:space="preserve">casis98_taruna_akmil</t>
  </si>
  <si>
    <t xml:space="preserve">Kan sampean puny tangan Dewe mbak e</t>
  </si>
  <si>
    <t xml:space="preserve">marwah_1206's profile picture</t>
  </si>
  <si>
    <t xml:space="preserve">marwah_1206</t>
  </si>
  <si>
    <t xml:space="preserve">Dlu kata emak w kalau lg hamil jgn makan pake centong takut mulutnya lebar . Orkay mah laen kali ya</t>
  </si>
  <si>
    <t xml:space="preserve">kerensa.g.ulrica's profile picture</t>
  </si>
  <si>
    <t xml:space="preserve">kerensa.g.ulrica</t>
  </si>
  <si>
    <t xml:space="preserve">94w</t>
  </si>
  <si>
    <t xml:space="preserve">Sesuai emoji</t>
  </si>
  <si>
    <t xml:space="preserve">nurull_08's profile picture</t>
  </si>
  <si>
    <t xml:space="preserve">nurull_08</t>
  </si>
  <si>
    <t xml:space="preserve">Kok blm centang biru sih..☹️</t>
  </si>
  <si>
    <t xml:space="preserve">anisaa_giandira_'s profile picture</t>
  </si>
  <si>
    <t xml:space="preserve">anisaa_giandira_</t>
  </si>
  <si>
    <t xml:space="preserve">🧁🍎🍞🍌🍉 itu aja kak aku udah follow</t>
  </si>
  <si>
    <t xml:space="preserve">vavavaua2365857's profile picture</t>
  </si>
  <si>
    <t xml:space="preserve">vavavaua2365857</t>
  </si>
  <si>
    <t xml:space="preserve">🤮</t>
  </si>
  <si>
    <t xml:space="preserve">nurkamila382's profile picture</t>
  </si>
  <si>
    <t xml:space="preserve">nurkamila382</t>
  </si>
  <si>
    <t xml:space="preserve">maa syaa allah bumil cantik 😍😍</t>
  </si>
  <si>
    <t xml:space="preserve">ryudiarti's profile picture</t>
  </si>
  <si>
    <t xml:space="preserve">ryudiarti</t>
  </si>
  <si>
    <t xml:space="preserve">Halo kak 😍</t>
  </si>
  <si>
    <t xml:space="preserve">cempluk_andarista's profile picture</t>
  </si>
  <si>
    <t xml:space="preserve">cempluk_andarista</t>
  </si>
  <si>
    <t xml:space="preserve">Warna nya psti pink 😢</t>
  </si>
  <si>
    <t xml:space="preserve">genyo_sablon's profile picture</t>
  </si>
  <si>
    <t xml:space="preserve">genyo_sablon</t>
  </si>
  <si>
    <t xml:space="preserve">Wait wait... Nanti itu kakak sisca kalau BAB akan jadi..... ????</t>
  </si>
  <si>
    <t xml:space="preserve">arnetaanindia7's profile picture</t>
  </si>
  <si>
    <t xml:space="preserve">arnetaanindia7</t>
  </si>
  <si>
    <t xml:space="preserve">Challenge makanan yang warna hijau ka tp aku sejuta</t>
  </si>
  <si>
    <t xml:space="preserve">gremoreyy's profile picture</t>
  </si>
  <si>
    <t xml:space="preserve">gremoreyy</t>
  </si>
  <si>
    <t xml:space="preserve">adindahayyunurani's profile picture</t>
  </si>
  <si>
    <t xml:space="preserve">adindahayyunurani</t>
  </si>
  <si>
    <t xml:space="preserve">Pinkers Barbie @anandahayyun</t>
  </si>
  <si>
    <t xml:space="preserve">alvia.ts's profile picture</t>
  </si>
  <si>
    <t xml:space="preserve">alvia.ts</t>
  </si>
  <si>
    <t xml:space="preserve">Kiyowooooooo pink @cllme_al</t>
  </si>
  <si>
    <t xml:space="preserve">lelicia.ribeiro's profile picture</t>
  </si>
  <si>
    <t xml:space="preserve">lelicia.ribeiro</t>
  </si>
  <si>
    <t xml:space="preserve">martinhutabarat3's profile picture</t>
  </si>
  <si>
    <t xml:space="preserve">martinhutabarat3</t>
  </si>
  <si>
    <t xml:space="preserve">KASIAAN ANAK NYA MAKAN PEWARNA MULU</t>
  </si>
  <si>
    <t xml:space="preserve">elshijf_'s profile picture</t>
  </si>
  <si>
    <t xml:space="preserve">elshijf_</t>
  </si>
  <si>
    <t xml:space="preserve">cicimcimoute's profile picture</t>
  </si>
  <si>
    <t xml:space="preserve">cicimcimoute</t>
  </si>
  <si>
    <t xml:space="preserve">Ju.</t>
  </si>
  <si>
    <t xml:space="preserve">ivan_sudah_vakum's profile picture</t>
  </si>
  <si>
    <t xml:space="preserve">ivan_sudah_vakum</t>
  </si>
  <si>
    <t xml:space="preserve">Nggak punya tangan padahal sama yang maha kuasa udah di kasih tangan kok mintak di suapin</t>
  </si>
  <si>
    <t xml:space="preserve">hestiii.h's profile picture</t>
  </si>
  <si>
    <t xml:space="preserve">hestiii.h</t>
  </si>
  <si>
    <t xml:space="preserve">Makanan serba unguuu kak</t>
  </si>
  <si>
    <t xml:space="preserve">deckarestiana's profile picture</t>
  </si>
  <si>
    <t xml:space="preserve">deckarestiana</t>
  </si>
  <si>
    <t xml:space="preserve">anisaulmmj's profile picture</t>
  </si>
  <si>
    <t xml:space="preserve">anisaulmmj</t>
  </si>
  <si>
    <t xml:space="preserve">Cb d habiskan kyk debora</t>
  </si>
  <si>
    <t xml:space="preserve">gar.am_'s profile picture</t>
  </si>
  <si>
    <t xml:space="preserve">gar.am_</t>
  </si>
  <si>
    <t xml:space="preserve">Jagungnya itu emang diwarnain atau emang ada jenis jagung pink?</t>
  </si>
  <si>
    <t xml:space="preserve">akbar54sjb's profile picture</t>
  </si>
  <si>
    <t xml:space="preserve">akbar54sjb</t>
  </si>
  <si>
    <t xml:space="preserve">😮pink</t>
  </si>
  <si>
    <t xml:space="preserve">maulidarohma_'s profile picture</t>
  </si>
  <si>
    <t xml:space="preserve">maulidarohma_</t>
  </si>
  <si>
    <t xml:space="preserve">satu_wapipi's profile picture</t>
  </si>
  <si>
    <t xml:space="preserve">satu_wapipi</t>
  </si>
  <si>
    <t xml:space="preserve">Kangen konten masak es krim bareng adeknya 😢</t>
  </si>
  <si>
    <t xml:space="preserve">f_noviyanti14's profile picture</t>
  </si>
  <si>
    <t xml:space="preserve">f_noviyanti14</t>
  </si>
  <si>
    <t xml:space="preserve">Kayak enak bgt</t>
  </si>
  <si>
    <t xml:space="preserve">billie__piston25garage's profile picture</t>
  </si>
  <si>
    <t xml:space="preserve">billie__piston25garage</t>
  </si>
  <si>
    <t xml:space="preserve">Makanan serba kuning dunk😂😂😂😂</t>
  </si>
  <si>
    <t xml:space="preserve">0412cey__'s profile picture</t>
  </si>
  <si>
    <t xml:space="preserve">0412cey__</t>
  </si>
  <si>
    <t xml:space="preserve">siska terlalu imut untuk mukbang🥺🛐</t>
  </si>
  <si>
    <t xml:space="preserve">jonazowt's profile picture</t>
  </si>
  <si>
    <t xml:space="preserve">jonazowt</t>
  </si>
  <si>
    <t xml:space="preserve">Pasti tu tangan lakinye</t>
  </si>
  <si>
    <t xml:space="preserve">famihak1m's profile picture</t>
  </si>
  <si>
    <t xml:space="preserve">famihak1m</t>
  </si>
  <si>
    <t xml:space="preserve">@fattan.rr aku juga mwu</t>
  </si>
  <si>
    <t xml:space="preserve">fikyfirmans's profile picture</t>
  </si>
  <si>
    <t xml:space="preserve">fikyfirmans</t>
  </si>
  <si>
    <t xml:space="preserve">Krabby patty berwarna itu bahaya..</t>
  </si>
  <si>
    <t xml:space="preserve">irenna306's profile picture</t>
  </si>
  <si>
    <t xml:space="preserve">irenna306</t>
  </si>
  <si>
    <t xml:space="preserve">Pengen wk</t>
  </si>
  <si>
    <t xml:space="preserve">althaf.bassam's profile picture</t>
  </si>
  <si>
    <t xml:space="preserve">althaf.bassam</t>
  </si>
  <si>
    <t xml:space="preserve">Bang Jess tutornya dong</t>
  </si>
  <si>
    <t xml:space="preserve">belina_widya's profile picture</t>
  </si>
  <si>
    <t xml:space="preserve">belina_widya</t>
  </si>
  <si>
    <t xml:space="preserve">arzeecake's profile picture</t>
  </si>
  <si>
    <t xml:space="preserve">arzeecake</t>
  </si>
  <si>
    <t xml:space="preserve">user27193793929262792's profile picture</t>
  </si>
  <si>
    <t xml:space="preserve">user27193793929262792</t>
  </si>
  <si>
    <t xml:space="preserve">konsepnya ky vid sebalah wkwk</t>
  </si>
  <si>
    <t xml:space="preserve">lawzazz's profile picture</t>
  </si>
  <si>
    <t xml:space="preserve">lawzazz</t>
  </si>
  <si>
    <t xml:space="preserve">Beraknya pink</t>
  </si>
  <si>
    <t xml:space="preserve">ayu_tari99's profile picture</t>
  </si>
  <si>
    <t xml:space="preserve">ayu_tari99</t>
  </si>
  <si>
    <t xml:space="preserve">Sugee</t>
  </si>
  <si>
    <t xml:space="preserve">reactibyme's profile picture</t>
  </si>
  <si>
    <t xml:space="preserve">reactibyme</t>
  </si>
  <si>
    <t xml:space="preserve">😍🔥😋</t>
  </si>
  <si>
    <t xml:space="preserve">serba_serbi_serbu_'s profile picture</t>
  </si>
  <si>
    <t xml:space="preserve">serba_serbi_serbu_</t>
  </si>
  <si>
    <t xml:space="preserve">Jastip bangkok live shopping 24 juli - 5 agustus hanya di @serba_serbi_serbu_</t>
  </si>
  <si>
    <t xml:space="preserve">nianiano_'s profile picture</t>
  </si>
  <si>
    <t xml:space="preserve">nianiano_</t>
  </si>
  <si>
    <t xml:space="preserve">Knpa makannya disuapin</t>
  </si>
  <si>
    <t xml:space="preserve">jm_abcdefghijklmnop's profile picture</t>
  </si>
  <si>
    <t xml:space="preserve">jm_abcdefghijklmnop</t>
  </si>
  <si>
    <t xml:space="preserve">Makan makanan yg warna jingga dong,kan jarang ada yg wrna jingga</t>
  </si>
  <si>
    <t xml:space="preserve">farh.nnn's profile picture</t>
  </si>
  <si>
    <t xml:space="preserve">farh.nnn</t>
  </si>
  <si>
    <t xml:space="preserve">virgooow_31's profile picture</t>
  </si>
  <si>
    <t xml:space="preserve">virgooow_31</t>
  </si>
  <si>
    <t xml:space="preserve">challenge makan serba hijau dan segar kak</t>
  </si>
  <si>
    <t xml:space="preserve">alrita.wd's profile picture</t>
  </si>
  <si>
    <t xml:space="preserve">alrita.wd</t>
  </si>
  <si>
    <t xml:space="preserve">Chalenge makanan rainbouw kakk</t>
  </si>
  <si>
    <t xml:space="preserve">fawaidsyah99's profile picture</t>
  </si>
  <si>
    <t xml:space="preserve">fawaidsyah99</t>
  </si>
  <si>
    <t xml:space="preserve">iPhone</t>
  </si>
  <si>
    <t xml:space="preserve">endahsetiaa's profile picture</t>
  </si>
  <si>
    <t xml:space="preserve">endahsetiaa</t>
  </si>
  <si>
    <t xml:space="preserve">All white 🤍@siscakohl</t>
  </si>
  <si>
    <t xml:space="preserve">husnaziada17's profile picture</t>
  </si>
  <si>
    <t xml:space="preserve">husnaziada17</t>
  </si>
  <si>
    <t xml:space="preserve">Chalennge makanan rainbow kak</t>
  </si>
  <si>
    <t xml:space="preserve">juwon.ne's profile picture</t>
  </si>
  <si>
    <t xml:space="preserve">juwon.ne</t>
  </si>
  <si>
    <t xml:space="preserve">Kak minta oreo blackpink nya 😭👊</t>
  </si>
  <si>
    <t xml:space="preserve">syifaslwaa's profile picture</t>
  </si>
  <si>
    <t xml:space="preserve">syifaslwaa</t>
  </si>
  <si>
    <t xml:space="preserve">ka chalenge makan serbaa abu-abu ka, TF 5jt klau berani</t>
  </si>
  <si>
    <t xml:space="preserve">raihan_aaiman's profile picture</t>
  </si>
  <si>
    <t xml:space="preserve">raihan_aaiman</t>
  </si>
  <si>
    <t xml:space="preserve">Guys, if u don't like these.. JUST SCROLL 😂</t>
  </si>
  <si>
    <t xml:space="preserve">mom_guilianolionel.d's profile picture</t>
  </si>
  <si>
    <t xml:space="preserve">mom_guilianolionel.d</t>
  </si>
  <si>
    <t xml:space="preserve">😄😄😄 serba pink 💖</t>
  </si>
  <si>
    <t xml:space="preserve">andy.gosal's profile picture</t>
  </si>
  <si>
    <t xml:space="preserve">andy.gosal</t>
  </si>
  <si>
    <t xml:space="preserve">Dpe makanan sisa jse kmana ?</t>
  </si>
  <si>
    <t xml:space="preserve">rzkhsrr's profile picture</t>
  </si>
  <si>
    <t xml:space="preserve">rzkhsrr</t>
  </si>
  <si>
    <t xml:space="preserve">itu tangan bg jes bismilah seratus</t>
  </si>
  <si>
    <t xml:space="preserve">elzhapsrrrr's profile picture</t>
  </si>
  <si>
    <t xml:space="preserve">elzhapsrrrr</t>
  </si>
  <si>
    <t xml:space="preserve">Apa diabetes?</t>
  </si>
  <si>
    <t xml:space="preserve">afriza_setiadi's profile picture</t>
  </si>
  <si>
    <t xml:space="preserve">afriza_setiadi</t>
  </si>
  <si>
    <t xml:space="preserve">Serba pink nih @imeh_f23 @rezkygunadi @bisri_mustofa_ @muhrahman_07</t>
  </si>
  <si>
    <t xml:space="preserve">rianbhapokel's profile picture</t>
  </si>
  <si>
    <t xml:space="preserve">rianbhapokel</t>
  </si>
  <si>
    <t xml:space="preserve">skrg asmr nya dh ada yg nyuapin</t>
  </si>
  <si>
    <t xml:space="preserve">forycha_'s profile picture</t>
  </si>
  <si>
    <t xml:space="preserve">forycha_</t>
  </si>
  <si>
    <t xml:space="preserve">kenapa harus di suapin kan punya tangan, tangannya ya juga nganggur</t>
  </si>
  <si>
    <t xml:space="preserve">fby_039's profile picture</t>
  </si>
  <si>
    <t xml:space="preserve">fby_039</t>
  </si>
  <si>
    <t xml:space="preserve">Warna hijau lagi lah kk</t>
  </si>
  <si>
    <t xml:space="preserve">a.citrajunia's profile picture</t>
  </si>
  <si>
    <t xml:space="preserve">a.citrajunia</t>
  </si>
  <si>
    <t xml:space="preserve">Bismilah dh follow ig dapet hp</t>
  </si>
  <si>
    <t xml:space="preserve">feggietable's profile picture</t>
  </si>
  <si>
    <t xml:space="preserve">feggietable</t>
  </si>
  <si>
    <t xml:space="preserve">Kontennya bbrp kok mirip sama luar y..😂</t>
  </si>
  <si>
    <t xml:space="preserve">acilegnaaaaaaaaaaaaa's profile picture</t>
  </si>
  <si>
    <t xml:space="preserve">acilegnaaaaaaaaaaaaa</t>
  </si>
  <si>
    <t xml:space="preserve">Not even swallowing the food🤣🤣🤣🤣🤣</t>
  </si>
  <si>
    <t xml:space="preserve">nay_djm's profile picture</t>
  </si>
  <si>
    <t xml:space="preserve">nay_djm</t>
  </si>
  <si>
    <t xml:space="preserve">Aku tahu yg nyuapin itu suaminya🤣</t>
  </si>
  <si>
    <t xml:space="preserve">spazafiropal's profile picture</t>
  </si>
  <si>
    <t xml:space="preserve">spazafiropal</t>
  </si>
  <si>
    <t xml:space="preserve">Porque no come sola me desespera</t>
  </si>
  <si>
    <t xml:space="preserve">manta.ajach's profile picture</t>
  </si>
  <si>
    <t xml:space="preserve">manta.ajach</t>
  </si>
  <si>
    <t xml:space="preserve">Army kak serba army warna tf buat jualan</t>
  </si>
  <si>
    <t xml:space="preserve">jannah8124's profile picture</t>
  </si>
  <si>
    <t xml:space="preserve">jannah8124</t>
  </si>
  <si>
    <t xml:space="preserve">🤢🤢🤢🤢</t>
  </si>
  <si>
    <t xml:space="preserve">tayloughry's profile picture</t>
  </si>
  <si>
    <t xml:space="preserve">tayloughry</t>
  </si>
  <si>
    <t xml:space="preserve">What’s the point of these videos ? Are we that bored !</t>
  </si>
  <si>
    <t xml:space="preserve">iveke1387's profile picture</t>
  </si>
  <si>
    <t xml:space="preserve">iveke1387</t>
  </si>
  <si>
    <t xml:space="preserve">Kk mau HP dong semoga dibaca🥲🙏🙏🙏🙏🙏🙏</t>
  </si>
  <si>
    <t xml:space="preserve">mi.stevie2022's profile picture</t>
  </si>
  <si>
    <t xml:space="preserve">mi.stevie2022</t>
  </si>
  <si>
    <t xml:space="preserve">Ew hold it yourself 🤣 like wtf</t>
  </si>
  <si>
    <t xml:space="preserve">raniere.midnight's profile picture</t>
  </si>
  <si>
    <t xml:space="preserve">raniere.midnight</t>
  </si>
  <si>
    <t xml:space="preserve">ai nao eh possível né, muito triste a nova geração</t>
  </si>
  <si>
    <t xml:space="preserve">marsellatwins's profile picture</t>
  </si>
  <si>
    <t xml:space="preserve">marsellatwins</t>
  </si>
  <si>
    <t xml:space="preserve">Kenapa ndud sekali sisca skrg</t>
  </si>
  <si>
    <t xml:space="preserve">_crazycourtnaay's profile picture</t>
  </si>
  <si>
    <t xml:space="preserve">_crazycourtnaay</t>
  </si>
  <si>
    <t xml:space="preserve">You remind me of the girl that fake eats her food cause you take such small bites 🤣🤣🤣</t>
  </si>
  <si>
    <t xml:space="preserve">safafebriana4's profile picture</t>
  </si>
  <si>
    <t xml:space="preserve">safafebriana4</t>
  </si>
  <si>
    <t xml:space="preserve">Kknya cantik banget</t>
  </si>
  <si>
    <t xml:space="preserve">lusrbt's profile picture</t>
  </si>
  <si>
    <t xml:space="preserve">lusrbt</t>
  </si>
  <si>
    <t xml:space="preserve">85w</t>
  </si>
  <si>
    <t xml:space="preserve">Enak bener ya 😂 mau makan apa aja tingal tunjuk 🤣</t>
  </si>
  <si>
    <t xml:space="preserve">ria_sugarawati's profile picture</t>
  </si>
  <si>
    <t xml:space="preserve">ria_sugarawati</t>
  </si>
  <si>
    <t xml:space="preserve">Nikmat dunia 😍</t>
  </si>
  <si>
    <t xml:space="preserve">nurkemot32's profile picture</t>
  </si>
  <si>
    <t xml:space="preserve">nurkemot32</t>
  </si>
  <si>
    <t xml:space="preserve">90w</t>
  </si>
  <si>
    <t xml:space="preserve">Bagi bagi uang lagi dong sischa col🗿</t>
  </si>
  <si>
    <t xml:space="preserve">ns.khirla's profile picture</t>
  </si>
  <si>
    <t xml:space="preserve">ns.khirla</t>
  </si>
  <si>
    <t xml:space="preserve">seronoknya tgk dia makan mcm2 😍😍 sy masa preggy mmg takde masalah tp sbb takot punye pasal semua control 😢 dah control pon berat naik 30kg masa preggy😂😂😂 gemok senang nk kurus balik hahhh punya susah😂</t>
  </si>
  <si>
    <t xml:space="preserve">kapybarachocolateyay's profile picture</t>
  </si>
  <si>
    <t xml:space="preserve">kapybarachocolateyay</t>
  </si>
  <si>
    <t xml:space="preserve">Pengen deh jadi ngiler😍😍</t>
  </si>
  <si>
    <t xml:space="preserve">putttera._'s profile picture</t>
  </si>
  <si>
    <t xml:space="preserve">putttera._</t>
  </si>
  <si>
    <t xml:space="preserve">Jess no limit</t>
  </si>
  <si>
    <t xml:space="preserve">syafaatulchusna's profile picture</t>
  </si>
  <si>
    <t xml:space="preserve">syafaatulchusna</t>
  </si>
  <si>
    <t xml:space="preserve">Semangat ngontenya kak Sisca cantik</t>
  </si>
  <si>
    <t xml:space="preserve">rgishelby's profile picture</t>
  </si>
  <si>
    <t xml:space="preserve">rgishelby</t>
  </si>
  <si>
    <t xml:space="preserve">hallal ngga ya,,, inginnn 😫😫</t>
  </si>
  <si>
    <t xml:space="preserve">heatherforl's profile picture</t>
  </si>
  <si>
    <t xml:space="preserve">heatherforl</t>
  </si>
  <si>
    <t xml:space="preserve">Mau bgt ke korea jg sm suamik😩😩😩🙏🏻</t>
  </si>
  <si>
    <t xml:space="preserve">mllaera's profile picture</t>
  </si>
  <si>
    <t xml:space="preserve">mllaera</t>
  </si>
  <si>
    <t xml:space="preserve">if you want to eat, don't think about losing weight ❤️</t>
  </si>
  <si>
    <t xml:space="preserve">j.chimmy99's profile picture</t>
  </si>
  <si>
    <t xml:space="preserve">j.chimmy99</t>
  </si>
  <si>
    <t xml:space="preserve">Suatu hari nanti di waktu yang tepat bisa ke korea tapi sebelum itu bisa dapat rezeki ke mekkah madinah sama orang tersayang😍 aamiinkan saja dulu</t>
  </si>
  <si>
    <t xml:space="preserve">hzzzet's profile picture</t>
  </si>
  <si>
    <t xml:space="preserve">hzzzet</t>
  </si>
  <si>
    <t xml:space="preserve">😍🔥😍🔥</t>
  </si>
  <si>
    <t xml:space="preserve">navi_984's profile picture</t>
  </si>
  <si>
    <t xml:space="preserve">navi_984</t>
  </si>
  <si>
    <t xml:space="preserve">Ka sisca mau dong dibeliin HP gaming @siscakohl @jessnolimit</t>
  </si>
  <si>
    <t xml:space="preserve">bastaninaga's profile picture</t>
  </si>
  <si>
    <t xml:space="preserve">bastaninaga</t>
  </si>
  <si>
    <t xml:space="preserve">lucuuuu bngt</t>
  </si>
  <si>
    <t xml:space="preserve">ssy_elf46's profile picture</t>
  </si>
  <si>
    <t xml:space="preserve">ssy_elf46</t>
  </si>
  <si>
    <t xml:space="preserve">Nyobain KNOTTED deh ... ...</t>
  </si>
  <si>
    <t xml:space="preserve">baladewacreation's profile picture</t>
  </si>
  <si>
    <t xml:space="preserve">baladewacreation</t>
  </si>
  <si>
    <t xml:space="preserve">Boleh dong kak hadiah spidol posca nya dong.. kayak yang buat nulis itu.. buat bantu adik2 yang lagi belajar.. semoga di baca</t>
  </si>
  <si>
    <t xml:space="preserve">alena_anatasya's profile picture</t>
  </si>
  <si>
    <t xml:space="preserve">alena_anatasya</t>
  </si>
  <si>
    <t xml:space="preserve">Enak bngt🥲🥲🥲</t>
  </si>
  <si>
    <t xml:space="preserve">ffake_eddrill's profile picture</t>
  </si>
  <si>
    <t xml:space="preserve">ffake_eddrill</t>
  </si>
  <si>
    <t xml:space="preserve">Enak kaliii</t>
  </si>
  <si>
    <t xml:space="preserve">muhalziqra's profile picture</t>
  </si>
  <si>
    <t xml:space="preserve">muhalziqra</t>
  </si>
  <si>
    <t xml:space="preserve">masyaAllah enaknyaa.. sehat selalu bumil</t>
  </si>
  <si>
    <t xml:space="preserve">ria_2457's profile picture</t>
  </si>
  <si>
    <t xml:space="preserve">ria_2457</t>
  </si>
  <si>
    <t xml:space="preserve">Mntp</t>
  </si>
  <si>
    <t xml:space="preserve">sartikadewi.pancawati's profile picture</t>
  </si>
  <si>
    <t xml:space="preserve">sartikadewi.pancawati</t>
  </si>
  <si>
    <t xml:space="preserve">Mau dong kak....😍😍😍😍😍😍🙌🙌🙌🙌</t>
  </si>
  <si>
    <t xml:space="preserve">la_pizza_sidrap's profile picture</t>
  </si>
  <si>
    <t xml:space="preserve">la_pizza_sidrap</t>
  </si>
  <si>
    <t xml:space="preserve">mes.sss.s's profile picture</t>
  </si>
  <si>
    <t xml:space="preserve">mes.sss.s</t>
  </si>
  <si>
    <t xml:space="preserve">Nularrrrrrrr</t>
  </si>
  <si>
    <t xml:space="preserve">1505sg's profile picture</t>
  </si>
  <si>
    <t xml:space="preserve">1505sg</t>
  </si>
  <si>
    <t xml:space="preserve">Hidup lagi susahnya malah ngeliet org makan kue dgn banyaknya tnpa pusing mkirin harga 😭😭</t>
  </si>
  <si>
    <t xml:space="preserve">sukraahmad361's profile picture</t>
  </si>
  <si>
    <t xml:space="preserve">sukraahmad361</t>
  </si>
  <si>
    <t xml:space="preserve">Enak bngt liatnya</t>
  </si>
  <si>
    <t xml:space="preserve">dickiriji_sentias's profile picture</t>
  </si>
  <si>
    <t xml:space="preserve">dickiriji_sentias</t>
  </si>
  <si>
    <t xml:space="preserve">inisablondotcom's profile picture</t>
  </si>
  <si>
    <t xml:space="preserve">inisablondotcom</t>
  </si>
  <si>
    <t xml:space="preserve">Mauu jugaa🥺</t>
  </si>
  <si>
    <t xml:space="preserve">ragiella4's profile picture</t>
  </si>
  <si>
    <t xml:space="preserve">ragiella4</t>
  </si>
  <si>
    <t xml:space="preserve">👏👏❤️❤️</t>
  </si>
  <si>
    <t xml:space="preserve">Sweet sweet sweet 😍❤🤤</t>
  </si>
  <si>
    <t xml:space="preserve">sadnesshurting's profile picture</t>
  </si>
  <si>
    <t xml:space="preserve">sadnesshurting</t>
  </si>
  <si>
    <t xml:space="preserve">Aku suka sisca, karena nilai makanan tuh, cuma dua. Enak dan enak banget 😍</t>
  </si>
  <si>
    <t xml:space="preserve">devv1_1208's profile picture</t>
  </si>
  <si>
    <t xml:space="preserve">devv1_1208</t>
  </si>
  <si>
    <t xml:space="preserve">Kok ga centang centang</t>
  </si>
  <si>
    <t xml:space="preserve">chachariscaa's profile picture</t>
  </si>
  <si>
    <t xml:space="preserve">chachariscaa</t>
  </si>
  <si>
    <t xml:space="preserve">☕☕☕☕</t>
  </si>
  <si>
    <t xml:space="preserve">rumman_17's profile picture</t>
  </si>
  <si>
    <t xml:space="preserve">rumman_17</t>
  </si>
  <si>
    <t xml:space="preserve">dia ngga ada diet apa yah kan lg hamil😢 kok aku lg hamil disuruh buat diet makanan manis sm bidannya, jd ngiler liat dia makan😭</t>
  </si>
  <si>
    <t xml:space="preserve">soeurdessert's profile picture</t>
  </si>
  <si>
    <t xml:space="preserve">soeurdessert</t>
  </si>
  <si>
    <t xml:space="preserve">ema_maeemana's profile picture</t>
  </si>
  <si>
    <t xml:space="preserve">ema_maeemana</t>
  </si>
  <si>
    <t xml:space="preserve">Anaknya kayaknya laki deh soalnya makan apa aja masuk 😁</t>
  </si>
  <si>
    <t xml:space="preserve">zulfanurawalin's profile picture</t>
  </si>
  <si>
    <t xml:space="preserve">zulfanurawalin</t>
  </si>
  <si>
    <t xml:space="preserve">kyaraviola's profile picture</t>
  </si>
  <si>
    <t xml:space="preserve">kyaraviola</t>
  </si>
  <si>
    <t xml:space="preserve">Aku suka bangett 😍</t>
  </si>
  <si>
    <t xml:space="preserve">nhayanti_29's profile picture</t>
  </si>
  <si>
    <t xml:space="preserve">nhayanti_29</t>
  </si>
  <si>
    <t xml:space="preserve">enak bngt jd orang kaya</t>
  </si>
  <si>
    <t xml:space="preserve">salsabilacalya52's profile picture</t>
  </si>
  <si>
    <t xml:space="preserve">salsabilacalya52</t>
  </si>
  <si>
    <t xml:space="preserve">mira_nazwa_'s profile picture</t>
  </si>
  <si>
    <t xml:space="preserve">mira_nazwa_</t>
  </si>
  <si>
    <t xml:space="preserve">jadi pengen..</t>
  </si>
  <si>
    <t xml:space="preserve">sayapunyakun's profile picture</t>
  </si>
  <si>
    <t xml:space="preserve">sayapunyakun</t>
  </si>
  <si>
    <t xml:space="preserve">Bismillah dpt uang</t>
  </si>
  <si>
    <t xml:space="preserve">resi_fitrianti's profile picture</t>
  </si>
  <si>
    <t xml:space="preserve">resi_fitrianti</t>
  </si>
  <si>
    <t xml:space="preserve">Kontenya bikin ngiler semua 😍</t>
  </si>
  <si>
    <t xml:space="preserve">eggi.id's profile picture</t>
  </si>
  <si>
    <t xml:space="preserve">eggi.id</t>
  </si>
  <si>
    <t xml:space="preserve">radityasisuka's profile picture</t>
  </si>
  <si>
    <t xml:space="preserve">radityasisuka</t>
  </si>
  <si>
    <t xml:space="preserve">11/10 ya sis wkwk 😭</t>
  </si>
  <si>
    <t xml:space="preserve">linasriwilis's profile picture</t>
  </si>
  <si>
    <t xml:space="preserve">linasriwilis</t>
  </si>
  <si>
    <t xml:space="preserve">Itu pasti mahal ya kak siscakohl❤️</t>
  </si>
  <si>
    <t xml:space="preserve">nauraandara.house's profile picture</t>
  </si>
  <si>
    <t xml:space="preserve">nauraandara.house</t>
  </si>
  <si>
    <t xml:space="preserve">casseeeeeyyy's profile picture</t>
  </si>
  <si>
    <t xml:space="preserve">casseeeeeyyy</t>
  </si>
  <si>
    <t xml:space="preserve">Sekali2 yg bisa di gapai gt konten nya bisa ga si sisca 😑</t>
  </si>
  <si>
    <t xml:space="preserve">store29custom's profile picture</t>
  </si>
  <si>
    <t xml:space="preserve">store29custom</t>
  </si>
  <si>
    <t xml:space="preserve">Sehat2 ka sisca dan debay</t>
  </si>
  <si>
    <t xml:space="preserve">novieduwy's profile picture</t>
  </si>
  <si>
    <t xml:space="preserve">novieduwy</t>
  </si>
  <si>
    <t xml:space="preserve">Sehat sehat bumil❤️</t>
  </si>
  <si>
    <t xml:space="preserve">Blueberry nya 🤭 nyamnyam</t>
  </si>
  <si>
    <t xml:space="preserve">istiiiii.1's profile picture</t>
  </si>
  <si>
    <t xml:space="preserve">istiiiii.1</t>
  </si>
  <si>
    <t xml:space="preserve">Masya Allah 😭</t>
  </si>
  <si>
    <t xml:space="preserve">black_mamba.02's profile picture</t>
  </si>
  <si>
    <t xml:space="preserve">black_mamba.02</t>
  </si>
  <si>
    <t xml:space="preserve">rianbarani18475's profile picture</t>
  </si>
  <si>
    <t xml:space="preserve">rianbarani18475</t>
  </si>
  <si>
    <t xml:space="preserve">Kak Bagi Laptop Dong mo nyusun skripsi tapi gak punya laptop</t>
  </si>
  <si>
    <t xml:space="preserve">ahmdfaat_'s profile picture</t>
  </si>
  <si>
    <t xml:space="preserve">ahmdfaat_</t>
  </si>
  <si>
    <t xml:space="preserve">Pengen maen di mesin uang terbang buat beli hp😢tapi jauh ke sananya</t>
  </si>
  <si>
    <t xml:space="preserve">carinaclarisa_11's profile picture</t>
  </si>
  <si>
    <t xml:space="preserve">carinaclarisa_11</t>
  </si>
  <si>
    <t xml:space="preserve">Sehat" bumil cantik🤰🥰👶🏼</t>
  </si>
  <si>
    <t xml:space="preserve">andi_050501's profile picture</t>
  </si>
  <si>
    <t xml:space="preserve">andi_050501</t>
  </si>
  <si>
    <t xml:space="preserve">Hai kak sis</t>
  </si>
  <si>
    <t xml:space="preserve">anavek2008_mama_nabiel's profile picture</t>
  </si>
  <si>
    <t xml:space="preserve">anavek2008_mama_nabiel</t>
  </si>
  <si>
    <t xml:space="preserve">Hmmm nahan iler aja deh,,nggk bisa mampu beli,,sabar ya utun ☺️</t>
  </si>
  <si>
    <t xml:space="preserve">aikagabriellaa's profile picture</t>
  </si>
  <si>
    <t xml:space="preserve">aikagabriellaa</t>
  </si>
  <si>
    <t xml:space="preserve">siapapun tlg bantu aku 2284 0101 1292 507 lupita ,rek BRI</t>
  </si>
  <si>
    <t xml:space="preserve">bryanadamjh's profile picture</t>
  </si>
  <si>
    <t xml:space="preserve">bryanadamjh</t>
  </si>
  <si>
    <t xml:space="preserve">Cantikk bgt kka</t>
  </si>
  <si>
    <t xml:space="preserve">emi11092003's profile picture</t>
  </si>
  <si>
    <t xml:space="preserve">emi11092003</t>
  </si>
  <si>
    <t xml:space="preserve">Kapan bisa keciduk komen nya pdhl udh follow</t>
  </si>
  <si>
    <t xml:space="preserve">wandipurb's profile picture</t>
  </si>
  <si>
    <t xml:space="preserve">wandipurb</t>
  </si>
  <si>
    <t xml:space="preserve">Mau dong kak</t>
  </si>
  <si>
    <t xml:space="preserve">coraminggo1's profile picture</t>
  </si>
  <si>
    <t xml:space="preserve">coraminggo1</t>
  </si>
  <si>
    <t xml:space="preserve">Kak ke kota rejotangan dong kak di gereja GPdI Maranatha rejotangan kak aku mau hadiah udah ☺️</t>
  </si>
  <si>
    <t xml:space="preserve">sartina_97's profile picture</t>
  </si>
  <si>
    <t xml:space="preserve">sartina_97</t>
  </si>
  <si>
    <t xml:space="preserve">Pengen kayak Siscakohl bisa beli apa aja. Tidak kayak aku ngidam tapi mikir-mikir beli karena ekonomi sulit 😭 Selamat menikmati berkat Tuhan ia kk 🙏😇</t>
  </si>
  <si>
    <t xml:space="preserve">followersberkualitass's profile picture</t>
  </si>
  <si>
    <t xml:space="preserve">followersberkualitass</t>
  </si>
  <si>
    <t xml:space="preserve">CEK STORY KU LAGI ADA PROMOO 🔥🔥</t>
  </si>
  <si>
    <t xml:space="preserve">nurul_azizaaaa's profile picture</t>
  </si>
  <si>
    <t xml:space="preserve">nurul_azizaaaa</t>
  </si>
  <si>
    <t xml:space="preserve">Bismillah cii mau di teef buat beli seblak hehe</t>
  </si>
  <si>
    <t xml:space="preserve">meidiviesti's profile picture</t>
  </si>
  <si>
    <t xml:space="preserve">meidiviesti</t>
  </si>
  <si>
    <t xml:space="preserve">udah mah ku suka makanan maniss ditambah liat bumil makan nya enak begitu jd ngidam</t>
  </si>
  <si>
    <t xml:space="preserve">weddingringfactorysby's profile picture</t>
  </si>
  <si>
    <t xml:space="preserve">weddingringfactorysby</t>
  </si>
  <si>
    <t xml:space="preserve">damayanti6319erika's profile picture</t>
  </si>
  <si>
    <t xml:space="preserve">damayanti6319erika</t>
  </si>
  <si>
    <t xml:space="preserve">Kak pngn dong dtf biar bsa beli jajan Kya Kaka bismilah</t>
  </si>
  <si>
    <t xml:space="preserve">leeyana.9210's profile picture</t>
  </si>
  <si>
    <t xml:space="preserve">leeyana.9210</t>
  </si>
  <si>
    <t xml:space="preserve">ka @siscakohl aku pengen juga dong roll cakenya 😊</t>
  </si>
  <si>
    <t xml:space="preserve">Wowww 😲😲</t>
  </si>
  <si>
    <t xml:space="preserve">ma_haranie96's profile picture</t>
  </si>
  <si>
    <t xml:space="preserve">ma_haranie96</t>
  </si>
  <si>
    <t xml:space="preserve">mntap🤤</t>
  </si>
  <si>
    <t xml:space="preserve">hikma73's profile picture</t>
  </si>
  <si>
    <t xml:space="preserve">hikma73</t>
  </si>
  <si>
    <t xml:space="preserve">Sehat selalu bumil cantik</t>
  </si>
  <si>
    <t xml:space="preserve">rypstk's profile picture</t>
  </si>
  <si>
    <t xml:space="preserve">rypstk</t>
  </si>
  <si>
    <t xml:space="preserve">Ci Sisca aku mau dong main mesin angin uang... bismillah direspon @siscakohl @jessnolimit</t>
  </si>
  <si>
    <t xml:space="preserve">dhiny_noviani's profile picture</t>
  </si>
  <si>
    <t xml:space="preserve">dhiny_noviani</t>
  </si>
  <si>
    <t xml:space="preserve">dewipuspitasari787's profile picture</t>
  </si>
  <si>
    <t xml:space="preserve">dewipuspitasari787</t>
  </si>
  <si>
    <t xml:space="preserve">Kenapa saya gk d ajak kak</t>
  </si>
  <si>
    <t xml:space="preserve">melinda21aja's profile picture</t>
  </si>
  <si>
    <t xml:space="preserve">melinda21aja</t>
  </si>
  <si>
    <t xml:space="preserve">keturunannabiadammmm's profile picture</t>
  </si>
  <si>
    <t xml:space="preserve">keturunannabiadammmm</t>
  </si>
  <si>
    <t xml:space="preserve">Siska udah cobain biji ketapang belun</t>
  </si>
  <si>
    <t xml:space="preserve">Ngidamnya ga main main makanan yg beli di Korea langsung 🗿</t>
  </si>
  <si>
    <t xml:space="preserve">nunukj_14's profile picture</t>
  </si>
  <si>
    <t xml:space="preserve">nunukj_14</t>
  </si>
  <si>
    <t xml:space="preserve">randomthinkthings's profile picture</t>
  </si>
  <si>
    <t xml:space="preserve">randomthinkthings</t>
  </si>
  <si>
    <t xml:space="preserve">Lebih suka kak Sisca ngonten sendiri aja hehehehe</t>
  </si>
  <si>
    <t xml:space="preserve">arsyakha_anandakus's profile picture</t>
  </si>
  <si>
    <t xml:space="preserve">arsyakha_anandakus</t>
  </si>
  <si>
    <t xml:space="preserve">yesus_mulett's profile picture</t>
  </si>
  <si>
    <t xml:space="preserve">yesus_mulett</t>
  </si>
  <si>
    <t xml:space="preserve">Kak siska bagi uang dong Buat MOS sekolh</t>
  </si>
  <si>
    <t xml:space="preserve">kecanpetualang's profile picture</t>
  </si>
  <si>
    <t xml:space="preserve">kecanpetualang</t>
  </si>
  <si>
    <t xml:space="preserve">taufiknugrohoo's profile picture</t>
  </si>
  <si>
    <t xml:space="preserve">taufiknugrohoo</t>
  </si>
  <si>
    <t xml:space="preserve">0007371habl's profile picture</t>
  </si>
  <si>
    <t xml:space="preserve">0007371habl</t>
  </si>
  <si>
    <t xml:space="preserve">Tiba-tiba pengen jualan</t>
  </si>
  <si>
    <t xml:space="preserve">ginnaisore's profile picture</t>
  </si>
  <si>
    <t xml:space="preserve">ginnaisore</t>
  </si>
  <si>
    <t xml:space="preserve">Sisca sehat- sehat ew</t>
  </si>
  <si>
    <t xml:space="preserve">delisharamadhani88's profile picture</t>
  </si>
  <si>
    <t xml:space="preserve">delisharamadhani88</t>
  </si>
  <si>
    <t xml:space="preserve">Ya Allah...aku bumil,,ikut ngiler</t>
  </si>
  <si>
    <t xml:space="preserve">piza_viz's profile picture</t>
  </si>
  <si>
    <t xml:space="preserve">piza_viz</t>
  </si>
  <si>
    <t xml:space="preserve">Iseng ah Kirimin aku ka 1 aja buat bocah 🤣🤣</t>
  </si>
  <si>
    <t xml:space="preserve">monaaprianto28's profile picture</t>
  </si>
  <si>
    <t xml:space="preserve">monaaprianto28</t>
  </si>
  <si>
    <t xml:space="preserve">Enak banget pengen deh sisca 😢</t>
  </si>
  <si>
    <t xml:space="preserve">thespacewitchr's profile picture</t>
  </si>
  <si>
    <t xml:space="preserve">thespacewitchr</t>
  </si>
  <si>
    <t xml:space="preserve">Give me iphone 13 plss</t>
  </si>
  <si>
    <t xml:space="preserve">nr_stormi</t>
  </si>
  <si>
    <t xml:space="preserve">Bumil ikutan ngilerrr 😕</t>
  </si>
  <si>
    <t xml:space="preserve">niia_k.n's profile picture</t>
  </si>
  <si>
    <t xml:space="preserve">niia_k.n</t>
  </si>
  <si>
    <t xml:space="preserve">Enak yaa lgi hamil pengen makan apa aja kesampean...ngiler liatnya tpi cuma liat aja 😂😂😂 semoga ada rezekinya aamiin</t>
  </si>
  <si>
    <t xml:space="preserve">dewiesintaa's profile picture</t>
  </si>
  <si>
    <t xml:space="preserve">dewiesintaa</t>
  </si>
  <si>
    <t xml:space="preserve">Kk skrng berat bb berpa</t>
  </si>
  <si>
    <t xml:space="preserve">esa_adibah's profile picture</t>
  </si>
  <si>
    <t xml:space="preserve">esa_adibah</t>
  </si>
  <si>
    <t xml:space="preserve">Sehat trs bumil semoga nular jga.. #pejuanggarisdua</t>
  </si>
  <si>
    <t xml:space="preserve">satrian_a.r's profile picture</t>
  </si>
  <si>
    <t xml:space="preserve">satrian_a.r</t>
  </si>
  <si>
    <t xml:space="preserve">Bismillahirrahmanirrahim di jemput sama idola buat main mesin uang terbang nya dan di ajak keliling di istana nya 🔥</t>
  </si>
  <si>
    <t xml:space="preserve">beno_simpleplant's profile picture</t>
  </si>
  <si>
    <t xml:space="preserve">beno_simpleplant</t>
  </si>
  <si>
    <t xml:space="preserve">Mau dong hadiah dari bumil. .</t>
  </si>
  <si>
    <t xml:space="preserve">ranonahendra's profile picture</t>
  </si>
  <si>
    <t xml:space="preserve">ranonahendra</t>
  </si>
  <si>
    <t xml:space="preserve">Makin cubby cok</t>
  </si>
  <si>
    <t xml:space="preserve">aqilahvillabali's profile picture</t>
  </si>
  <si>
    <t xml:space="preserve">aqilahvillabali</t>
  </si>
  <si>
    <t xml:space="preserve">sry_arsyddddd's profile picture</t>
  </si>
  <si>
    <t xml:space="preserve">sry_arsyddddd</t>
  </si>
  <si>
    <t xml:space="preserve">Kerennn + cantik</t>
  </si>
  <si>
    <t xml:space="preserve">irmafi203's profile picture</t>
  </si>
  <si>
    <t xml:space="preserve">irmafi203</t>
  </si>
  <si>
    <t xml:space="preserve">Nnti ka @siscakohl klu udh lahiran bakal ngeluh ga punya pempers ga sih😭</t>
  </si>
  <si>
    <t xml:space="preserve">crskz.fansz's profile picture</t>
  </si>
  <si>
    <t xml:space="preserve">crskz.fansz</t>
  </si>
  <si>
    <t xml:space="preserve">Kak mau dong uang 1jt nya udah follow Ig kakak semoga dibaca</t>
  </si>
  <si>
    <t xml:space="preserve">luvs4_aa's profile picture</t>
  </si>
  <si>
    <t xml:space="preserve">luvs4_aa</t>
  </si>
  <si>
    <t xml:space="preserve">Pengen banget ketemu kak sisca😭😭</t>
  </si>
  <si>
    <t xml:space="preserve">safitrimaulidahh's profile picture</t>
  </si>
  <si>
    <t xml:space="preserve">safitrimaulidahh</t>
  </si>
  <si>
    <t xml:space="preserve">@evalaorens bukan</t>
  </si>
  <si>
    <t xml:space="preserve">evalaorens's profile picture</t>
  </si>
  <si>
    <t xml:space="preserve">evalaorens</t>
  </si>
  <si>
    <t xml:space="preserve">Aww🥰 si couple gemes inii</t>
  </si>
  <si>
    <t xml:space="preserve">syena_parfume's profile picture</t>
  </si>
  <si>
    <t xml:space="preserve">syena_parfume</t>
  </si>
  <si>
    <t xml:space="preserve">Wah😀😀😀</t>
  </si>
  <si>
    <t xml:space="preserve">adeasf10's profile picture</t>
  </si>
  <si>
    <t xml:space="preserve">adeasf10</t>
  </si>
  <si>
    <t xml:space="preserve">Bumils cantik sehat selalu</t>
  </si>
  <si>
    <t xml:space="preserve">hi_ibazhariii19's profile picture</t>
  </si>
  <si>
    <t xml:space="preserve">hi_ibazhariii19</t>
  </si>
  <si>
    <t xml:space="preserve">Mereka membulat bersama ya😂 definisi ayang yang hamil suamibyang ngidam😂😂😂</t>
  </si>
  <si>
    <t xml:space="preserve">nitsnitaaaaa's profile picture</t>
  </si>
  <si>
    <t xml:space="preserve">nitsnitaaaaa</t>
  </si>
  <si>
    <t xml:space="preserve">Nglierrrr</t>
  </si>
  <si>
    <t xml:space="preserve">dzhafira313's profile picture</t>
  </si>
  <si>
    <t xml:space="preserve">dzhafira313</t>
  </si>
  <si>
    <t xml:space="preserve">Hai kak sisca kohl</t>
  </si>
  <si>
    <t xml:space="preserve">khotrell025's profile picture</t>
  </si>
  <si>
    <t xml:space="preserve">khotrell025</t>
  </si>
  <si>
    <t xml:space="preserve">sellygabriel's profile picture</t>
  </si>
  <si>
    <t xml:space="preserve">sellygabriel</t>
  </si>
  <si>
    <t xml:space="preserve">Semangat bumillll</t>
  </si>
  <si>
    <t xml:space="preserve">hanifah3163's profile picture</t>
  </si>
  <si>
    <t xml:space="preserve">hanifah3163</t>
  </si>
  <si>
    <t xml:space="preserve">Bikin ngiler 😍</t>
  </si>
  <si>
    <t xml:space="preserve">im_not_priori7y's profile picture</t>
  </si>
  <si>
    <t xml:space="preserve">im_not_priori7y</t>
  </si>
  <si>
    <t xml:space="preserve">Semua yg di makan sisca udah pasti enak. Pingin ngerasain juga tp ntah gmn cara nya🤣. Tetap bersyukur masih sih sama apa yg di punya. Krna pasti ada orang yg sm ky aku. Pingin seperti yg orang punya. Tp kata tuhan belum waktu nya. Syukuri dlu yg sekarang 🥰🥰🥰</t>
  </si>
  <si>
    <t xml:space="preserve">martin612s's profile picture</t>
  </si>
  <si>
    <t xml:space="preserve">martin612s</t>
  </si>
  <si>
    <t xml:space="preserve">Enakan makan salmon salad kak</t>
  </si>
  <si>
    <t xml:space="preserve">ranoy_here's profile picture</t>
  </si>
  <si>
    <t xml:space="preserve">ranoy_here</t>
  </si>
  <si>
    <t xml:space="preserve">Mana lagi hamill liat ginian bahaya , beli gk bsa nnti anakku ngiler weh sis 😂😂🤣🤣</t>
  </si>
  <si>
    <t xml:space="preserve">adamdanagam's profile picture</t>
  </si>
  <si>
    <t xml:space="preserve">adamdanagam</t>
  </si>
  <si>
    <t xml:space="preserve">kak Sisca, buat video cobain beberapa merk susu orang hamil dari yang terkenal sampai yang mahal bareng ko Justin, mau 1 juta kak buat pegangan, terima kasih 🙏🏻</t>
  </si>
  <si>
    <t xml:space="preserve">rofii2599's profile picture</t>
  </si>
  <si>
    <t xml:space="preserve">rofii2599</t>
  </si>
  <si>
    <t xml:space="preserve">shelvyamalia's profile picture</t>
  </si>
  <si>
    <t xml:space="preserve">shelvyamalia</t>
  </si>
  <si>
    <t xml:space="preserve">Nyaaamm</t>
  </si>
  <si>
    <t xml:space="preserve">fhitorang's profile picture</t>
  </si>
  <si>
    <t xml:space="preserve">fhitorang</t>
  </si>
  <si>
    <t xml:space="preserve">Sehat slalu bumil❤️😍</t>
  </si>
  <si>
    <t xml:space="preserve">wahonoamelia's profile picture</t>
  </si>
  <si>
    <t xml:space="preserve">wahonoamelia</t>
  </si>
  <si>
    <t xml:space="preserve">Kak LG butuh dana buat biaya sehari2 bingung gak bisa kerja karna anak masih bayi full asi 😢</t>
  </si>
  <si>
    <t xml:space="preserve">oliviaalvian's profile picture</t>
  </si>
  <si>
    <t xml:space="preserve">oliviaalvian</t>
  </si>
  <si>
    <t xml:space="preserve">Wahh mantul itu rasanya..</t>
  </si>
  <si>
    <t xml:space="preserve">bahriinagan_s's profile picture</t>
  </si>
  <si>
    <t xml:space="preserve">bahriinagan_s</t>
  </si>
  <si>
    <t xml:space="preserve">sehat- sehat kaka</t>
  </si>
  <si>
    <t xml:space="preserve">justapoor_son's profile picture</t>
  </si>
  <si>
    <t xml:space="preserve">justapoor_son</t>
  </si>
  <si>
    <t xml:space="preserve">Banyakin konten daily vlog nya dong kakkk</t>
  </si>
  <si>
    <t xml:space="preserve">yadi_itachi_'s profile picture</t>
  </si>
  <si>
    <t xml:space="preserve">yadi_itachi_</t>
  </si>
  <si>
    <t xml:space="preserve">Lokasi mna serlok</t>
  </si>
  <si>
    <t xml:space="preserve">kimoebolot123's profile picture</t>
  </si>
  <si>
    <t xml:space="preserve">kimoebolot123</t>
  </si>
  <si>
    <t xml:space="preserve">Ngilerr</t>
  </si>
  <si>
    <t xml:space="preserve">nurul93974's profile picture</t>
  </si>
  <si>
    <t xml:space="preserve">nurul93974</t>
  </si>
  <si>
    <t xml:space="preserve">winda_melani13's profile picture</t>
  </si>
  <si>
    <t xml:space="preserve">winda_melani13</t>
  </si>
  <si>
    <t xml:space="preserve">Bissmillah buat biaya ke THT</t>
  </si>
  <si>
    <t xml:space="preserve">tutu.wear's profile picture</t>
  </si>
  <si>
    <t xml:space="preserve">tutu.wear</t>
  </si>
  <si>
    <t xml:space="preserve">miie_iyum's profile picture</t>
  </si>
  <si>
    <t xml:space="preserve">miie_iyum</t>
  </si>
  <si>
    <t xml:space="preserve">Bumil gemoy</t>
  </si>
  <si>
    <t xml:space="preserve">mamanyaanakdua's profile picture</t>
  </si>
  <si>
    <t xml:space="preserve">mamanyaanakdua</t>
  </si>
  <si>
    <t xml:space="preserve">Satu2nya selebgram dan artis yg hamil ga pernah diposting2.. sangat privasi.. 👍👍</t>
  </si>
  <si>
    <t xml:space="preserve">Aq jg klo isi rekeningnya sama kaya Sisca Kohl ...pasti bicaranya bakal sweet dan manja gt😂</t>
  </si>
  <si>
    <t xml:space="preserve">Sehat selalu Bumil dan Debay😍❤️</t>
  </si>
  <si>
    <t xml:space="preserve">ryndzen's profile picture</t>
  </si>
  <si>
    <t xml:space="preserve">ryndzen</t>
  </si>
  <si>
    <t xml:space="preserve">LUCUUU NYAAA NI DUOOO SKSKSK</t>
  </si>
  <si>
    <t xml:space="preserve">indahsameyong's profile picture</t>
  </si>
  <si>
    <t xml:space="preserve">indahsameyong</t>
  </si>
  <si>
    <t xml:space="preserve">Sisca hamil y cantik ky y debay y cewe klo kt org2 dulu</t>
  </si>
  <si>
    <t xml:space="preserve">andrianips's profile picture</t>
  </si>
  <si>
    <t xml:space="preserve">andrianips</t>
  </si>
  <si>
    <t xml:space="preserve">Enak jd sultan... Bini ngidam langsung dikabulkan..</t>
  </si>
  <si>
    <t xml:space="preserve">suny_2oo9's profile picture</t>
  </si>
  <si>
    <t xml:space="preserve">suny_2oo9</t>
  </si>
  <si>
    <t xml:space="preserve">Mau Minecraft ka hehe</t>
  </si>
  <si>
    <t xml:space="preserve">elma_dd's profile picture</t>
  </si>
  <si>
    <t xml:space="preserve">elma_dd</t>
  </si>
  <si>
    <t xml:space="preserve">semoga bisa kesana juga ❤️😍</t>
  </si>
  <si>
    <t xml:space="preserve">ifatfarel's profile picture</t>
  </si>
  <si>
    <t xml:space="preserve">ifatfarel</t>
  </si>
  <si>
    <t xml:space="preserve">Mba siska aku lagi hamil sama ko p3ngenn😢</t>
  </si>
  <si>
    <t xml:space="preserve">rasyied2023's profile picture</t>
  </si>
  <si>
    <t xml:space="preserve">rasyied2023</t>
  </si>
  <si>
    <t xml:space="preserve">Mantul</t>
  </si>
  <si>
    <t xml:space="preserve">sambebycumi_nawibjm's profile picture</t>
  </si>
  <si>
    <t xml:space="preserve">sambebycumi_nawibjm</t>
  </si>
  <si>
    <t xml:space="preserve">Apasi yg ga enak bumil 😍😍😍😍 sehat2 yaa kaliam ❤️❤️❤️</t>
  </si>
  <si>
    <t xml:space="preserve">reginasalmaassawda's profile picture</t>
  </si>
  <si>
    <t xml:space="preserve">reginasalmaassawda</t>
  </si>
  <si>
    <t xml:space="preserve">Pengen 😢</t>
  </si>
  <si>
    <t xml:space="preserve">_dalan_liyane's profile picture</t>
  </si>
  <si>
    <t xml:space="preserve">_dalan_liyane</t>
  </si>
  <si>
    <t xml:space="preserve">Ikut bahagia</t>
  </si>
  <si>
    <t xml:space="preserve">nofriaelisa's profile picture</t>
  </si>
  <si>
    <t xml:space="preserve">nofriaelisa</t>
  </si>
  <si>
    <t xml:space="preserve">Kak bagi"thr dongg</t>
  </si>
  <si>
    <t xml:space="preserve">uswa_1562's profile picture</t>
  </si>
  <si>
    <t xml:space="preserve">uswa_1562</t>
  </si>
  <si>
    <t xml:space="preserve">Jadi laper</t>
  </si>
  <si>
    <t xml:space="preserve">daisy._.rara's profile picture</t>
  </si>
  <si>
    <t xml:space="preserve">daisy._.rara</t>
  </si>
  <si>
    <t xml:space="preserve">Jadi mawwwo</t>
  </si>
  <si>
    <t xml:space="preserve">rismadamayanto's profile picture</t>
  </si>
  <si>
    <t xml:space="preserve">rismadamayanto</t>
  </si>
  <si>
    <t xml:space="preserve">febtirati's profile picture</t>
  </si>
  <si>
    <t xml:space="preserve">febtirati</t>
  </si>
  <si>
    <t xml:space="preserve">Semoga sehat selalu kak sis</t>
  </si>
  <si>
    <t xml:space="preserve">nengria.t.p's profile picture</t>
  </si>
  <si>
    <t xml:space="preserve">nengria.t.p</t>
  </si>
  <si>
    <t xml:space="preserve">Kak sisca coba pake daster 12jam, bismillah 500rb</t>
  </si>
  <si>
    <t xml:space="preserve">rifadhillah's profile picture</t>
  </si>
  <si>
    <t xml:space="preserve">rifadhillah</t>
  </si>
  <si>
    <t xml:space="preserve">😱🤤</t>
  </si>
  <si>
    <t xml:space="preserve">sarwendahgilang24's profile picture</t>
  </si>
  <si>
    <t xml:space="preserve">sarwendahgilang24</t>
  </si>
  <si>
    <t xml:space="preserve">ibunyabiyya's profile picture</t>
  </si>
  <si>
    <t xml:space="preserve">ibunyabiyya</t>
  </si>
  <si>
    <t xml:space="preserve">my wishlist🥲🫶🏻</t>
  </si>
  <si>
    <t xml:space="preserve">Aku tebak anaknya cewek.. Kalau bener dapat hadiah gak 🤭</t>
  </si>
  <si>
    <t xml:space="preserve">elshaa_fa's profile picture</t>
  </si>
  <si>
    <t xml:space="preserve">elshaa_fa</t>
  </si>
  <si>
    <t xml:space="preserve">ertalitta's profile picture</t>
  </si>
  <si>
    <t xml:space="preserve">ertalitta</t>
  </si>
  <si>
    <t xml:space="preserve">Pengen kak 😋😋😋</t>
  </si>
  <si>
    <t xml:space="preserve">noni.property's profile picture</t>
  </si>
  <si>
    <t xml:space="preserve">noni.property</t>
  </si>
  <si>
    <t xml:space="preserve">Yummm ❤️</t>
  </si>
  <si>
    <t xml:space="preserve">ligunn2's profile picture</t>
  </si>
  <si>
    <t xml:space="preserve">ligunn2</t>
  </si>
  <si>
    <t xml:space="preserve">Terlihat enak sekali makanan nya, sehat" untuk bang Jes dan kak Sisca sama kandungan nya amin</t>
  </si>
  <si>
    <t xml:space="preserve">ipul_sg's profile picture</t>
  </si>
  <si>
    <t xml:space="preserve">ipul_sg</t>
  </si>
  <si>
    <t xml:space="preserve">yud.prat's profile picture</t>
  </si>
  <si>
    <t xml:space="preserve">yud.prat</t>
  </si>
  <si>
    <t xml:space="preserve">erna____0707's profile picture</t>
  </si>
  <si>
    <t xml:space="preserve">erna____0707</t>
  </si>
  <si>
    <t xml:space="preserve">Sis kamu ga mabok yaa? Enak bgt kayanya makan trs😢</t>
  </si>
  <si>
    <t xml:space="preserve">rismaseptiana80's profile picture</t>
  </si>
  <si>
    <t xml:space="preserve">rismaseptiana80</t>
  </si>
  <si>
    <t xml:space="preserve">Pasti anak nya cewek 😄 soalnya seneng banget makan manis" @siscakohl</t>
  </si>
  <si>
    <t xml:space="preserve">composmentis89's profile picture</t>
  </si>
  <si>
    <t xml:space="preserve">composmentis89</t>
  </si>
  <si>
    <t xml:space="preserve">Mau dong kak ngerasain makan enak dihotel all u can eat @siscakohl @jessnolimit</t>
  </si>
  <si>
    <t xml:space="preserve">bellavanya_'s profile picture</t>
  </si>
  <si>
    <t xml:space="preserve">bellavanya_</t>
  </si>
  <si>
    <t xml:space="preserve">Siska bisa ga rekom makanan tu di indo aja, jadi kita ini bisa merealisasikan buakn cuma ngiler doang. Kakak lagi bunting sampe nangis nangis gara gara kepengen makan kepeting mentah di korea itu 😢😢😢</t>
  </si>
  <si>
    <t xml:space="preserve">itsmenonn's profile picture</t>
  </si>
  <si>
    <t xml:space="preserve">itsmenonn</t>
  </si>
  <si>
    <t xml:space="preserve">Mauuuu</t>
  </si>
  <si>
    <t xml:space="preserve">anisafajar146325's profile picture</t>
  </si>
  <si>
    <t xml:space="preserve">anisafajar146325</t>
  </si>
  <si>
    <t xml:space="preserve">@siscakohl Kak sisca apa pernah merasa bosan setiap icip makanan luar negri??</t>
  </si>
  <si>
    <t xml:space="preserve">magusyasinta's profile picture</t>
  </si>
  <si>
    <t xml:space="preserve">magusyasinta</t>
  </si>
  <si>
    <t xml:space="preserve">Aku juga mau</t>
  </si>
  <si>
    <t xml:space="preserve">dinkisukma's profile picture</t>
  </si>
  <si>
    <t xml:space="preserve">dinkisukma</t>
  </si>
  <si>
    <t xml:space="preserve">khurina_nf's profile picture</t>
  </si>
  <si>
    <t xml:space="preserve">khurina_nf</t>
  </si>
  <si>
    <t xml:space="preserve">fajarrrrsty's profile picture</t>
  </si>
  <si>
    <t xml:space="preserve">fajarrrrsty</t>
  </si>
  <si>
    <t xml:space="preserve">Udah pernah makan gethuk belum ka @siscakohl</t>
  </si>
  <si>
    <t xml:space="preserve">risnanurnadiyah99's profile picture</t>
  </si>
  <si>
    <t xml:space="preserve">risnanurnadiyah99</t>
  </si>
  <si>
    <t xml:space="preserve">Sehat selalu ka</t>
  </si>
  <si>
    <t xml:space="preserve">athie_foreva's profile picture</t>
  </si>
  <si>
    <t xml:space="preserve">athie_foreva</t>
  </si>
  <si>
    <t xml:space="preserve">semoga klo udah sukses bisa makan enak kya gitu juga . Amiin</t>
  </si>
  <si>
    <t xml:space="preserve">p.dita05's profile picture</t>
  </si>
  <si>
    <t xml:space="preserve">p.dita05</t>
  </si>
  <si>
    <t xml:space="preserve">Sukses slalu</t>
  </si>
  <si>
    <t xml:space="preserve">mom_risrez's profile picture</t>
  </si>
  <si>
    <t xml:space="preserve">mom_risrez</t>
  </si>
  <si>
    <t xml:space="preserve">naura_abri's profile picture</t>
  </si>
  <si>
    <t xml:space="preserve">naura_abri</t>
  </si>
  <si>
    <t xml:space="preserve">Bumil</t>
  </si>
  <si>
    <t xml:space="preserve">vie_afrai's profile picture</t>
  </si>
  <si>
    <t xml:space="preserve">vie_afrai</t>
  </si>
  <si>
    <t xml:space="preserve">Enak bngt bisa bolak balik Korea.. klo aku masih berkhayal bisa kesana</t>
  </si>
  <si>
    <t xml:space="preserve">gratia_style's profile picture</t>
  </si>
  <si>
    <t xml:space="preserve">gratia_style</t>
  </si>
  <si>
    <t xml:space="preserve">Apalah daya aku...bisa beli beras buat makan sehari hari aja udah bersyukur banget....</t>
  </si>
  <si>
    <t xml:space="preserve">vanesa_dea199's profile picture</t>
  </si>
  <si>
    <t xml:space="preserve">vanesa_dea199</t>
  </si>
  <si>
    <t xml:space="preserve">halimasyadya's profile picture</t>
  </si>
  <si>
    <t xml:space="preserve">halimasyadya</t>
  </si>
  <si>
    <t xml:space="preserve">Sehat sehat bumil, semoga dapet rejeki dari bumil 😁</t>
  </si>
  <si>
    <t xml:space="preserve">tiyakrizki014's profile picture</t>
  </si>
  <si>
    <t xml:space="preserve">tiyakrizki014</t>
  </si>
  <si>
    <t xml:space="preserve">Kirim online dong kk sisca</t>
  </si>
  <si>
    <t xml:space="preserve">adzanatika's profile picture</t>
  </si>
  <si>
    <t xml:space="preserve">adzanatika</t>
  </si>
  <si>
    <t xml:space="preserve">Tambah imut kak</t>
  </si>
  <si>
    <t xml:space="preserve">siscospy's profile picture</t>
  </si>
  <si>
    <t xml:space="preserve">siscospy</t>
  </si>
  <si>
    <t xml:space="preserve">Tetap semangat ya berdua, sehat terus, diberi kesehatan dalam berkarya, semoga berkah dari ci sisca dan bang jess, iPhone 14 pro, God bless you 🙏😇 @siscakohl @jessnolimit</t>
  </si>
  <si>
    <t xml:space="preserve">meilanidatu's profile picture</t>
  </si>
  <si>
    <t xml:space="preserve">meilanidatu</t>
  </si>
  <si>
    <t xml:space="preserve">irfaaanii_'s profile picture</t>
  </si>
  <si>
    <t xml:space="preserve">irfaaanii_</t>
  </si>
  <si>
    <t xml:space="preserve">tyagustiya's profile picture</t>
  </si>
  <si>
    <t xml:space="preserve">tyagustiya</t>
  </si>
  <si>
    <t xml:space="preserve">Ngiler @hanna_jamal_m.rafaal</t>
  </si>
  <si>
    <t xml:space="preserve">veraismail's profile picture</t>
  </si>
  <si>
    <t xml:space="preserve">veraismail</t>
  </si>
  <si>
    <t xml:space="preserve">laper</t>
  </si>
  <si>
    <t xml:space="preserve">ipenipamella's profile picture</t>
  </si>
  <si>
    <t xml:space="preserve">ipenipamella</t>
  </si>
  <si>
    <t xml:space="preserve">kak tolong saya bantu saya buat lunasin hutang😢</t>
  </si>
  <si>
    <t xml:space="preserve">hasnaabilla_'s profile picture</t>
  </si>
  <si>
    <t xml:space="preserve">hasnaabilla_</t>
  </si>
  <si>
    <t xml:space="preserve">yds_9777's profile picture</t>
  </si>
  <si>
    <t xml:space="preserve">yds_9777</t>
  </si>
  <si>
    <t xml:space="preserve">Sehat selalu bumil 💕💕💕</t>
  </si>
  <si>
    <t xml:space="preserve">janipabo's profile picture</t>
  </si>
  <si>
    <t xml:space="preserve">janipabo</t>
  </si>
  <si>
    <t xml:space="preserve">🤤🤤🤤🤤🤤</t>
  </si>
  <si>
    <t xml:space="preserve">noviana.ana7's profile picture</t>
  </si>
  <si>
    <t xml:space="preserve">noviana.ana7</t>
  </si>
  <si>
    <t xml:space="preserve">fionatandean's profile picture</t>
  </si>
  <si>
    <t xml:space="preserve">fionatandean</t>
  </si>
  <si>
    <t xml:space="preserve">vienz_123's profile picture</t>
  </si>
  <si>
    <t xml:space="preserve">vienz_123</t>
  </si>
  <si>
    <t xml:space="preserve">ci katanya mau bantu? mana? senin anak2 dah sekolah😭</t>
  </si>
  <si>
    <t xml:space="preserve">ovilianto_sahid's profile picture</t>
  </si>
  <si>
    <t xml:space="preserve">ovilianto_sahid</t>
  </si>
  <si>
    <t xml:space="preserve">katanya Tuhan meletakkan beban di pundak yg tepat.ini mereka lupa dikasih beban apa gimana?apa jangan2 beban mereka salah taruh ke pundak gw ya 😭😭😭 kok bs hidup gw ga senyaman mereka?</t>
  </si>
  <si>
    <t xml:space="preserve">secngll's profile picture</t>
  </si>
  <si>
    <t xml:space="preserve">secngll</t>
  </si>
  <si>
    <t xml:space="preserve">wyeronnn's profile picture</t>
  </si>
  <si>
    <t xml:space="preserve">wyeronnn</t>
  </si>
  <si>
    <t xml:space="preserve">mau</t>
  </si>
  <si>
    <t xml:space="preserve">cndprty's profile picture</t>
  </si>
  <si>
    <t xml:space="preserve">cndprty</t>
  </si>
  <si>
    <t xml:space="preserve">jadi pengenn</t>
  </si>
  <si>
    <t xml:space="preserve">youla_x1's profile picture</t>
  </si>
  <si>
    <t xml:space="preserve">youla_x1</t>
  </si>
  <si>
    <t xml:space="preserve">Suka lewat di beranda ig ni cafenya</t>
  </si>
  <si>
    <t xml:space="preserve">linetshopp's profile picture</t>
  </si>
  <si>
    <t xml:space="preserve">linetshopp</t>
  </si>
  <si>
    <t xml:space="preserve">Tempat nya unik ❤❤</t>
  </si>
  <si>
    <t xml:space="preserve">putriiyogi's profile picture</t>
  </si>
  <si>
    <t xml:space="preserve">putriiyogi</t>
  </si>
  <si>
    <t xml:space="preserve">Gini yaa, jadiin hoby sebagai cuan. Bahkan mereka jalan happy aja cuan ngalir terus 😄</t>
  </si>
  <si>
    <t xml:space="preserve">syifayupr's profile picture</t>
  </si>
  <si>
    <t xml:space="preserve">syifayupr</t>
  </si>
  <si>
    <t xml:space="preserve">ngilerrrrrrr🥲lg ngidam pastry juga🥲❤️</t>
  </si>
  <si>
    <t xml:space="preserve">ayulan._'s profile picture</t>
  </si>
  <si>
    <t xml:space="preserve">ayulan._</t>
  </si>
  <si>
    <t xml:space="preserve">Yummy banget kelihatannya😻Semoga sehat selalu ya Bumil💛</t>
  </si>
  <si>
    <t xml:space="preserve">dessy_thewin's profile picture</t>
  </si>
  <si>
    <t xml:space="preserve">dessy_thewin</t>
  </si>
  <si>
    <t xml:space="preserve">Ci mau dongs d jajanin lawson</t>
  </si>
  <si>
    <t xml:space="preserve">aliyahaliyah320's profile picture</t>
  </si>
  <si>
    <t xml:space="preserve">aliyahaliyah320</t>
  </si>
  <si>
    <t xml:space="preserve">wahh pasti enak banget k</t>
  </si>
  <si>
    <t xml:space="preserve">yuniwulan22's profile picture</t>
  </si>
  <si>
    <t xml:space="preserve">yuniwulan22</t>
  </si>
  <si>
    <t xml:space="preserve">Enak banget yak kak 🤤</t>
  </si>
  <si>
    <t xml:space="preserve">inthanp437's profile picture</t>
  </si>
  <si>
    <t xml:space="preserve">inthanp437</t>
  </si>
  <si>
    <t xml:space="preserve">moga bsa jlan" icip" jajanan Korea d Korea nya langsung aamiin</t>
  </si>
  <si>
    <t xml:space="preserve">ayuoktafiyani_'s profile picture</t>
  </si>
  <si>
    <t xml:space="preserve">ayuoktafiyani_</t>
  </si>
  <si>
    <t xml:space="preserve">Jadi pengen 🥹</t>
  </si>
  <si>
    <t xml:space="preserve">wavwav01's profile picture</t>
  </si>
  <si>
    <t xml:space="preserve">wavwav01</t>
  </si>
  <si>
    <t xml:space="preserve">Nanti kalau baby no limit udah launcing, traveling nya jadi ber3 ya ka Sisca... semoga sehat sampai lahiran dan dilancarkan. Amiin</t>
  </si>
  <si>
    <t xml:space="preserve">ika_imu's profile picture</t>
  </si>
  <si>
    <t xml:space="preserve">ika_imu</t>
  </si>
  <si>
    <t xml:space="preserve">Kaka bagi tas bekas buat sekolah dung</t>
  </si>
  <si>
    <t xml:space="preserve">antovan46's profile picture</t>
  </si>
  <si>
    <t xml:space="preserve">antovan46</t>
  </si>
  <si>
    <t xml:space="preserve">Semoga cepet di kasih momongan bang jess dan mba sischa biar komplit</t>
  </si>
  <si>
    <t xml:space="preserve">yehuda_pramana's profile picture</t>
  </si>
  <si>
    <t xml:space="preserve">yehuda_pramana</t>
  </si>
  <si>
    <t xml:space="preserve">👍👍👍👍👍</t>
  </si>
  <si>
    <t xml:space="preserve">ecimalahayati's profile picture</t>
  </si>
  <si>
    <t xml:space="preserve">ecimalahayati</t>
  </si>
  <si>
    <t xml:space="preserve">Aku suka liat @siscakohl kalo ngasi rating makanan selalu tinggi. Ciri2 orang yang menghargai makanan ya gini.. 👍</t>
  </si>
  <si>
    <t xml:space="preserve">rina_saputra04's profile picture</t>
  </si>
  <si>
    <t xml:space="preserve">rina_saputra04</t>
  </si>
  <si>
    <t xml:space="preserve">pienkypriencess's profile picture</t>
  </si>
  <si>
    <t xml:space="preserve">pienkypriencess</t>
  </si>
  <si>
    <t xml:space="preserve">Pengen bgt ke Korea,,</t>
  </si>
  <si>
    <t xml:space="preserve">lielie_j93's profile picture</t>
  </si>
  <si>
    <t xml:space="preserve">lielie_j93</t>
  </si>
  <si>
    <t xml:space="preserve">Keren banget</t>
  </si>
  <si>
    <t xml:space="preserve">mawwar1515's profile picture</t>
  </si>
  <si>
    <t xml:space="preserve">mawwar1515</t>
  </si>
  <si>
    <t xml:space="preserve">semoga dapat rezeki dari kokoh @siscakohl</t>
  </si>
  <si>
    <t xml:space="preserve">azahra_doang231005's profile picture</t>
  </si>
  <si>
    <t xml:space="preserve">azahra_doang231005</t>
  </si>
  <si>
    <t xml:space="preserve">Sehat terus ka sisca ❤️</t>
  </si>
  <si>
    <t xml:space="preserve">emak_alelhan's profile picture</t>
  </si>
  <si>
    <t xml:space="preserve">emak_alelhan</t>
  </si>
  <si>
    <t xml:space="preserve">ralishaaninditaputry's profile picture</t>
  </si>
  <si>
    <t xml:space="preserve">ralishaaninditaputry</t>
  </si>
  <si>
    <t xml:space="preserve">Sehat selalu kalian berdua🥰🥰🥰</t>
  </si>
  <si>
    <t xml:space="preserve">ami_irda's profile picture</t>
  </si>
  <si>
    <t xml:space="preserve">ami_irda</t>
  </si>
  <si>
    <t xml:space="preserve">nsafdl's profile picture</t>
  </si>
  <si>
    <t xml:space="preserve">nsafdl</t>
  </si>
  <si>
    <t xml:space="preserve">@nrtsyifa_</t>
  </si>
  <si>
    <t xml:space="preserve">deaskw's profile picture</t>
  </si>
  <si>
    <t xml:space="preserve">deaskw</t>
  </si>
  <si>
    <t xml:space="preserve">Auranya makin keluaar bumil</t>
  </si>
  <si>
    <t xml:space="preserve">meyisintani's profile picture</t>
  </si>
  <si>
    <t xml:space="preserve">meyisintani</t>
  </si>
  <si>
    <t xml:space="preserve">Sehat" ya sisca n baby no limit di perut... jgn lupa kalo terlalu byk dan sering makan makanan manis jg kurang bagus ke baby dan ibunya jg, secukupnya aja sis...</t>
  </si>
  <si>
    <t xml:space="preserve">agus_suhermi's profile picture</t>
  </si>
  <si>
    <t xml:space="preserve">agus_suhermi</t>
  </si>
  <si>
    <t xml:space="preserve">Pengen liat perut bumil psti udah keliatan 😍😍😍</t>
  </si>
  <si>
    <t xml:space="preserve">_yantinovi_'s profile picture</t>
  </si>
  <si>
    <t xml:space="preserve">_yantinovi_</t>
  </si>
  <si>
    <t xml:space="preserve">Ahhh kesukaan ku bgd kue² kya gini manis²😍</t>
  </si>
  <si>
    <t xml:space="preserve">@siscakohl coba donk sekali kali ulas makanan jepang cake nya apa nya kek...😂biar aku semangat kalo mau beli dsni...tapi jangan yang mehong2 ya😂low budget aja</t>
  </si>
  <si>
    <t xml:space="preserve">nia_septiani1997's profile picture</t>
  </si>
  <si>
    <t xml:space="preserve">nia_septiani1997</t>
  </si>
  <si>
    <t xml:space="preserve">Potongin rambut bang @jessnolimit ala2 oppa korea..</t>
  </si>
  <si>
    <t xml:space="preserve">ratriputrisrikandi's profile picture</t>
  </si>
  <si>
    <t xml:space="preserve">ratriputrisrikandi</t>
  </si>
  <si>
    <t xml:space="preserve">Justin skarang lebih lucu🤣</t>
  </si>
  <si>
    <t xml:space="preserve">verghieandarii's profile picture</t>
  </si>
  <si>
    <t xml:space="preserve">verghieandarii</t>
  </si>
  <si>
    <t xml:space="preserve">Sehat terussss Bumil gemoyyyy 😍😍😍😍</t>
  </si>
  <si>
    <t xml:space="preserve">efdeel.l's profile picture</t>
  </si>
  <si>
    <t xml:space="preserve">efdeel.l</t>
  </si>
  <si>
    <t xml:space="preserve">81w</t>
  </si>
  <si>
    <t xml:space="preserve">Mereka bahagia saya ikutan senang 😁</t>
  </si>
  <si>
    <t xml:space="preserve">😍🔥😍❤️😍🔥</t>
  </si>
  <si>
    <t xml:space="preserve">langzmeowww's profile picture</t>
  </si>
  <si>
    <t xml:space="preserve">langzmeowww</t>
  </si>
  <si>
    <t xml:space="preserve">82w</t>
  </si>
  <si>
    <t xml:space="preserve">So imut amat</t>
  </si>
  <si>
    <t xml:space="preserve">athvera_ar's profile picture</t>
  </si>
  <si>
    <t xml:space="preserve">athvera_ar</t>
  </si>
  <si>
    <t xml:space="preserve">@ervitaapr_</t>
  </si>
  <si>
    <t xml:space="preserve">berax.e's profile picture</t>
  </si>
  <si>
    <t xml:space="preserve">berax.e</t>
  </si>
  <si>
    <t xml:space="preserve">Jgn di buang makanan nya ka</t>
  </si>
  <si>
    <t xml:space="preserve">elledivasingal's profile picture</t>
  </si>
  <si>
    <t xml:space="preserve">elledivasingal</t>
  </si>
  <si>
    <t xml:space="preserve">Kk serba 🔵 dong kk</t>
  </si>
  <si>
    <t xml:space="preserve">kamilia_7659's profile picture</t>
  </si>
  <si>
    <t xml:space="preserve">kamilia_7659</t>
  </si>
  <si>
    <t xml:space="preserve">Tangan e ndi mbak e</t>
  </si>
  <si>
    <t xml:space="preserve">solitudesovereignty's profile picture</t>
  </si>
  <si>
    <t xml:space="preserve">solitudesovereignty</t>
  </si>
  <si>
    <t xml:space="preserve">83w</t>
  </si>
  <si>
    <t xml:space="preserve">Coba baygon, kan unggu</t>
  </si>
  <si>
    <t xml:space="preserve">cctivii's profile picture</t>
  </si>
  <si>
    <t xml:space="preserve">cctivii</t>
  </si>
  <si>
    <t xml:space="preserve">manja lo</t>
  </si>
  <si>
    <t xml:space="preserve">kadek_benny199x's profile picture</t>
  </si>
  <si>
    <t xml:space="preserve">kadek_benny199x</t>
  </si>
  <si>
    <t xml:space="preserve">Keluarnya yellow apa ungu y</t>
  </si>
  <si>
    <t xml:space="preserve">elihana_2's profile picture</t>
  </si>
  <si>
    <t xml:space="preserve">elihana_2</t>
  </si>
  <si>
    <t xml:space="preserve">achmad_stdi's profile picture</t>
  </si>
  <si>
    <t xml:space="preserve">achmad_stdi</t>
  </si>
  <si>
    <t xml:space="preserve">Kenapa pas terong senyumnya beda 😂</t>
  </si>
  <si>
    <t xml:space="preserve">stephanie.melissa.adriana's profile picture</t>
  </si>
  <si>
    <t xml:space="preserve">stephanie.melissa.adriana</t>
  </si>
  <si>
    <t xml:space="preserve">Itu yang pertama gurita beneran apa jelly sih?</t>
  </si>
  <si>
    <t xml:space="preserve">aqilazahra660's profile picture</t>
  </si>
  <si>
    <t xml:space="preserve">aqilazahra660</t>
  </si>
  <si>
    <t xml:space="preserve">Warna putih donk</t>
  </si>
  <si>
    <t xml:space="preserve">_taull's profile picture</t>
  </si>
  <si>
    <t xml:space="preserve">_taull</t>
  </si>
  <si>
    <t xml:space="preserve">@betaria_purple ka ikut bikin juga dong hihii</t>
  </si>
  <si>
    <t xml:space="preserve">syifa_ily3's profile picture</t>
  </si>
  <si>
    <t xml:space="preserve">syifa_ily3</t>
  </si>
  <si>
    <t xml:space="preserve">🧃🍇🍆💜🟣</t>
  </si>
  <si>
    <t xml:space="preserve">bima_hamdani73's profile picture</t>
  </si>
  <si>
    <t xml:space="preserve">bima_hamdani73</t>
  </si>
  <si>
    <t xml:space="preserve">84w</t>
  </si>
  <si>
    <t xml:space="preserve">Byuh itu makan ubi sama kulit"nya</t>
  </si>
  <si>
    <t xml:space="preserve">soft.m1nd's profile picture</t>
  </si>
  <si>
    <t xml:space="preserve">soft.m1nd</t>
  </si>
  <si>
    <t xml:space="preserve">No y'all she isn't kidnapped that's her husband feeding her</t>
  </si>
  <si>
    <t xml:space="preserve">_cirengg_'s profile picture</t>
  </si>
  <si>
    <t xml:space="preserve">_cirengg_</t>
  </si>
  <si>
    <t xml:space="preserve">Cok nggragas @adampras__ @chotimazry_11</t>
  </si>
  <si>
    <t xml:space="preserve">jenni_mmr's profile picture</t>
  </si>
  <si>
    <t xml:space="preserve">jenni_mmr</t>
  </si>
  <si>
    <t xml:space="preserve">I don't hear any noise, she doesn't know how to do that</t>
  </si>
  <si>
    <t xml:space="preserve">dichaoktaviaputri's profile picture</t>
  </si>
  <si>
    <t xml:space="preserve">dichaoktaviaputri</t>
  </si>
  <si>
    <t xml:space="preserve">Ini 🥦🥬🥒🥑🫑🌽🥝🍐🍉🫒</t>
  </si>
  <si>
    <t xml:space="preserve">kskfjwpnfpwngpwnt's profile picture</t>
  </si>
  <si>
    <t xml:space="preserve">kskfjwpnfpwngpwnt</t>
  </si>
  <si>
    <t xml:space="preserve">@juldisul</t>
  </si>
  <si>
    <t xml:space="preserve">samsulmawi0109's profile picture</t>
  </si>
  <si>
    <t xml:space="preserve">samsulmawi0109</t>
  </si>
  <si>
    <t xml:space="preserve">Ka @siscakohl sama ka @jessnolimit kenapa gada HIT Lavendernya? Padahal sama ungu 😢</t>
  </si>
  <si>
    <t xml:space="preserve">scrpo_21's profile picture</t>
  </si>
  <si>
    <t xml:space="preserve">scrpo_21</t>
  </si>
  <si>
    <t xml:space="preserve">Warna pink</t>
  </si>
  <si>
    <t xml:space="preserve">babyimshadowofyou's profile picture</t>
  </si>
  <si>
    <t xml:space="preserve">babyimshadowofyou</t>
  </si>
  <si>
    <t xml:space="preserve">Plagiat ygy</t>
  </si>
  <si>
    <t xml:space="preserve">ipina.omar's profile picture</t>
  </si>
  <si>
    <t xml:space="preserve">ipina.omar</t>
  </si>
  <si>
    <t xml:space="preserve">Mejor grabaré para no ser fea, das miedo</t>
  </si>
  <si>
    <t xml:space="preserve">pndekacau's profile picture</t>
  </si>
  <si>
    <t xml:space="preserve">pndekacau</t>
  </si>
  <si>
    <t xml:space="preserve">Kok pas makan terong nya ,ketawa??</t>
  </si>
  <si>
    <t xml:space="preserve">syikaal's profile picture</t>
  </si>
  <si>
    <t xml:space="preserve">syikaal</t>
  </si>
  <si>
    <t xml:space="preserve">Dia makan terung mcm tu jeee 🗿</t>
  </si>
  <si>
    <t xml:space="preserve">gaston__2024's profile picture</t>
  </si>
  <si>
    <t xml:space="preserve">gaston__2024</t>
  </si>
  <si>
    <t xml:space="preserve">88w</t>
  </si>
  <si>
    <t xml:space="preserve">Apam a laia apa ☝️🖕🖕</t>
  </si>
  <si>
    <t xml:space="preserve">keynan03's profile picture</t>
  </si>
  <si>
    <t xml:space="preserve">keynan03</t>
  </si>
  <si>
    <t xml:space="preserve">I bet your 🐱 emits some otherworldly fumes after eating all the 💩 you eat</t>
  </si>
  <si>
    <t xml:space="preserve">airlanggaandys's profile picture</t>
  </si>
  <si>
    <t xml:space="preserve">airlanggaandys</t>
  </si>
  <si>
    <t xml:space="preserve">Belli cat nya di mana ya?</t>
  </si>
  <si>
    <t xml:space="preserve">lulubdrhh's profile picture</t>
  </si>
  <si>
    <t xml:space="preserve">lulubdrhh</t>
  </si>
  <si>
    <t xml:space="preserve">gue kira scrunchie padahal gurita 😭</t>
  </si>
  <si>
    <t xml:space="preserve">abiljr3's profile picture</t>
  </si>
  <si>
    <t xml:space="preserve">abiljr3</t>
  </si>
  <si>
    <t xml:space="preserve">Next makan serba sehat ❤️</t>
  </si>
  <si>
    <t xml:space="preserve">pamungkaschrisna's profile picture</t>
  </si>
  <si>
    <t xml:space="preserve">pamungkaschrisna</t>
  </si>
  <si>
    <t xml:space="preserve">Anjir di makan sekulit2nya😢😢😂😂</t>
  </si>
  <si>
    <t xml:space="preserve">fardha_khamsa's profile picture</t>
  </si>
  <si>
    <t xml:space="preserve">fardha_khamsa</t>
  </si>
  <si>
    <t xml:space="preserve">Mari kita coba nya manaa?</t>
  </si>
  <si>
    <t xml:space="preserve">arinrmdhnty's profile picture</t>
  </si>
  <si>
    <t xml:space="preserve">arinrmdhnty</t>
  </si>
  <si>
    <t xml:space="preserve">89w</t>
  </si>
  <si>
    <t xml:space="preserve">Merah ❤️😍</t>
  </si>
  <si>
    <t xml:space="preserve">vdeenhaag</t>
  </si>
  <si>
    <t xml:space="preserve">warna kuning kak! taik misalnya</t>
  </si>
  <si>
    <t xml:space="preserve">faisal_classicc's profile picture</t>
  </si>
  <si>
    <t xml:space="preserve">faisal_classicc</t>
  </si>
  <si>
    <t xml:space="preserve">😮😮😮 wow</t>
  </si>
  <si>
    <t xml:space="preserve">kinkin070997's profile picture</t>
  </si>
  <si>
    <t xml:space="preserve">kinkin070997</t>
  </si>
  <si>
    <t xml:space="preserve">Kak siscakohl coba makan yg serba kuning</t>
  </si>
  <si>
    <t xml:space="preserve">afifa_fzyya's profile picture</t>
  </si>
  <si>
    <t xml:space="preserve">afifa_fzyya</t>
  </si>
  <si>
    <t xml:space="preserve">kak coba mkan warna biru😍</t>
  </si>
  <si>
    <t xml:space="preserve">suara makan kol nya enak bgt dengernya😭🙏🏻</t>
  </si>
  <si>
    <t xml:space="preserve">rfkh1429's profile picture</t>
  </si>
  <si>
    <t xml:space="preserve">rfkh1429</t>
  </si>
  <si>
    <t xml:space="preserve">Terong dia bisa menikmati gitu astaga 😂... saya gak yakin yang lain beneran enak</t>
  </si>
  <si>
    <t xml:space="preserve">🤪</t>
  </si>
  <si>
    <t xml:space="preserve">miduyenlo's profile picture</t>
  </si>
  <si>
    <t xml:space="preserve">miduyenlo</t>
  </si>
  <si>
    <t xml:space="preserve">Ăn thì buộc tóc vào</t>
  </si>
  <si>
    <t xml:space="preserve">bungamawarani's profile picture</t>
  </si>
  <si>
    <t xml:space="preserve">bungamawarani</t>
  </si>
  <si>
    <t xml:space="preserve">Sisca doyan terong mentah 😮 gw kaga doyan . Cobain jengkol sm pete sis sekalian .</t>
  </si>
  <si>
    <t xml:space="preserve">sotyaqueen's profile picture</t>
  </si>
  <si>
    <t xml:space="preserve">sotyaqueen</t>
  </si>
  <si>
    <t xml:space="preserve">Suka sama expresinya.. Makan apapun haphep</t>
  </si>
  <si>
    <t xml:space="preserve">riyanti279's profile picture</t>
  </si>
  <si>
    <t xml:space="preserve">riyanti279</t>
  </si>
  <si>
    <t xml:space="preserve">Warna putih km siska</t>
  </si>
  <si>
    <t xml:space="preserve">aflhst_'s profile picture</t>
  </si>
  <si>
    <t xml:space="preserve">aflhst_</t>
  </si>
  <si>
    <t xml:space="preserve">Anggur merah nya mana kak</t>
  </si>
  <si>
    <t xml:space="preserve">dessi_afrianty's profile picture</t>
  </si>
  <si>
    <t xml:space="preserve">dessi_afrianty</t>
  </si>
  <si>
    <t xml:space="preserve">Terong dan kol ungu itu mentah 😨😊 hebat bisa makan itu</t>
  </si>
  <si>
    <t xml:space="preserve">intan_aafeef's profile picture</t>
  </si>
  <si>
    <t xml:space="preserve">intan_aafeef</t>
  </si>
  <si>
    <t xml:space="preserve">Lebih suka liat Siska dari pada si adeline</t>
  </si>
  <si>
    <t xml:space="preserve">hegyfrylea's profile picture</t>
  </si>
  <si>
    <t xml:space="preserve">hegyfrylea</t>
  </si>
  <si>
    <t xml:space="preserve">Hampir aja gw mikir terongnya bakal digeplakin</t>
  </si>
  <si>
    <t xml:space="preserve">craxy_jackie's profile picture</t>
  </si>
  <si>
    <t xml:space="preserve">craxy_jackie</t>
  </si>
  <si>
    <t xml:space="preserve">Get your DAMN HAIR OUT YOUR FACE LOWKEY GIVEING ME ANXIETY U FINNA EAT YOUR HAIR!!!</t>
  </si>
  <si>
    <t xml:space="preserve">vinasakhila's profile picture</t>
  </si>
  <si>
    <t xml:space="preserve">vinasakhila</t>
  </si>
  <si>
    <t xml:space="preserve">🍞🍖🍔🥓🌯🥚</t>
  </si>
  <si>
    <t xml:space="preserve">ranyykr's profile picture</t>
  </si>
  <si>
    <t xml:space="preserve">ranyykr</t>
  </si>
  <si>
    <t xml:space="preserve">😂😂</t>
  </si>
  <si>
    <t xml:space="preserve">________th3pwettiess's profile picture</t>
  </si>
  <si>
    <t xml:space="preserve">________th3pwettiess</t>
  </si>
  <si>
    <t xml:space="preserve">ee nya ungu</t>
  </si>
  <si>
    <t xml:space="preserve">dianita_gut_30's profile picture</t>
  </si>
  <si>
    <t xml:space="preserve">dianita_gut_30</t>
  </si>
  <si>
    <t xml:space="preserve">Una peinaditaa😂😂</t>
  </si>
  <si>
    <t xml:space="preserve">bamafinest_'s profile picture</t>
  </si>
  <si>
    <t xml:space="preserve">bamafinest_</t>
  </si>
  <si>
    <t xml:space="preserve">Ewww 🤮🤢</t>
  </si>
  <si>
    <t xml:space="preserve">nasutiondiah253's profile picture</t>
  </si>
  <si>
    <t xml:space="preserve">nasutiondiah253</t>
  </si>
  <si>
    <t xml:space="preserve">Kk gimana kalau makan makanan warna merah dong, semoga dibaca aminn</t>
  </si>
  <si>
    <t xml:space="preserve">kentutt.mendidihhh's profile picture</t>
  </si>
  <si>
    <t xml:space="preserve">kentutt.mendidihhh</t>
  </si>
  <si>
    <t xml:space="preserve">di kucir sih rambutnyaa</t>
  </si>
  <si>
    <t xml:space="preserve">triicahyani6381's profile picture</t>
  </si>
  <si>
    <t xml:space="preserve">triicahyani6381</t>
  </si>
  <si>
    <t xml:space="preserve">Serba biru kak dah follow</t>
  </si>
  <si>
    <t xml:space="preserve">_alyarzh's profile picture</t>
  </si>
  <si>
    <t xml:space="preserve">_alyarzh</t>
  </si>
  <si>
    <t xml:space="preserve">💜💜💜💜💜💜</t>
  </si>
  <si>
    <t xml:space="preserve">fthiaap's profile picture</t>
  </si>
  <si>
    <t xml:space="preserve">fthiaap</t>
  </si>
  <si>
    <t xml:space="preserve">@pspanggi_</t>
  </si>
  <si>
    <t xml:space="preserve">ksuma_98's profile picture</t>
  </si>
  <si>
    <t xml:space="preserve">ksuma_98</t>
  </si>
  <si>
    <t xml:space="preserve">Orang bali katanya nggk boleh makan gurita kk 🙏</t>
  </si>
  <si>
    <t xml:space="preserve">dodol__garut's profile picture</t>
  </si>
  <si>
    <t xml:space="preserve">dodol__garut</t>
  </si>
  <si>
    <t xml:space="preserve">Cobain dodol ku dong ci😍</t>
  </si>
  <si>
    <t xml:space="preserve">moremomoplese's profile picture</t>
  </si>
  <si>
    <t xml:space="preserve">moremomoplese</t>
  </si>
  <si>
    <t xml:space="preserve">Fake</t>
  </si>
  <si>
    <t xml:space="preserve">verawati6707's profile picture</t>
  </si>
  <si>
    <t xml:space="preserve">verawati6707</t>
  </si>
  <si>
    <t xml:space="preserve">Serba warna pink dong</t>
  </si>
  <si>
    <t xml:space="preserve">dyanzataki's profile picture</t>
  </si>
  <si>
    <t xml:space="preserve">dyanzataki</t>
  </si>
  <si>
    <t xml:space="preserve">Teteh meni rewog :(</t>
  </si>
  <si>
    <t xml:space="preserve">winata.gus's profile picture</t>
  </si>
  <si>
    <t xml:space="preserve">winata.gus</t>
  </si>
  <si>
    <t xml:space="preserve">Coba makanan warna merah</t>
  </si>
  <si>
    <t xml:space="preserve">_malii444's profile picture</t>
  </si>
  <si>
    <t xml:space="preserve">_malii444</t>
  </si>
  <si>
    <t xml:space="preserve">They literally eat anything 🤢</t>
  </si>
  <si>
    <t xml:space="preserve">diva.rmdhn._'s profile picture</t>
  </si>
  <si>
    <t xml:space="preserve">diva.rmdhn._</t>
  </si>
  <si>
    <t xml:space="preserve">@yuppynash_ ado lo tukang manyuokannyo</t>
  </si>
  <si>
    <t xml:space="preserve">alexaloera65's profile picture</t>
  </si>
  <si>
    <t xml:space="preserve">alexaloera65</t>
  </si>
  <si>
    <t xml:space="preserve">?</t>
  </si>
  <si>
    <t xml:space="preserve">rizsyahbright1's profile picture</t>
  </si>
  <si>
    <t xml:space="preserve">rizsyahbright1</t>
  </si>
  <si>
    <t xml:space="preserve">Kalo lgi hamil gak blh makan pedes2</t>
  </si>
  <si>
    <t xml:space="preserve">naluriajengs's profile picture</t>
  </si>
  <si>
    <t xml:space="preserve">naluriajengs</t>
  </si>
  <si>
    <t xml:space="preserve">org2 mukbang nyuap sendiri, dia pake asisten 😂😂😂</t>
  </si>
  <si>
    <t xml:space="preserve">humairakolaka666's profile picture</t>
  </si>
  <si>
    <t xml:space="preserve">humairakolaka666</t>
  </si>
  <si>
    <t xml:space="preserve">Pink</t>
  </si>
  <si>
    <t xml:space="preserve">ismayantisya's profile picture</t>
  </si>
  <si>
    <t xml:space="preserve">ismayantisya</t>
  </si>
  <si>
    <t xml:space="preserve">manulamenolaksenja's profile picture</t>
  </si>
  <si>
    <t xml:space="preserve">manulamenolaksenja</t>
  </si>
  <si>
    <t xml:space="preserve">BONUS 150% Gaskeun Sekarang hanya di Okeplay777</t>
  </si>
  <si>
    <t xml:space="preserve">ohhhdehan's profile picture</t>
  </si>
  <si>
    <t xml:space="preserve">ohhhdehan</t>
  </si>
  <si>
    <t xml:space="preserve">Serba warna pink kak</t>
  </si>
  <si>
    <t xml:space="preserve">stevenpardede1's profile picture</t>
  </si>
  <si>
    <t xml:space="preserve">stevenpardede1</t>
  </si>
  <si>
    <t xml:space="preserve">Sisca kohl tol</t>
  </si>
  <si>
    <t xml:space="preserve">hana_hkh87's profile picture</t>
  </si>
  <si>
    <t xml:space="preserve">hana_hkh87</t>
  </si>
  <si>
    <t xml:space="preserve">اسهال نشی</t>
  </si>
  <si>
    <t xml:space="preserve">roo7_soul333's profile picture</t>
  </si>
  <si>
    <t xml:space="preserve">roo7_soul333</t>
  </si>
  <si>
    <t xml:space="preserve">Are you happy ?</t>
  </si>
  <si>
    <t xml:space="preserve">eratoulina's profile picture</t>
  </si>
  <si>
    <t xml:space="preserve">eratoulina</t>
  </si>
  <si>
    <t xml:space="preserve">Rip the hair</t>
  </si>
  <si>
    <t xml:space="preserve">jeacomfortably's profile picture</t>
  </si>
  <si>
    <t xml:space="preserve">jeacomfortably</t>
  </si>
  <si>
    <t xml:space="preserve">Me gusta el color violeta 😃</t>
  </si>
  <si>
    <t xml:space="preserve">fatemeye_reza's profile picture</t>
  </si>
  <si>
    <t xml:space="preserve">fatemeye_reza</t>
  </si>
  <si>
    <t xml:space="preserve">ولی بادمجون خام دیگه اونجوری لذت بردن نداشت😮</t>
  </si>
  <si>
    <t xml:space="preserve">nanaarliana91's profile picture</t>
  </si>
  <si>
    <t xml:space="preserve">nanaarliana91</t>
  </si>
  <si>
    <t xml:space="preserve">Klo di tempat ku namanya anggur merah 🥹</t>
  </si>
  <si>
    <t xml:space="preserve">alfiana_azzahra__845's profile picture</t>
  </si>
  <si>
    <t xml:space="preserve">alfiana_azzahra__845</t>
  </si>
  <si>
    <t xml:space="preserve">🍓🍟🍔🧁🍭🍧</t>
  </si>
  <si>
    <t xml:space="preserve">kitajima_t921's profile picture</t>
  </si>
  <si>
    <t xml:space="preserve">kitajima_t921</t>
  </si>
  <si>
    <t xml:space="preserve">🪮</t>
  </si>
  <si>
    <t xml:space="preserve">lovedocinhoo's profile picture</t>
  </si>
  <si>
    <t xml:space="preserve">lovedocinhoo</t>
  </si>
  <si>
    <t xml:space="preserve">Prende esse cabelo pelo amor né amada.....</t>
  </si>
  <si>
    <t xml:space="preserve">mela.nsilaen_'s profile picture</t>
  </si>
  <si>
    <t xml:space="preserve">mela.nsilaen_</t>
  </si>
  <si>
    <t xml:space="preserve">Hitam ka</t>
  </si>
  <si>
    <t xml:space="preserve">miinhz_'s profile picture</t>
  </si>
  <si>
    <t xml:space="preserve">miinhz_</t>
  </si>
  <si>
    <t xml:space="preserve">Estou começando a ter certeza de que ela não tem braços ou então, tem preguiça de se servir</t>
  </si>
  <si>
    <t xml:space="preserve">ola_szanecka's profile picture</t>
  </si>
  <si>
    <t xml:space="preserve">ola_szanecka</t>
  </si>
  <si>
    <t xml:space="preserve">get the hair off her face, it's itching me to look at it</t>
  </si>
  <si>
    <t xml:space="preserve">toursforfun.eur's profile picture</t>
  </si>
  <si>
    <t xml:space="preserve">toursforfun.eur</t>
  </si>
  <si>
    <t xml:space="preserve">#orangkayamahbebas wkwkwk enak bet dah</t>
  </si>
  <si>
    <t xml:space="preserve">gullerdgnn_7's profile picture</t>
  </si>
  <si>
    <t xml:space="preserve">gullerdgnn_7</t>
  </si>
  <si>
    <t xml:space="preserve">Abla elin yok mu senin</t>
  </si>
  <si>
    <t xml:space="preserve">__foodie_ash_'s profile picture</t>
  </si>
  <si>
    <t xml:space="preserve">__foodie_ash_</t>
  </si>
  <si>
    <t xml:space="preserve">Doesn't it cause cancer?</t>
  </si>
  <si>
    <t xml:space="preserve">mahiicordd's profile picture</t>
  </si>
  <si>
    <t xml:space="preserve">mahiicordd</t>
  </si>
  <si>
    <t xml:space="preserve">Porque no dan créditos??</t>
  </si>
  <si>
    <t xml:space="preserve">_idonya_m71's profile picture</t>
  </si>
  <si>
    <t xml:space="preserve">_idonya_m71</t>
  </si>
  <si>
    <t xml:space="preserve">یکمی گوه بنفشم بخور</t>
  </si>
  <si>
    <t xml:space="preserve">putrinovia09_'s profile picture</t>
  </si>
  <si>
    <t xml:space="preserve">putrinovia09_</t>
  </si>
  <si>
    <t xml:space="preserve">Warna favoritt aku itu mah ungu💜💜💜</t>
  </si>
  <si>
    <t xml:space="preserve">ghalif_alaric's profile picture</t>
  </si>
  <si>
    <t xml:space="preserve">ghalif_alaric</t>
  </si>
  <si>
    <t xml:space="preserve">die yg makn gw yg geli🤮</t>
  </si>
  <si>
    <t xml:space="preserve">dianserfin's profile picture</t>
  </si>
  <si>
    <t xml:space="preserve">dianserfin</t>
  </si>
  <si>
    <t xml:space="preserve">Gatal bgt pengen rapihin rambtunya 😭😭🙏🙏</t>
  </si>
  <si>
    <t xml:space="preserve">stephencurryloved's profile picture</t>
  </si>
  <si>
    <t xml:space="preserve">stephencurryloved</t>
  </si>
  <si>
    <t xml:space="preserve">Sisca kohl sedang geragas😢</t>
  </si>
  <si>
    <t xml:space="preserve">razlooranisa's profile picture</t>
  </si>
  <si>
    <t xml:space="preserve">razlooranisa</t>
  </si>
  <si>
    <t xml:space="preserve">Cobain yang serba warna warni dongg kaaaa❤️</t>
  </si>
  <si>
    <t xml:space="preserve">qnsvla's profile picture</t>
  </si>
  <si>
    <t xml:space="preserve">qnsvla</t>
  </si>
  <si>
    <t xml:space="preserve">ni pasutri skrg napa jadi prik gini dah😭</t>
  </si>
  <si>
    <t xml:space="preserve">cyclamen712_'s profile picture</t>
  </si>
  <si>
    <t xml:space="preserve">cyclamen712_</t>
  </si>
  <si>
    <t xml:space="preserve">cute bngt kek bunny</t>
  </si>
  <si>
    <t xml:space="preserve">laura_xyx_24's profile picture</t>
  </si>
  <si>
    <t xml:space="preserve">laura_xyx_24</t>
  </si>
  <si>
    <t xml:space="preserve">Serba pink kk yang sama pencet❤️👉</t>
  </si>
  <si>
    <t xml:space="preserve">_cas_cat_'s profile picture</t>
  </si>
  <si>
    <t xml:space="preserve">_cas_cat_</t>
  </si>
  <si>
    <t xml:space="preserve">purple octopus??? wha</t>
  </si>
  <si>
    <t xml:space="preserve">ramhpng's profile picture</t>
  </si>
  <si>
    <t xml:space="preserve">ramhpng</t>
  </si>
  <si>
    <t xml:space="preserve">Warna hijau ka :)</t>
  </si>
  <si>
    <t xml:space="preserve">mau semuanya 😭</t>
  </si>
  <si>
    <t xml:space="preserve">_synilla's profile picture</t>
  </si>
  <si>
    <t xml:space="preserve">_synilla</t>
  </si>
  <si>
    <t xml:space="preserve">rosenuness.nuness.3's profile picture</t>
  </si>
  <si>
    <t xml:space="preserve">rosenuness.nuness.3</t>
  </si>
  <si>
    <t xml:space="preserve">Ela não tem braços? 😳</t>
  </si>
  <si>
    <t xml:space="preserve">mutiara.rosyadi's profile picture</t>
  </si>
  <si>
    <t xml:space="preserve">mutiara.rosyadi</t>
  </si>
  <si>
    <t xml:space="preserve">Kk lg hamil jgn mkn yg mentah2 kasihan debay nya</t>
  </si>
  <si>
    <t xml:space="preserve">thisisjosshie's profile picture</t>
  </si>
  <si>
    <t xml:space="preserve">thisisjosshie</t>
  </si>
  <si>
    <t xml:space="preserve">Tombol minta aiponn --------&gt;</t>
  </si>
  <si>
    <t xml:space="preserve">ikkayhrd_'s profile picture</t>
  </si>
  <si>
    <t xml:space="preserve">ikkayhrd_</t>
  </si>
  <si>
    <t xml:space="preserve">Kalo liat @siscakohl makan tu enak semua bawaanya 😁 entah itu makanan mahal atau pun murah sekalipun</t>
  </si>
  <si>
    <t xml:space="preserve">syifaaalyn_'s profile picture</t>
  </si>
  <si>
    <t xml:space="preserve">syifaaalyn_</t>
  </si>
  <si>
    <t xml:space="preserve">Calon mama gemoyy bgt</t>
  </si>
  <si>
    <t xml:space="preserve">karif.karif.921's profile picture</t>
  </si>
  <si>
    <t xml:space="preserve">karif.karif.921</t>
  </si>
  <si>
    <t xml:space="preserve">Ko bisa ungu ya</t>
  </si>
  <si>
    <t xml:space="preserve">romiemolle's profile picture</t>
  </si>
  <si>
    <t xml:space="preserve">romiemolle</t>
  </si>
  <si>
    <t xml:space="preserve">kurang buah gomu gomu kak...😂</t>
  </si>
  <si>
    <t xml:space="preserve">devughising's profile picture</t>
  </si>
  <si>
    <t xml:space="preserve">devughising</t>
  </si>
  <si>
    <t xml:space="preserve">You don’t bite the second last one, its dangerous</t>
  </si>
  <si>
    <t xml:space="preserve">ky.uubi's profile picture</t>
  </si>
  <si>
    <t xml:space="preserve">ky.uubi</t>
  </si>
  <si>
    <t xml:space="preserve">Nigtopus</t>
  </si>
  <si>
    <t xml:space="preserve">berryy_jmiw's profile picture</t>
  </si>
  <si>
    <t xml:space="preserve">berryy_jmiw</t>
  </si>
  <si>
    <t xml:space="preserve">Pake tangan kiri nggk si😢</t>
  </si>
  <si>
    <t xml:space="preserve">kingguvira's profile picture</t>
  </si>
  <si>
    <t xml:space="preserve">kingguvira</t>
  </si>
  <si>
    <t xml:space="preserve">sisca, aku minta uang buat memenuhi gaya hidupku yang hedon</t>
  </si>
  <si>
    <t xml:space="preserve">abcdefghijascha's profile picture</t>
  </si>
  <si>
    <t xml:space="preserve">abcdefghijascha</t>
  </si>
  <si>
    <t xml:space="preserve">Kenapa pas bagian terong ketawa😁🤨🤨</t>
  </si>
  <si>
    <t xml:space="preserve">fifiie_23's profile picture</t>
  </si>
  <si>
    <t xml:space="preserve">fifiie_23</t>
  </si>
  <si>
    <t xml:space="preserve">Ibu hamil gaboleh makan makanan mentah!</t>
  </si>
  <si>
    <t xml:space="preserve">dam_.o06's profile picture</t>
  </si>
  <si>
    <t xml:space="preserve">dam_.o06</t>
  </si>
  <si>
    <t xml:space="preserve">구래커플 짭</t>
  </si>
  <si>
    <t xml:space="preserve">diahnoviantoro11's profile picture</t>
  </si>
  <si>
    <t xml:space="preserve">diahnoviantoro11</t>
  </si>
  <si>
    <t xml:space="preserve">emg ditelen beneran?</t>
  </si>
  <si>
    <t xml:space="preserve">ls_keisatsu's profile picture</t>
  </si>
  <si>
    <t xml:space="preserve">ls_keisatsu</t>
  </si>
  <si>
    <t xml:space="preserve">Siap si PC 160juta</t>
  </si>
  <si>
    <t xml:space="preserve">veratriwandani1619's profile picture</t>
  </si>
  <si>
    <t xml:space="preserve">veratriwandani1619</t>
  </si>
  <si>
    <t xml:space="preserve">Serba merah kak, sesuai kemerdekaan RI hehehe</t>
  </si>
  <si>
    <t xml:space="preserve">namdahyeon440's profile picture</t>
  </si>
  <si>
    <t xml:space="preserve">namdahyeon440</t>
  </si>
  <si>
    <t xml:space="preserve">구래커플왜따라함</t>
  </si>
  <si>
    <t xml:space="preserve">shreya_raphael's profile picture</t>
  </si>
  <si>
    <t xml:space="preserve">shreya_raphael</t>
  </si>
  <si>
    <t xml:space="preserve">Is she Kidnapped?</t>
  </si>
  <si>
    <t xml:space="preserve">depialmere's profile picture</t>
  </si>
  <si>
    <t xml:space="preserve">depialmere</t>
  </si>
  <si>
    <t xml:space="preserve">Baigon lavender kaakaa</t>
  </si>
  <si>
    <t xml:space="preserve">diegoonees's profile picture</t>
  </si>
  <si>
    <t xml:space="preserve">diegoonees</t>
  </si>
  <si>
    <t xml:space="preserve">lean overdose 😱😳🍆🍇💜🍇💜</t>
  </si>
  <si>
    <t xml:space="preserve">iman.mecid's profile picture</t>
  </si>
  <si>
    <t xml:space="preserve">iman.mecid</t>
  </si>
  <si>
    <t xml:space="preserve">She has a dirty mind 😂🍆</t>
  </si>
  <si>
    <t xml:space="preserve">muthoharoh41's profile picture</t>
  </si>
  <si>
    <t xml:space="preserve">muthoharoh41</t>
  </si>
  <si>
    <t xml:space="preserve">Penasaran lipstikyang dipkai, awet GK ilng2😂</t>
  </si>
  <si>
    <t xml:space="preserve">celpiah's profile picture</t>
  </si>
  <si>
    <t xml:space="preserve">celpiah</t>
  </si>
  <si>
    <t xml:space="preserve">ngikutin cure couple</t>
  </si>
  <si>
    <t xml:space="preserve">mh._.91's profile picture</t>
  </si>
  <si>
    <t xml:space="preserve">mh._.91</t>
  </si>
  <si>
    <t xml:space="preserve">맛있으면 끄덕여</t>
  </si>
  <si>
    <t xml:space="preserve">pravesh_rikhari's profile picture</t>
  </si>
  <si>
    <t xml:space="preserve">pravesh_rikhari</t>
  </si>
  <si>
    <t xml:space="preserve">Chinese people can eat anything that can move</t>
  </si>
  <si>
    <t xml:space="preserve">in_the_dark18's profile picture</t>
  </si>
  <si>
    <t xml:space="preserve">in_the_dark18</t>
  </si>
  <si>
    <t xml:space="preserve">Волосы раздражают на лице и</t>
  </si>
  <si>
    <t xml:space="preserve">bundaaurelie's profile picture</t>
  </si>
  <si>
    <t xml:space="preserve">bundaaurelie</t>
  </si>
  <si>
    <t xml:space="preserve">Sumpah takut bgt mie warna ungu gituuuu🥹</t>
  </si>
  <si>
    <t xml:space="preserve">irsyadza_'s profile picture</t>
  </si>
  <si>
    <t xml:space="preserve">irsyadza_</t>
  </si>
  <si>
    <t xml:space="preserve">Yang nanya "itu lagi hamil gpp makan kek gitu" tenang sobat dia bisa datangkan rumah sakit beserta dokter"nya🗿</t>
  </si>
  <si>
    <t xml:space="preserve">1yuniaty_siauw's profile picture</t>
  </si>
  <si>
    <t xml:space="preserve">1yuniaty_siauw</t>
  </si>
  <si>
    <t xml:space="preserve">Terong nyo mentah😮</t>
  </si>
  <si>
    <t xml:space="preserve">mamasyhn's profile picture</t>
  </si>
  <si>
    <t xml:space="preserve">mamasyhn</t>
  </si>
  <si>
    <t xml:space="preserve">Kayaknya udah lahiran deh</t>
  </si>
  <si>
    <t xml:space="preserve">efrizalcan_97's profile picture</t>
  </si>
  <si>
    <t xml:space="preserve">efrizalcan_97</t>
  </si>
  <si>
    <t xml:space="preserve">Terong nya di masak dulu kk 😂</t>
  </si>
  <si>
    <t xml:space="preserve">holifah_4273's profile picture</t>
  </si>
  <si>
    <t xml:space="preserve">holifah_4273</t>
  </si>
  <si>
    <t xml:space="preserve">Biru kk</t>
  </si>
  <si>
    <t xml:space="preserve">story_nefer's profile picture</t>
  </si>
  <si>
    <t xml:space="preserve">story_nefer</t>
  </si>
  <si>
    <t xml:space="preserve">Kakak adek nya mana ko g pernah di liatin lagi</t>
  </si>
  <si>
    <t xml:space="preserve">ai_hyt99's profile picture</t>
  </si>
  <si>
    <t xml:space="preserve">ai_hyt99</t>
  </si>
  <si>
    <t xml:space="preserve">Challenge warna biru dong kak</t>
  </si>
  <si>
    <t xml:space="preserve">lyana_modjo's profile picture</t>
  </si>
  <si>
    <t xml:space="preserve">lyana_modjo</t>
  </si>
  <si>
    <t xml:space="preserve">Pengen tak kunciri rambutmu dek😂</t>
  </si>
  <si>
    <t xml:space="preserve">nisrinasinggihsuryaningrum's profile picture</t>
  </si>
  <si>
    <t xml:space="preserve">nisrinasinggihsuryaningrum</t>
  </si>
  <si>
    <t xml:space="preserve">Yang nyuapin digajiin berapaa yakk?😂</t>
  </si>
  <si>
    <t xml:space="preserve">nurjulll's profile picture</t>
  </si>
  <si>
    <t xml:space="preserve">nurjulll</t>
  </si>
  <si>
    <t xml:space="preserve">risih bgt ngeliat rambutnya😭</t>
  </si>
  <si>
    <t xml:space="preserve">madein06___'s profile picture</t>
  </si>
  <si>
    <t xml:space="preserve">madein06___</t>
  </si>
  <si>
    <t xml:space="preserve">Test ka makan nasi aking ( nasi kering )</t>
  </si>
  <si>
    <t xml:space="preserve">mhd_sannnnn's profile picture</t>
  </si>
  <si>
    <t xml:space="preserve">mhd_sannnnn</t>
  </si>
  <si>
    <t xml:space="preserve">Aku yakin ngk dihabisin</t>
  </si>
  <si>
    <t xml:space="preserve">azami_dinar's profile picture</t>
  </si>
  <si>
    <t xml:space="preserve">azami_dinar</t>
  </si>
  <si>
    <t xml:space="preserve">Kok kolom komentar gue ilang smua 😢</t>
  </si>
  <si>
    <t xml:space="preserve">luda36956's profile picture</t>
  </si>
  <si>
    <t xml:space="preserve">luda36956</t>
  </si>
  <si>
    <t xml:space="preserve">Jadi baby ungu</t>
  </si>
  <si>
    <t xml:space="preserve">stephaniefoloni's profile picture</t>
  </si>
  <si>
    <t xml:space="preserve">stephaniefoloni</t>
  </si>
  <si>
    <t xml:space="preserve">Alguém vai cagar roxo 😂</t>
  </si>
  <si>
    <t xml:space="preserve">devan.alano's profile picture</t>
  </si>
  <si>
    <t xml:space="preserve">devan.alano</t>
  </si>
  <si>
    <t xml:space="preserve">Gak di makan beneran kayaknya wkwk</t>
  </si>
  <si>
    <t xml:space="preserve">bbryanvc's profile picture</t>
  </si>
  <si>
    <t xml:space="preserve">bbryanvc</t>
  </si>
  <si>
    <t xml:space="preserve">Itu rambut di sisir napaa.. sekelas klian msak ga paham fashion</t>
  </si>
  <si>
    <t xml:space="preserve">lizi_ane123's profile picture</t>
  </si>
  <si>
    <t xml:space="preserve">lizi_ane123</t>
  </si>
  <si>
    <t xml:space="preserve">Miojo roxo?😮</t>
  </si>
  <si>
    <t xml:space="preserve">luthfizulkarnain_03's profile picture</t>
  </si>
  <si>
    <t xml:space="preserve">luthfizulkarnain_03</t>
  </si>
  <si>
    <t xml:space="preserve">Siska kohl makan kohl</t>
  </si>
  <si>
    <t xml:space="preserve">Waah serba Ungu Unyu😍</t>
  </si>
  <si>
    <t xml:space="preserve">inkamillenia's profile picture</t>
  </si>
  <si>
    <t xml:space="preserve">inkamillenia</t>
  </si>
  <si>
    <t xml:space="preserve">Konten”nya wasting time -_-</t>
  </si>
  <si>
    <t xml:space="preserve">ppurnamaaa_97's profile picture</t>
  </si>
  <si>
    <t xml:space="preserve">ppurnamaaa_97</t>
  </si>
  <si>
    <t xml:space="preserve">Mukbang warna yg agak susah ka, hologram gemes sih🤗</t>
  </si>
  <si>
    <t xml:space="preserve">riaara29's profile picture</t>
  </si>
  <si>
    <t xml:space="preserve">riaara29</t>
  </si>
  <si>
    <t xml:space="preserve">Salfok pas bagian terong,, kirain ga bakal dimakan karna mentah taunya dimakan juga 🤣 kerennn</t>
  </si>
  <si>
    <t xml:space="preserve">iniasad's profile picture</t>
  </si>
  <si>
    <t xml:space="preserve">iniasad</t>
  </si>
  <si>
    <t xml:space="preserve">Gak penting</t>
  </si>
  <si>
    <t xml:space="preserve">mynovia98's profile picture</t>
  </si>
  <si>
    <t xml:space="preserve">mynovia98</t>
  </si>
  <si>
    <t xml:space="preserve">💜💜</t>
  </si>
  <si>
    <t xml:space="preserve">lazeravi_sergey's profile picture</t>
  </si>
  <si>
    <t xml:space="preserve">lazeravi_sergey</t>
  </si>
  <si>
    <t xml:space="preserve">Rambut pengen gue ikat,gerah bgtt liatnya pada berserak di muka😢</t>
  </si>
  <si>
    <t xml:space="preserve">muhtadin__'s profile picture</t>
  </si>
  <si>
    <t xml:space="preserve">muhtadin__</t>
  </si>
  <si>
    <t xml:space="preserve">Anggur nya anggur pasar</t>
  </si>
  <si>
    <t xml:space="preserve">restika222's profile picture</t>
  </si>
  <si>
    <t xml:space="preserve">restika222</t>
  </si>
  <si>
    <t xml:space="preserve">Warna putih plis😍</t>
  </si>
  <si>
    <t xml:space="preserve">andrianii5__'s profile picture</t>
  </si>
  <si>
    <t xml:space="preserve">andrianii5__</t>
  </si>
  <si>
    <t xml:space="preserve">Ikutan khe neh kyk dia @noriantii</t>
  </si>
  <si>
    <t xml:space="preserve">ririnwulan16's profile picture</t>
  </si>
  <si>
    <t xml:space="preserve">ririnwulan16</t>
  </si>
  <si>
    <t xml:space="preserve">Warna hijau kk😁</t>
  </si>
  <si>
    <t xml:space="preserve">snoellin's profile picture</t>
  </si>
  <si>
    <t xml:space="preserve">snoellin</t>
  </si>
  <si>
    <t xml:space="preserve">mbok gawe konten sing wajar-wajar wae sis😂</t>
  </si>
  <si>
    <t xml:space="preserve">crafted_hair_by_her's profile picture</t>
  </si>
  <si>
    <t xml:space="preserve">crafted_hair_by_her</t>
  </si>
  <si>
    <t xml:space="preserve">Purple poop 🤦🏻‍♀️</t>
  </si>
  <si>
    <t xml:space="preserve">irmas_al.hijrah_libo_jaya's profile picture</t>
  </si>
  <si>
    <t xml:space="preserve">irmas_al.hijrah_libo_jaya</t>
  </si>
  <si>
    <t xml:space="preserve">Kenapa tangannya??? Di ikatt ya?? ,,, apa gk mau megang makanan?</t>
  </si>
  <si>
    <t xml:space="preserve">rosanda777's profile picture</t>
  </si>
  <si>
    <t xml:space="preserve">rosanda777</t>
  </si>
  <si>
    <t xml:space="preserve">Semoga tambah gemuk aamiin</t>
  </si>
  <si>
    <t xml:space="preserve">mayanganggita7's profile picture</t>
  </si>
  <si>
    <t xml:space="preserve">mayanganggita7</t>
  </si>
  <si>
    <t xml:space="preserve">shafa.nathania's profile picture</t>
  </si>
  <si>
    <t xml:space="preserve">shafa.nathania</t>
  </si>
  <si>
    <t xml:space="preserve">ketela harusnyaa direbus dulu gasi</t>
  </si>
  <si>
    <t xml:space="preserve">evanasea's profile picture</t>
  </si>
  <si>
    <t xml:space="preserve">evanasea</t>
  </si>
  <si>
    <t xml:space="preserve">Lagi hamil makanan kok macam2 gini mak</t>
  </si>
  <si>
    <t xml:space="preserve">zazathhm's profile picture</t>
  </si>
  <si>
    <t xml:space="preserve">zazathhm</t>
  </si>
  <si>
    <t xml:space="preserve">Bisa²nya ga ngomong ahhh waktu habis minum😭😭</t>
  </si>
  <si>
    <t xml:space="preserve">erka_ajah's profile picture</t>
  </si>
  <si>
    <t xml:space="preserve">erka_ajah</t>
  </si>
  <si>
    <t xml:space="preserve">Klo ditradisiku pas lagi hamil ga boleh makan cumi.. itu kata mama ku</t>
  </si>
  <si>
    <t xml:space="preserve">anisanisa12312's profile picture</t>
  </si>
  <si>
    <t xml:space="preserve">anisanisa12312</t>
  </si>
  <si>
    <t xml:space="preserve">Hit kk</t>
  </si>
  <si>
    <t xml:space="preserve">Hitam kk</t>
  </si>
  <si>
    <t xml:space="preserve">aurura_fitri's profile picture</t>
  </si>
  <si>
    <t xml:space="preserve">aurura_fitri</t>
  </si>
  <si>
    <t xml:space="preserve">Itu pasti tangan nya bg jessno</t>
  </si>
  <si>
    <t xml:space="preserve">dante.rgz's profile picture</t>
  </si>
  <si>
    <t xml:space="preserve">dante.rgz</t>
  </si>
  <si>
    <t xml:space="preserve">Camote del cerro</t>
  </si>
  <si>
    <t xml:space="preserve">momochidong's profile picture</t>
  </si>
  <si>
    <t xml:space="preserve">momochidong</t>
  </si>
  <si>
    <t xml:space="preserve">Ngeri sama 🐙warna ungu😅</t>
  </si>
  <si>
    <t xml:space="preserve">nic21ma's profile picture</t>
  </si>
  <si>
    <t xml:space="preserve">nic21ma</t>
  </si>
  <si>
    <t xml:space="preserve">Por qué hacen estos videos?</t>
  </si>
  <si>
    <t xml:space="preserve">artieyuharti's profile picture</t>
  </si>
  <si>
    <t xml:space="preserve">artieyuharti</t>
  </si>
  <si>
    <t xml:space="preserve">unyu unyu😁</t>
  </si>
  <si>
    <t xml:space="preserve">ambikaaasingh's profile picture</t>
  </si>
  <si>
    <t xml:space="preserve">ambikaaasingh</t>
  </si>
  <si>
    <t xml:space="preserve">Here’s the English comment that you’ve been looking for🥰</t>
  </si>
  <si>
    <t xml:space="preserve">fatmamacheeseburger26's profile picture</t>
  </si>
  <si>
    <t xml:space="preserve">fatmamacheeseburger26</t>
  </si>
  <si>
    <t xml:space="preserve">This girl didn’t swallow anything</t>
  </si>
  <si>
    <t xml:space="preserve">mah._.shafiei's profile picture</t>
  </si>
  <si>
    <t xml:space="preserve">mah._.shafiei</t>
  </si>
  <si>
    <t xml:space="preserve">کجایی هموطن؟؟؟؟؟😂😂😂😂😂</t>
  </si>
  <si>
    <t xml:space="preserve">10_xv9's profile picture</t>
  </si>
  <si>
    <t xml:space="preserve">10_xv9</t>
  </si>
  <si>
    <t xml:space="preserve">follow me Please</t>
  </si>
  <si>
    <t xml:space="preserve">febftr_'s profile picture</t>
  </si>
  <si>
    <t xml:space="preserve">febftr_</t>
  </si>
  <si>
    <t xml:space="preserve">semoga 30 jt bayi nya cewe😌</t>
  </si>
  <si>
    <t xml:space="preserve">haein__lee's profile picture</t>
  </si>
  <si>
    <t xml:space="preserve">haein__lee</t>
  </si>
  <si>
    <r>
      <rPr>
        <sz val="10"/>
        <rFont val="Arial"/>
        <family val="2"/>
        <charset val="1"/>
      </rPr>
      <t xml:space="preserve">@5j_dol </t>
    </r>
    <r>
      <rPr>
        <sz val="10"/>
        <rFont val="Microsoft YaHei"/>
        <family val="2"/>
        <charset val="1"/>
      </rPr>
      <t xml:space="preserve">도오전</t>
    </r>
    <r>
      <rPr>
        <sz val="10"/>
        <rFont val="Arial"/>
        <family val="2"/>
        <charset val="1"/>
      </rPr>
      <t xml:space="preserve">~?</t>
    </r>
  </si>
  <si>
    <t xml:space="preserve">nisaftr29's profile picture</t>
  </si>
  <si>
    <t xml:space="preserve">nisaftr29</t>
  </si>
  <si>
    <t xml:space="preserve">Kalau lagi hamil tdk boleh makan yang mentah2 kata dokter</t>
  </si>
  <si>
    <t xml:space="preserve">josee.rr19's profile picture</t>
  </si>
  <si>
    <t xml:space="preserve">josee.rr19</t>
  </si>
  <si>
    <t xml:space="preserve">Lean</t>
  </si>
  <si>
    <t xml:space="preserve">fatima_zahra_jahoud's profile picture</t>
  </si>
  <si>
    <t xml:space="preserve">fatima_zahra_jahoud</t>
  </si>
  <si>
    <t xml:space="preserve">عرفتو مين اقلدو 😂✨</t>
  </si>
  <si>
    <t xml:space="preserve">ayu.zeenab's profile picture</t>
  </si>
  <si>
    <t xml:space="preserve">ayu.zeenab</t>
  </si>
  <si>
    <t xml:space="preserve">Siska makan kol = siskakolh</t>
  </si>
  <si>
    <t xml:space="preserve">rayzuki06's profile picture</t>
  </si>
  <si>
    <t xml:space="preserve">rayzuki06</t>
  </si>
  <si>
    <t xml:space="preserve">Info loker nya dong kali di sini ada info loker nya susah cari krja</t>
  </si>
  <si>
    <t xml:space="preserve">b0927_'s profile picture</t>
  </si>
  <si>
    <t xml:space="preserve">b0927_</t>
  </si>
  <si>
    <t xml:space="preserve">好想幫他把頭髮梳整齊</t>
  </si>
  <si>
    <t xml:space="preserve">f3_ayuhs's profile picture</t>
  </si>
  <si>
    <t xml:space="preserve">f3_ayuhs</t>
  </si>
  <si>
    <t xml:space="preserve">@siscakohl sejak nikah jadi ga berfaedah</t>
  </si>
  <si>
    <t xml:space="preserve">fayraa_authentic's profile picture</t>
  </si>
  <si>
    <t xml:space="preserve">fayraa_authentic</t>
  </si>
  <si>
    <t xml:space="preserve">enni.nuriyati's profile picture</t>
  </si>
  <si>
    <t xml:space="preserve">enni.nuriyati</t>
  </si>
  <si>
    <t xml:space="preserve">Wah biasanya org hamil pantang makan cumi / gurita.. mitosnya spy debay gag terlilit tali pusar</t>
  </si>
  <si>
    <t xml:space="preserve">She looks like she's tied up</t>
  </si>
  <si>
    <t xml:space="preserve">seserahan.kuningan's profile picture</t>
  </si>
  <si>
    <t xml:space="preserve">seserahan.kuningan</t>
  </si>
  <si>
    <t xml:space="preserve">Next warna meraaahhh &amp; Putih 🍉🥛</t>
  </si>
  <si>
    <t xml:space="preserve">cindy_mahiyaulia's profile picture</t>
  </si>
  <si>
    <t xml:space="preserve">cindy_mahiyaulia</t>
  </si>
  <si>
    <t xml:space="preserve">Eeknya jd ungu nggak?</t>
  </si>
  <si>
    <t xml:space="preserve">yul_fitrianidd's profile picture</t>
  </si>
  <si>
    <t xml:space="preserve">yul_fitrianidd</t>
  </si>
  <si>
    <t xml:space="preserve">Gemes banget warna unguuuu 💜💜💜💜</t>
  </si>
  <si>
    <t xml:space="preserve">xzytugek's profile picture</t>
  </si>
  <si>
    <t xml:space="preserve">xzytugek</t>
  </si>
  <si>
    <t xml:space="preserve">Wah unik bgt gurita 🐙 warna ungu</t>
  </si>
  <si>
    <t xml:space="preserve">zahra__mahmodi___'s profile picture</t>
  </si>
  <si>
    <t xml:space="preserve">zahra__mahmodi___</t>
  </si>
  <si>
    <t xml:space="preserve">چرا بامجون اینا انقدر بنفشه:/</t>
  </si>
  <si>
    <t xml:space="preserve">and.auraaa__'s profile picture</t>
  </si>
  <si>
    <t xml:space="preserve">and.auraaa__</t>
  </si>
  <si>
    <t xml:space="preserve">Ga seru mukbangny ga ad suaranya kcil</t>
  </si>
  <si>
    <t xml:space="preserve">noahjynh's profile picture</t>
  </si>
  <si>
    <t xml:space="preserve">noahjynh</t>
  </si>
  <si>
    <t xml:space="preserve">Disuapin pakai tangan top global Fanny</t>
  </si>
  <si>
    <t xml:space="preserve">bakhtihoriya's profile picture</t>
  </si>
  <si>
    <t xml:space="preserve">bakhtihoriya</t>
  </si>
  <si>
    <t xml:space="preserve">😢😢😢😢😢😢😂😂</t>
  </si>
  <si>
    <t xml:space="preserve">diyor.cover's profile picture</t>
  </si>
  <si>
    <t xml:space="preserve">diyor.cover</t>
  </si>
  <si>
    <t xml:space="preserve">Youtubeni tamom qiluvdila yeb . Endi navbat instagramgmi 😂</t>
  </si>
  <si>
    <t xml:space="preserve">almatovna_2003's profile picture</t>
  </si>
  <si>
    <t xml:space="preserve">almatovna_2003</t>
  </si>
  <si>
    <t xml:space="preserve">Как дохлый организм</t>
  </si>
  <si>
    <t xml:space="preserve">jeonixee's profile picture</t>
  </si>
  <si>
    <t xml:space="preserve">jeonixee</t>
  </si>
  <si>
    <t xml:space="preserve">اسهال در کمین است</t>
  </si>
  <si>
    <t xml:space="preserve">nurul_muqsifa_risda's profile picture</t>
  </si>
  <si>
    <t xml:space="preserve">nurul_muqsifa_risda</t>
  </si>
  <si>
    <t xml:space="preserve">Warna pink Kaka plise</t>
  </si>
  <si>
    <t xml:space="preserve">naylatulmuna's profile picture</t>
  </si>
  <si>
    <t xml:space="preserve">naylatulmuna</t>
  </si>
  <si>
    <t xml:space="preserve">Gemes beud sama pipinyaa</t>
  </si>
  <si>
    <t xml:space="preserve">___bijaya___7_'s profile picture</t>
  </si>
  <si>
    <t xml:space="preserve">___bijaya___7_</t>
  </si>
  <si>
    <t xml:space="preserve">Not that good 🙁</t>
  </si>
  <si>
    <t xml:space="preserve">cidokiki's profile picture</t>
  </si>
  <si>
    <t xml:space="preserve">cidokiki</t>
  </si>
  <si>
    <t xml:space="preserve">Kak @sweetfairytale_17 dia makan mantang gk d kupas😂</t>
  </si>
  <si>
    <t xml:space="preserve">donya943559's profile picture</t>
  </si>
  <si>
    <t xml:space="preserve">donya943559</t>
  </si>
  <si>
    <t xml:space="preserve">دلم هشت پا لابستر میخواد 😢 تا حالا نخوردم</t>
  </si>
  <si>
    <t xml:space="preserve">kwinavia's profile picture</t>
  </si>
  <si>
    <t xml:space="preserve">kwinavia</t>
  </si>
  <si>
    <t xml:space="preserve">Lol, she's not even swallowing the foods🥱</t>
  </si>
  <si>
    <t xml:space="preserve">pnpnaapr.24's profile picture</t>
  </si>
  <si>
    <t xml:space="preserve">pnpnaapr.24</t>
  </si>
  <si>
    <t xml:space="preserve">Bumil hrusnya ga makan yg mentah mentah,itu gabaik ka</t>
  </si>
  <si>
    <t xml:space="preserve">eka_f.y's profile picture</t>
  </si>
  <si>
    <t xml:space="preserve">eka_f.y</t>
  </si>
  <si>
    <t xml:space="preserve">Nah ini mantap mukbang serba ungu bukan cuma bungkusnya aj yg ungu....sehat2 bumil</t>
  </si>
  <si>
    <t xml:space="preserve">sahar_s_258's profile picture</t>
  </si>
  <si>
    <t xml:space="preserve">sahar_s_258</t>
  </si>
  <si>
    <t xml:space="preserve">You don't have hand?</t>
  </si>
  <si>
    <t xml:space="preserve">carol_melon388's profile picture</t>
  </si>
  <si>
    <t xml:space="preserve">carol_melon388</t>
  </si>
  <si>
    <t xml:space="preserve">Ada" saja kelakuan bumil cantik ini</t>
  </si>
  <si>
    <t xml:space="preserve">zaokal's profile picture</t>
  </si>
  <si>
    <t xml:space="preserve">zaokal</t>
  </si>
  <si>
    <t xml:space="preserve">Mantap</t>
  </si>
  <si>
    <t xml:space="preserve">miaaazizah's profile picture</t>
  </si>
  <si>
    <t xml:space="preserve">miaaazizah</t>
  </si>
  <si>
    <t xml:space="preserve">samyang ungu beli dimana dah wkwk</t>
  </si>
  <si>
    <t xml:space="preserve">simpandisini_9's profile picture</t>
  </si>
  <si>
    <t xml:space="preserve">simpandisini_9</t>
  </si>
  <si>
    <t xml:space="preserve">She didn’t have hand . Tangan nya uda putus. Tp Pengen mukbang be like</t>
  </si>
  <si>
    <t xml:space="preserve">ceyaazc's profile picture</t>
  </si>
  <si>
    <t xml:space="preserve">ceyaazc</t>
  </si>
  <si>
    <t xml:space="preserve">pengen warna hijau hulkk</t>
  </si>
  <si>
    <t xml:space="preserve">st.cla.s's profile picture</t>
  </si>
  <si>
    <t xml:space="preserve">st.cla.s</t>
  </si>
  <si>
    <t xml:space="preserve">Sisca makan mie dr kemasannya?? Gue aja ga pernah 😅😅😅</t>
  </si>
  <si>
    <t xml:space="preserve">cindcau's profile picture</t>
  </si>
  <si>
    <t xml:space="preserve">cindcau</t>
  </si>
  <si>
    <t xml:space="preserve">hiddenvoucher.id's profile picture</t>
  </si>
  <si>
    <t xml:space="preserve">hiddenvoucher.id</t>
  </si>
  <si>
    <t xml:space="preserve">Wahhhh 😍😍</t>
  </si>
  <si>
    <t xml:space="preserve">wee_kyyy's profile picture</t>
  </si>
  <si>
    <t xml:space="preserve">wee_kyyy</t>
  </si>
  <si>
    <t xml:space="preserve">Terong enak kah?</t>
  </si>
  <si>
    <t xml:space="preserve">masht.zhr's profile picture</t>
  </si>
  <si>
    <t xml:space="preserve">masht.zhr</t>
  </si>
  <si>
    <t xml:space="preserve">Benda itu ungu</t>
  </si>
  <si>
    <t xml:space="preserve">moniq_tina's profile picture</t>
  </si>
  <si>
    <t xml:space="preserve">moniq_tina</t>
  </si>
  <si>
    <t xml:space="preserve">Ubi ungu paling enaaa😍🍠</t>
  </si>
  <si>
    <t xml:space="preserve">julitasantosa's profile picture</t>
  </si>
  <si>
    <t xml:space="preserve">julitasantosa</t>
  </si>
  <si>
    <t xml:space="preserve">Sage green dahh 😆</t>
  </si>
  <si>
    <t xml:space="preserve">koleksi.khaira's profile picture</t>
  </si>
  <si>
    <t xml:space="preserve">koleksi.khaira</t>
  </si>
  <si>
    <t xml:space="preserve">RASA INIGIN BENERIN RAMBUT KAKANYA HIHII</t>
  </si>
  <si>
    <t xml:space="preserve">noeyalafghani's profile picture</t>
  </si>
  <si>
    <t xml:space="preserve">noeyalafghani</t>
  </si>
  <si>
    <t xml:space="preserve">@betaria_purple</t>
  </si>
  <si>
    <t xml:space="preserve">ernydimas03's profile picture</t>
  </si>
  <si>
    <t xml:space="preserve">ernydimas03</t>
  </si>
  <si>
    <t xml:space="preserve">Waaa warna favorit nih 😍💜👌✨✨</t>
  </si>
  <si>
    <t xml:space="preserve">riyatulyatul's profile picture</t>
  </si>
  <si>
    <t xml:space="preserve">riyatulyatul</t>
  </si>
  <si>
    <t xml:space="preserve">wan_5256's profile picture</t>
  </si>
  <si>
    <t xml:space="preserve">wan_5256</t>
  </si>
  <si>
    <t xml:space="preserve">hijau muda ☘️</t>
  </si>
  <si>
    <t xml:space="preserve">mpit.files's profile picture</t>
  </si>
  <si>
    <t xml:space="preserve">mpit.files</t>
  </si>
  <si>
    <t xml:space="preserve">Aura bumil emg beda😍</t>
  </si>
  <si>
    <t xml:space="preserve">primarsh_'s profile picture</t>
  </si>
  <si>
    <t xml:space="preserve">primarsh_</t>
  </si>
  <si>
    <t xml:space="preserve">Yaampun wkwkwk</t>
  </si>
  <si>
    <t xml:space="preserve">mwdazhr14's profile picture</t>
  </si>
  <si>
    <t xml:space="preserve">mwdazhr14</t>
  </si>
  <si>
    <t xml:space="preserve">Makan warnah merah Bismillah TF 500 ribu</t>
  </si>
  <si>
    <t xml:space="preserve">enzel8085's profile picture</t>
  </si>
  <si>
    <t xml:space="preserve">enzel8085</t>
  </si>
  <si>
    <t xml:space="preserve">Warna ijo</t>
  </si>
  <si>
    <t xml:space="preserve">ibalbolo's profile picture</t>
  </si>
  <si>
    <t xml:space="preserve">ibalbolo</t>
  </si>
  <si>
    <t xml:space="preserve">Gigi Siska kohl berlubang juga</t>
  </si>
  <si>
    <t xml:space="preserve">ra.di6408's profile picture</t>
  </si>
  <si>
    <t xml:space="preserve">ra.di6408</t>
  </si>
  <si>
    <t xml:space="preserve">Akublm(</t>
  </si>
  <si>
    <t xml:space="preserve">Merah bismillah 50 k</t>
  </si>
  <si>
    <t xml:space="preserve">devinatalia258's profile picture</t>
  </si>
  <si>
    <t xml:space="preserve">devinatalia258</t>
  </si>
  <si>
    <t xml:space="preserve">Aku blom kk bismillah 1juta aja buat ank sekolah</t>
  </si>
  <si>
    <t xml:space="preserve">amel_ajah819's profile picture</t>
  </si>
  <si>
    <t xml:space="preserve">amel_ajah819</t>
  </si>
  <si>
    <t xml:space="preserve">Makan di siapin gk punya tangan yh mandiri lah minimal dah gede di siapin dih kaya anak kecil ajah</t>
  </si>
  <si>
    <t xml:space="preserve">adeorreo's profile picture</t>
  </si>
  <si>
    <t xml:space="preserve">adeorreo</t>
  </si>
  <si>
    <t xml:space="preserve">Yaalah siscaa</t>
  </si>
  <si>
    <t xml:space="preserve">septiaann____'s profile picture</t>
  </si>
  <si>
    <t xml:space="preserve">septiaann____</t>
  </si>
  <si>
    <t xml:space="preserve">Bismillah dm saya di lihat😢</t>
  </si>
  <si>
    <t xml:space="preserve">mayra.bsk's profile picture</t>
  </si>
  <si>
    <t xml:space="preserve">mayra.bsk</t>
  </si>
  <si>
    <t xml:space="preserve">Lipproduknya apa gak ilang ilang</t>
  </si>
  <si>
    <t xml:space="preserve">natadebila's profile picture</t>
  </si>
  <si>
    <t xml:space="preserve">natadebila</t>
  </si>
  <si>
    <t xml:space="preserve">Kayanya belum pernah liat sisca masang ekspresi muka ga enak kalo makan</t>
  </si>
  <si>
    <t xml:space="preserve">humaira.zahra36's profile picture</t>
  </si>
  <si>
    <t xml:space="preserve">humaira.zahra36</t>
  </si>
  <si>
    <t xml:space="preserve">Gurita mentah, rasanya kaya giman</t>
  </si>
  <si>
    <t xml:space="preserve">aniaa__fth's profile picture</t>
  </si>
  <si>
    <t xml:space="preserve">aniaa__fth</t>
  </si>
  <si>
    <t xml:space="preserve">@hadijah_mursalim asal jangan makan bungkus mie nya hehe</t>
  </si>
  <si>
    <t xml:space="preserve">fera_renez's profile picture</t>
  </si>
  <si>
    <t xml:space="preserve">fera_renez</t>
  </si>
  <si>
    <t xml:space="preserve">Knp senyum2 kaa liat terong 🤣</t>
  </si>
  <si>
    <t xml:space="preserve">muzda_z's profile picture</t>
  </si>
  <si>
    <t xml:space="preserve">muzda_z</t>
  </si>
  <si>
    <t xml:space="preserve">Warna biru</t>
  </si>
  <si>
    <t xml:space="preserve">putri_kusumaningw's profile picture</t>
  </si>
  <si>
    <t xml:space="preserve">putri_kusumaningw</t>
  </si>
  <si>
    <t xml:space="preserve">Hitam kak 🤩</t>
  </si>
  <si>
    <t xml:space="preserve">ulfhafhadila's profile picture</t>
  </si>
  <si>
    <t xml:space="preserve">ulfhafhadila</t>
  </si>
  <si>
    <t xml:space="preserve">Knpa ga di masak dlu ka 😭</t>
  </si>
  <si>
    <t xml:space="preserve">pre.lovedmurahid's profile picture</t>
  </si>
  <si>
    <t xml:space="preserve">pre.lovedmurahid</t>
  </si>
  <si>
    <t xml:space="preserve">kok ga dimakan sendiri aja kak biar bisa lebih menyusaikan hehe</t>
  </si>
  <si>
    <t xml:space="preserve">malboro.icebrust's profile picture</t>
  </si>
  <si>
    <t xml:space="preserve">malboro.icebrust</t>
  </si>
  <si>
    <t xml:space="preserve">r.zhra_'s profile picture</t>
  </si>
  <si>
    <t xml:space="preserve">r.zhra_</t>
  </si>
  <si>
    <t xml:space="preserve">wii warna kesukaan aku</t>
  </si>
  <si>
    <t xml:space="preserve">zan_zann__'s profile picture</t>
  </si>
  <si>
    <t xml:space="preserve">zan_zann__</t>
  </si>
  <si>
    <t xml:space="preserve">Werna pink ka sisca</t>
  </si>
  <si>
    <t xml:space="preserve">nizzarmuhalfath's profile picture</t>
  </si>
  <si>
    <t xml:space="preserve">nizzarmuhalfath</t>
  </si>
  <si>
    <t xml:space="preserve">Bukannya lagi hamil gk boleh makanan mentah dan sembarangan 😁😁 itu yang sehat cuma ubi doang hehe</t>
  </si>
  <si>
    <t xml:space="preserve">r_n_fikri's profile picture</t>
  </si>
  <si>
    <t xml:space="preserve">r_n_fikri</t>
  </si>
  <si>
    <t xml:space="preserve">Bagi duit dong kak</t>
  </si>
  <si>
    <t xml:space="preserve">annisaasyadra's profile picture</t>
  </si>
  <si>
    <t xml:space="preserve">annisaasyadra</t>
  </si>
  <si>
    <t xml:space="preserve">Baby kakak kayak ny cewek deh❤️</t>
  </si>
  <si>
    <t xml:space="preserve">ahmad166854's profile picture</t>
  </si>
  <si>
    <t xml:space="preserve">ahmad166854</t>
  </si>
  <si>
    <t xml:space="preserve">Kak Sisca kaya nya anak kk cowo dah</t>
  </si>
  <si>
    <t xml:space="preserve">toko_alhero's profile picture</t>
  </si>
  <si>
    <t xml:space="preserve">toko_alhero</t>
  </si>
  <si>
    <t xml:space="preserve">Gw sumpahin anaknya temenan ama anak gw kelak🤣</t>
  </si>
  <si>
    <t xml:space="preserve">_cyllw's profile picture</t>
  </si>
  <si>
    <t xml:space="preserve">_cyllw</t>
  </si>
  <si>
    <t xml:space="preserve">Semangat bumil</t>
  </si>
  <si>
    <t xml:space="preserve">novalisa_christina's profile picture</t>
  </si>
  <si>
    <t xml:space="preserve">novalisa_christina</t>
  </si>
  <si>
    <t xml:space="preserve">@halcondeby kek aku waktu hamil bilut. Pasti anaknya cantik kek dede</t>
  </si>
  <si>
    <t xml:space="preserve">utsu.sop's profile picture</t>
  </si>
  <si>
    <t xml:space="preserve">utsu.sop</t>
  </si>
  <si>
    <t xml:space="preserve">Plus Suba Utsu ci @siscakohl lebih aman krn 100% bahan alami impor dari Jepang dan ada patent fungsinya salah satunya meningkatkan imun..</t>
  </si>
  <si>
    <t xml:space="preserve">indri_meikenan's profile picture</t>
  </si>
  <si>
    <t xml:space="preserve">indri_meikenan</t>
  </si>
  <si>
    <t xml:space="preserve">Anak kedua ku juga wkt hamil minum obat itu, khasiatnya luar biasa, syg wkt hamil anak pertama gk ngerti vitamin² hamil 😂</t>
  </si>
  <si>
    <t xml:space="preserve">rahayu_viniel22's profile picture</t>
  </si>
  <si>
    <t xml:space="preserve">rahayu_viniel22</t>
  </si>
  <si>
    <t xml:space="preserve">Salfok sama bajunya dipakein peniti 😁</t>
  </si>
  <si>
    <t xml:space="preserve">melyamel97's profile picture</t>
  </si>
  <si>
    <t xml:space="preserve">melyamel97</t>
  </si>
  <si>
    <t xml:space="preserve">Aku selama hamil sampe 40 hari pasca melahirkan minum terus blackmorest dan buatku itu kerasa banget effectnya, bener2 bagus deh, harga dan kualitas bener2 sepadan</t>
  </si>
  <si>
    <t xml:space="preserve">berani ngak TF aku 5 juta</t>
  </si>
  <si>
    <t xml:space="preserve">ncezz_27's profile picture</t>
  </si>
  <si>
    <t xml:space="preserve">ncezz_27</t>
  </si>
  <si>
    <t xml:space="preserve">Aku lg hamil smoga pas hamil skrg bs jd miliyarder kaya sisca gni amiin ya Allah biar bs makan enak jalan2 keluar negri ..umroh pergi haji sm aqiqahin anak pake kambing yg import dr arab lgsg😂😂😂😂</t>
  </si>
  <si>
    <t xml:space="preserve">tyia_goh's profile picture</t>
  </si>
  <si>
    <t xml:space="preserve">tyia_goh</t>
  </si>
  <si>
    <t xml:space="preserve">Blackmories nya benar di minum apa endrose 😂.. KLO benar di minum mau ikutan minum jg .. .😂🙏</t>
  </si>
  <si>
    <t xml:space="preserve">lailaa.nr97's profile picture</t>
  </si>
  <si>
    <t xml:space="preserve">lailaa.nr97</t>
  </si>
  <si>
    <t xml:space="preserve">@riskaznia</t>
  </si>
  <si>
    <t xml:space="preserve">ayyu107's profile picture</t>
  </si>
  <si>
    <t xml:space="preserve">ayyu107</t>
  </si>
  <si>
    <t xml:space="preserve">Asliii baru tau caranya ambil obat lwat ttup gegara liat vt kak sisca</t>
  </si>
  <si>
    <t xml:space="preserve">alvinanatalya's profile picture</t>
  </si>
  <si>
    <t xml:space="preserve">alvinanatalya</t>
  </si>
  <si>
    <t xml:space="preserve">@yesipangestu kembaran sama siscakohl lho vitaminmu 😂</t>
  </si>
  <si>
    <t xml:space="preserve">azizahazizah922's profile picture</t>
  </si>
  <si>
    <t xml:space="preserve">azizahazizah922</t>
  </si>
  <si>
    <t xml:space="preserve">Ianjut kak</t>
  </si>
  <si>
    <t xml:space="preserve">indaa.yu's profile picture</t>
  </si>
  <si>
    <t xml:space="preserve">indaa.yu</t>
  </si>
  <si>
    <t xml:space="preserve">Sama dong minumnya blackmores @gorillacoklattt 😂</t>
  </si>
  <si>
    <t xml:space="preserve">dindajnita's profile picture</t>
  </si>
  <si>
    <t xml:space="preserve">dindajnita</t>
  </si>
  <si>
    <t xml:space="preserve">Vitamin andalan pas hamil 👍</t>
  </si>
  <si>
    <t xml:space="preserve">flower_mdn's profile picture</t>
  </si>
  <si>
    <t xml:space="preserve">flower_mdn</t>
  </si>
  <si>
    <t xml:space="preserve">4_wijayaaa's profile picture</t>
  </si>
  <si>
    <t xml:space="preserve">4_wijayaaa</t>
  </si>
  <si>
    <t xml:space="preserve">Pertama kali denger siscakhol's mengeluarkan kata 'gua'🤣🤣🤣</t>
  </si>
  <si>
    <t xml:space="preserve">nurma08ppp's profile picture</t>
  </si>
  <si>
    <t xml:space="preserve">nurma08ppp</t>
  </si>
  <si>
    <t xml:space="preserve">Sama,, aq pun paling suka mangga,,❤️</t>
  </si>
  <si>
    <t xml:space="preserve">sbilafry's profile picture</t>
  </si>
  <si>
    <t xml:space="preserve">sbilafry</t>
  </si>
  <si>
    <t xml:space="preserve">😢😂😮Kmm😂😂,😮</t>
  </si>
  <si>
    <t xml:space="preserve">rosaliaapx_'s profile picture</t>
  </si>
  <si>
    <t xml:space="preserve">rosaliaapx_</t>
  </si>
  <si>
    <t xml:space="preserve">baru ngeh mbak siska pake peniti jg di kancingnya, kayak aku kalo bajunya gamuat 😖😖</t>
  </si>
  <si>
    <t xml:space="preserve">melsianahandayani's profile picture</t>
  </si>
  <si>
    <t xml:space="preserve">melsianahandayani</t>
  </si>
  <si>
    <t xml:space="preserve">Aku dulu wkt menyusui minum 2botol trus selesai😂 karna ku pikit bikin asi banjir haa, ternyata memang segituan aja asiku, gak banyak tapi gak kurang jg. Passs🤣</t>
  </si>
  <si>
    <t xml:space="preserve">itsme.xyqah_'s profile picture</t>
  </si>
  <si>
    <t xml:space="preserve">itsme.xyqah_</t>
  </si>
  <si>
    <t xml:space="preserve">Bismillah iPhone soalnya HP ku ini udh mau rusak 😢 aku udh follow loh kak masa gk di kasih😢</t>
  </si>
  <si>
    <t xml:space="preserve">susantijanuar's profile picture</t>
  </si>
  <si>
    <t xml:space="preserve">susantijanuar</t>
  </si>
  <si>
    <t xml:space="preserve">🙌 samaa</t>
  </si>
  <si>
    <t xml:space="preserve">shyshy4u_'s profile picture</t>
  </si>
  <si>
    <t xml:space="preserve">shyshy4u_</t>
  </si>
  <si>
    <t xml:space="preserve">ka sisca lagi hamil jadi makin cantik ya😍</t>
  </si>
  <si>
    <t xml:space="preserve">uuutt._06's profile picture</t>
  </si>
  <si>
    <t xml:space="preserve">uuutt._06</t>
  </si>
  <si>
    <t xml:space="preserve">kyaknya anknya cwo deh soalnya klo cwo biasanya slma hamil pgn nya mkn buah trs</t>
  </si>
  <si>
    <t xml:space="preserve">shlnsptnlrnaa_'s profile picture</t>
  </si>
  <si>
    <t xml:space="preserve">shlnsptnlrnaa_</t>
  </si>
  <si>
    <t xml:space="preserve">sehat" trs ka sisca &amp; calon baby 💗💗</t>
  </si>
  <si>
    <t xml:space="preserve">trishaarabella's profile picture</t>
  </si>
  <si>
    <t xml:space="preserve">trishaarabella</t>
  </si>
  <si>
    <t xml:space="preserve">Fix anaknya cewek</t>
  </si>
  <si>
    <t xml:space="preserve">nisa.fadillah's profile picture</t>
  </si>
  <si>
    <t xml:space="preserve">nisa.fadillah</t>
  </si>
  <si>
    <t xml:space="preserve">Qta yg ibu hamil mahal beli Blackmore kk @siscakohl .. G ada duit na.. Sehat2 kk.. Lancar sampai lahiran..</t>
  </si>
  <si>
    <t xml:space="preserve">etibonitaa's profile picture</t>
  </si>
  <si>
    <t xml:space="preserve">etibonitaa</t>
  </si>
  <si>
    <t xml:space="preserve">Sehat trus kak Siska dan Dedek ny🥰</t>
  </si>
  <si>
    <t xml:space="preserve">vie_meristawati's profile picture</t>
  </si>
  <si>
    <t xml:space="preserve">vie_meristawati</t>
  </si>
  <si>
    <t xml:space="preserve">Aku juga minum Blackmores Pregnancy😍😍 sehat terus ya bumil 🤗</t>
  </si>
  <si>
    <t xml:space="preserve">putriafathiyah's profile picture</t>
  </si>
  <si>
    <t xml:space="preserve">putriafathiyah</t>
  </si>
  <si>
    <t xml:space="preserve">Salfok sama peniti yg di pakein ke sela² kancing,kirain cuma gue doang yg begitu😂</t>
  </si>
  <si>
    <t xml:space="preserve">wulan_yuniaris's profile picture</t>
  </si>
  <si>
    <t xml:space="preserve">wulan_yuniaris</t>
  </si>
  <si>
    <t xml:space="preserve">Sehat terus bumil</t>
  </si>
  <si>
    <t xml:space="preserve">1_______viaa's profile picture</t>
  </si>
  <si>
    <t xml:space="preserve">1_______viaa</t>
  </si>
  <si>
    <t xml:space="preserve">Kk emang kk udah nikah aku gk ngerasa udah hamil aj</t>
  </si>
  <si>
    <t xml:space="preserve">bunda_army5's profile picture</t>
  </si>
  <si>
    <t xml:space="preserve">bunda_army5</t>
  </si>
  <si>
    <t xml:space="preserve">Tos kak @siscakohl ... Aku jg minum vitamin nya pas jadi bumil.❤️</t>
  </si>
  <si>
    <t xml:space="preserve">bedah5101's profile picture</t>
  </si>
  <si>
    <t xml:space="preserve">bedah5101</t>
  </si>
  <si>
    <t xml:space="preserve">Kalo akoh mah hamil malah ga suka..buah2n kk😢</t>
  </si>
  <si>
    <t xml:space="preserve">aisyadinata's profile picture</t>
  </si>
  <si>
    <t xml:space="preserve">aisyadinata</t>
  </si>
  <si>
    <t xml:space="preserve">Sama bgt kaya ak dlu team Blackmore's sampe busui 🙋‍♀️🙋‍♀️🙋‍♀️🙋‍♀️🙋‍♀️tosss ah kaaa</t>
  </si>
  <si>
    <t xml:space="preserve">rahmalenaa's profile picture</t>
  </si>
  <si>
    <t xml:space="preserve">rahmalenaa</t>
  </si>
  <si>
    <t xml:space="preserve">@naufahcake</t>
  </si>
  <si>
    <t xml:space="preserve">christiangirsang_'s profile picture</t>
  </si>
  <si>
    <t xml:space="preserve">christiangirsang_</t>
  </si>
  <si>
    <t xml:space="preserve">Ce aku mimpi dikasi hadiah iPhone 14 pro max sama cece dan Koko Justim manifesting semoga beneran terjadi ❤️ @siscakohl @jessnolimit</t>
  </si>
  <si>
    <t xml:space="preserve">yulmadesvinka's profile picture</t>
  </si>
  <si>
    <t xml:space="preserve">yulmadesvinka</t>
  </si>
  <si>
    <t xml:space="preserve">baby boy siscaa</t>
  </si>
  <si>
    <t xml:space="preserve">al_khargotre's profile picture</t>
  </si>
  <si>
    <t xml:space="preserve">al_khargotre</t>
  </si>
  <si>
    <t xml:space="preserve">Wajib beli @fery.one.to</t>
  </si>
  <si>
    <t xml:space="preserve">ardiansyahardiansyah4299's profile picture</t>
  </si>
  <si>
    <t xml:space="preserve">ardiansyahardiansyah4299</t>
  </si>
  <si>
    <t xml:space="preserve">Sehat selalu kk</t>
  </si>
  <si>
    <t xml:space="preserve">snrlnnl's profile picture</t>
  </si>
  <si>
    <t xml:space="preserve">snrlnnl</t>
  </si>
  <si>
    <t xml:space="preserve">Apa ini pertama kalinya doi endorse ya ?</t>
  </si>
  <si>
    <t xml:space="preserve">rizqiadew's profile picture</t>
  </si>
  <si>
    <t xml:space="preserve">rizqiadew</t>
  </si>
  <si>
    <t xml:space="preserve">Air kelapa muda, kacang kacangan, jambu dan kurma bagus buat bumil</t>
  </si>
  <si>
    <t xml:space="preserve">novidryy_'s profile picture</t>
  </si>
  <si>
    <t xml:space="preserve">novidryy_</t>
  </si>
  <si>
    <t xml:space="preserve">ekaekaajj's profile picture</t>
  </si>
  <si>
    <t xml:space="preserve">ekaekaajj</t>
  </si>
  <si>
    <t xml:space="preserve">Bismilah cwek kak nanti anaknya❤️</t>
  </si>
  <si>
    <t xml:space="preserve">iis_sitiistianah's profile picture</t>
  </si>
  <si>
    <t xml:space="preserve">iis_sitiistianah</t>
  </si>
  <si>
    <t xml:space="preserve">Sehat slalu kak❤️</t>
  </si>
  <si>
    <t xml:space="preserve">ade.iirawan's profile picture</t>
  </si>
  <si>
    <t xml:space="preserve">ade.iirawan</t>
  </si>
  <si>
    <t xml:space="preserve">Cowok kayaknya inii mah 👏</t>
  </si>
  <si>
    <t xml:space="preserve">fannyhandoyo14's profile picture</t>
  </si>
  <si>
    <t xml:space="preserve">fannyhandoyo14</t>
  </si>
  <si>
    <t xml:space="preserve">Kk ngomong nya udh mulai engap yaa karna perut nya udh makin membesar😢 Semangat yaaa kk</t>
  </si>
  <si>
    <t xml:space="preserve">shining_yourday's profile picture</t>
  </si>
  <si>
    <t xml:space="preserve">shining_yourday</t>
  </si>
  <si>
    <t xml:space="preserve">Knp yh vitamin dari australia gede²bgt😭😭</t>
  </si>
  <si>
    <t xml:space="preserve">rikistriadp's profile picture</t>
  </si>
  <si>
    <t xml:space="preserve">rikistriadp</t>
  </si>
  <si>
    <t xml:space="preserve">@asjfgkyy jangan lupa minum susu gasih</t>
  </si>
  <si>
    <t xml:space="preserve">sukawardanii's profile picture</t>
  </si>
  <si>
    <t xml:space="preserve">sukawardanii</t>
  </si>
  <si>
    <t xml:space="preserve">Bagi blackmores juga mau kak, slm hamil ini aq ga minum begituan</t>
  </si>
  <si>
    <t xml:space="preserve">wiliamwinston's profile picture</t>
  </si>
  <si>
    <t xml:space="preserve">wiliamwinston</t>
  </si>
  <si>
    <t xml:space="preserve">Cowok😍</t>
  </si>
  <si>
    <t xml:space="preserve">anitapurnama565's profile picture</t>
  </si>
  <si>
    <t xml:space="preserve">anitapurnama565</t>
  </si>
  <si>
    <t xml:space="preserve">Q hmil GK prnh minum vitamin itu</t>
  </si>
  <si>
    <t xml:space="preserve">soniasonia1636's profile picture</t>
  </si>
  <si>
    <t xml:space="preserve">soniasonia1636</t>
  </si>
  <si>
    <t xml:space="preserve">Sehat terus bumil cantik😍</t>
  </si>
  <si>
    <t xml:space="preserve">niaoke1234's profile picture</t>
  </si>
  <si>
    <t xml:space="preserve">niaoke1234</t>
  </si>
  <si>
    <t xml:space="preserve">saya juga lagi hamil kak udah mau lahiran tpi belom beli peralatqn bayi" 😭karena gk ada uang saya mau kakak belikan kreta dorong bayi bismilkah semoga riski si kecil dan kak siska baca chet saya amin</t>
  </si>
  <si>
    <t xml:space="preserve">knsaaja2's profile picture</t>
  </si>
  <si>
    <t xml:space="preserve">knsaaja2</t>
  </si>
  <si>
    <t xml:space="preserve">Selamat mencoba begimane kakk aku aja blom hmilll</t>
  </si>
  <si>
    <t xml:space="preserve">myyeeeera's profile picture</t>
  </si>
  <si>
    <t xml:space="preserve">myyeeeera</t>
  </si>
  <si>
    <t xml:space="preserve">kakak</t>
  </si>
  <si>
    <t xml:space="preserve">kak harusnya jangan yang cabe"soalnya nanti baby kakaknya kepedesan😅</t>
  </si>
  <si>
    <t xml:space="preserve">syakiraannisaa's profile picture</t>
  </si>
  <si>
    <t xml:space="preserve">syakiraannisaa</t>
  </si>
  <si>
    <t xml:space="preserve">semoga bisa dapet iphonee</t>
  </si>
  <si>
    <t xml:space="preserve">sega_sovia's profile picture</t>
  </si>
  <si>
    <t xml:space="preserve">sega_sovia</t>
  </si>
  <si>
    <t xml:space="preserve">Sehat selalu bumil, pen dapat hp dari bumil😂, semoga terwujud😂</t>
  </si>
  <si>
    <t xml:space="preserve">Aku juga suka</t>
  </si>
  <si>
    <t xml:space="preserve">j.rety's profile picture</t>
  </si>
  <si>
    <t xml:space="preserve">j.rety</t>
  </si>
  <si>
    <t xml:space="preserve">sehat sehat bumill❤️</t>
  </si>
  <si>
    <t xml:space="preserve">wsl.mel's profile picture</t>
  </si>
  <si>
    <t xml:space="preserve">wsl.mel</t>
  </si>
  <si>
    <t xml:space="preserve">Sehat2 selalu bumil ❤️✨</t>
  </si>
  <si>
    <t xml:space="preserve">rieska_alghifary's profile picture</t>
  </si>
  <si>
    <t xml:space="preserve">rieska_alghifary</t>
  </si>
  <si>
    <t xml:space="preserve">@penasuci_ 😍😍</t>
  </si>
  <si>
    <t xml:space="preserve">anlhatifah's profile picture</t>
  </si>
  <si>
    <t xml:space="preserve">anlhatifah</t>
  </si>
  <si>
    <t xml:space="preserve">@ferayustina</t>
  </si>
  <si>
    <t xml:space="preserve">yennifrd's profile picture</t>
  </si>
  <si>
    <t xml:space="preserve">yennifrd</t>
  </si>
  <si>
    <t xml:space="preserve">Bubuk cabe nya plis merk apaaa</t>
  </si>
  <si>
    <t xml:space="preserve">alvinsanjaya123's profile picture</t>
  </si>
  <si>
    <t xml:space="preserve">alvinsanjaya123</t>
  </si>
  <si>
    <t xml:space="preserve">pebrianimpiet's profile picture</t>
  </si>
  <si>
    <t xml:space="preserve">pebrianimpiet</t>
  </si>
  <si>
    <t xml:space="preserve">Akhirnya ada kesamaan aku smaa siscakhol wkww vitaminnya sama</t>
  </si>
  <si>
    <t xml:space="preserve">evimamanmaeja's profile picture</t>
  </si>
  <si>
    <t xml:space="preserve">evimamanmaeja</t>
  </si>
  <si>
    <t xml:space="preserve">Yang bener ngambil obatnya di tuang k tutupnya dulu yaa? q malah masukin jari kedalam botol.. hee</t>
  </si>
  <si>
    <t xml:space="preserve">rizkychandrs's profile picture</t>
  </si>
  <si>
    <t xml:space="preserve">rizkychandrs</t>
  </si>
  <si>
    <t xml:space="preserve">"Jangan lupa dukung aku jadi caleg" .. Kirain bakal jdi gitu</t>
  </si>
  <si>
    <t xml:space="preserve">she.tea.roch's profile picture</t>
  </si>
  <si>
    <t xml:space="preserve">she.tea.roch</t>
  </si>
  <si>
    <t xml:space="preserve">Bumil pengen banget buru buru lahir baby no limit nya😍</t>
  </si>
  <si>
    <t xml:space="preserve">ghabriella.aldi's profile picture</t>
  </si>
  <si>
    <t xml:space="preserve">ghabriella.aldi</t>
  </si>
  <si>
    <t xml:space="preserve">Baby No Limit ini cowok ya Kak</t>
  </si>
  <si>
    <t xml:space="preserve">neengtia's profile picture</t>
  </si>
  <si>
    <t xml:space="preserve">neengtia</t>
  </si>
  <si>
    <t xml:space="preserve">Akhirnya ada kesamaan vitamin hamilnya😂</t>
  </si>
  <si>
    <t xml:space="preserve">indahparuntu's profile picture</t>
  </si>
  <si>
    <t xml:space="preserve">indahparuntu</t>
  </si>
  <si>
    <t xml:space="preserve">🥰🥰</t>
  </si>
  <si>
    <t xml:space="preserve">saraheyhowru's profile picture</t>
  </si>
  <si>
    <t xml:space="preserve">saraheyhowru</t>
  </si>
  <si>
    <t xml:space="preserve">bumilll makin unyuu bangetttttt siyhhhh!!😭😭</t>
  </si>
  <si>
    <t xml:space="preserve">luang_png's profile picture</t>
  </si>
  <si>
    <t xml:space="preserve">luang_png</t>
  </si>
  <si>
    <t xml:space="preserve">Semoga kehamilan ibu baik ya</t>
  </si>
  <si>
    <t xml:space="preserve">chesarariiee_'s profile picture</t>
  </si>
  <si>
    <t xml:space="preserve">chesarariiee_</t>
  </si>
  <si>
    <t xml:space="preserve">Kalian semua hebat 👏 Memperkayakan orang yg sudah kaya</t>
  </si>
  <si>
    <t xml:space="preserve">yenny.setiawati.9026's profile picture</t>
  </si>
  <si>
    <t xml:space="preserve">yenny.setiawati.9026</t>
  </si>
  <si>
    <t xml:space="preserve">Semoga sehat selalu</t>
  </si>
  <si>
    <t xml:space="preserve">bisaasall's profile picture</t>
  </si>
  <si>
    <t xml:space="preserve">bisaasall</t>
  </si>
  <si>
    <t xml:space="preserve">gede bgt pilnya</t>
  </si>
  <si>
    <t xml:space="preserve">rafizqy_ayang's profile picture</t>
  </si>
  <si>
    <t xml:space="preserve">rafizqy_ayang</t>
  </si>
  <si>
    <t xml:space="preserve">Gpp ga nular kaya nya yang penting nular hamil nya aamiin</t>
  </si>
  <si>
    <t xml:space="preserve">okta.l_wek945's profile picture</t>
  </si>
  <si>
    <t xml:space="preserve">okta.l_wek945</t>
  </si>
  <si>
    <t xml:space="preserve">Sehat sllu bumil cntikkkk 😍</t>
  </si>
  <si>
    <t xml:space="preserve">Gpp ga nular kayanya yang penting nular hamil nya aa.ii</t>
  </si>
  <si>
    <t xml:space="preserve">Gpp ga nular kayanya pengen nular hamil nya aj</t>
  </si>
  <si>
    <t xml:space="preserve">ayoe_pashalestari's profile picture</t>
  </si>
  <si>
    <t xml:space="preserve">Ya ampun ternyata aku udh minum ini duluan dari Sisca cohl. Itu aja udh senang bgt,, bagi2 kali ya utk followers nya mbak.. busui kyk aku masih butuh itu loh mbak</t>
  </si>
  <si>
    <t xml:space="preserve">febrianti0808's profile picture</t>
  </si>
  <si>
    <t xml:space="preserve">febrianti0808</t>
  </si>
  <si>
    <t xml:space="preserve">luuusss66_'s profile picture</t>
  </si>
  <si>
    <t xml:space="preserve">luuusss66_</t>
  </si>
  <si>
    <t xml:space="preserve">Vitamin hamil kita samaan, semoga rezekinya sama juga ya sis. Aamiin. Aminin aja dlu wkwk</t>
  </si>
  <si>
    <t xml:space="preserve">widuriwulan1221's profile picture</t>
  </si>
  <si>
    <t xml:space="preserve">widuriwulan1221</t>
  </si>
  <si>
    <t xml:space="preserve">Seneng aja liat baju nya Sisca pake peniti, berasa setara😂</t>
  </si>
  <si>
    <t xml:space="preserve">evimaulidiana's profile picture</t>
  </si>
  <si>
    <t xml:space="preserve">evimaulidiana</t>
  </si>
  <si>
    <t xml:space="preserve">Akhirnya ada yg samaan ma sisca kohl wlwpun cm vitaminnya 😂</t>
  </si>
  <si>
    <t xml:space="preserve">yettihastuti1's profile picture</t>
  </si>
  <si>
    <t xml:space="preserve">yettihastuti1</t>
  </si>
  <si>
    <t xml:space="preserve">Anjay akhirnya bisa samaan sama sisca 😛 minum Blackmores juga</t>
  </si>
  <si>
    <t xml:space="preserve">riajuliawati's profile picture</t>
  </si>
  <si>
    <t xml:space="preserve">riajuliawati</t>
  </si>
  <si>
    <t xml:space="preserve">Vit wkt aku hamil bagus bngt itu walaupn harganya lumayan ya tapi efeknya sngt bgus, wkt itu aku gk ada mual sama skali sih</t>
  </si>
  <si>
    <t xml:space="preserve">khayla.hanum's profile picture</t>
  </si>
  <si>
    <t xml:space="preserve">khayla.hanum</t>
  </si>
  <si>
    <t xml:space="preserve">Sehat trs bumil</t>
  </si>
  <si>
    <t xml:space="preserve">aqivava's profile picture</t>
  </si>
  <si>
    <t xml:space="preserve">aqivava</t>
  </si>
  <si>
    <t xml:space="preserve">Blackmores mahal mbakk siscaa</t>
  </si>
  <si>
    <t xml:space="preserve">dearestsimple_'s profile picture</t>
  </si>
  <si>
    <t xml:space="preserve">dearestsimple_</t>
  </si>
  <si>
    <t xml:space="preserve">Sehat selalu yaa untuk ibu dan debaynya 😍</t>
  </si>
  <si>
    <t xml:space="preserve">putriokta665's profile picture</t>
  </si>
  <si>
    <t xml:space="preserve">putriokta665</t>
  </si>
  <si>
    <t xml:space="preserve">KK minta rezekinya sedikit ajja buat ngerayain anak ku ultah kk</t>
  </si>
  <si>
    <t xml:space="preserve">rhana_afrianti's profile picture</t>
  </si>
  <si>
    <t xml:space="preserve">rhana_afrianti</t>
  </si>
  <si>
    <t xml:space="preserve">Sehat selalu ya kak ,, saya juga sama kak lagi hamil semoga di lancar kan sampai hari persalinan nanti 🤲</t>
  </si>
  <si>
    <t xml:space="preserve">sonia_aprilia11's profile picture</t>
  </si>
  <si>
    <t xml:space="preserve">sonia_aprilia11</t>
  </si>
  <si>
    <t xml:space="preserve">Aku jga lagi hamil ci , mau dong ci dikirimi yg asem"😍</t>
  </si>
  <si>
    <t xml:space="preserve">nuhabil's profile picture</t>
  </si>
  <si>
    <t xml:space="preserve">nuhabil</t>
  </si>
  <si>
    <t xml:space="preserve">Cuma blackmores vitamin yang gabikin mual pas hamil 🙌</t>
  </si>
  <si>
    <t xml:space="preserve">independent_woman31_'s profile picture</t>
  </si>
  <si>
    <t xml:space="preserve">independent_woman31_</t>
  </si>
  <si>
    <t xml:space="preserve">Benerrr,aku dari hamil anak pertama sampek kedua minum ini Alhamdulillah sehat sempurna anaknya dan bonusnya bonchosssssss asi sampek mleber kmn2 saking deresnya🥰😍rekomended suplemen @blackmoresid 👏🏼👏🏼👏🏼</t>
  </si>
  <si>
    <t xml:space="preserve">indrianecl's profile picture</t>
  </si>
  <si>
    <t xml:space="preserve">indrianecl</t>
  </si>
  <si>
    <t xml:space="preserve">Hamil nak cewek ya kak?</t>
  </si>
  <si>
    <t xml:space="preserve">ais_icha16's profile picture</t>
  </si>
  <si>
    <t xml:space="preserve">ais_icha16</t>
  </si>
  <si>
    <t xml:space="preserve">Kak sisca, baca dm aku kak🙏</t>
  </si>
  <si>
    <t xml:space="preserve">lhytaaaaaaaaaa's profile picture</t>
  </si>
  <si>
    <t xml:space="preserve">lhytaaaaaaaaaa</t>
  </si>
  <si>
    <t xml:space="preserve">anaknya cewek......</t>
  </si>
  <si>
    <t xml:space="preserve">Kira2 udah naik berapa bb kak? 😍😍😍tambah imut</t>
  </si>
  <si>
    <t xml:space="preserve">clyx_chaaa's profile picture</t>
  </si>
  <si>
    <t xml:space="preserve">clyx_chaaa</t>
  </si>
  <si>
    <t xml:space="preserve">Udah berapa bulan Kak?</t>
  </si>
  <si>
    <t xml:space="preserve">umisri_f's profile picture</t>
  </si>
  <si>
    <t xml:space="preserve">umisri_f</t>
  </si>
  <si>
    <t xml:space="preserve">Ayang hamil nya ke dada jg, sma kyak aq dlu 😂 sesak atas bwah jdi nya</t>
  </si>
  <si>
    <t xml:space="preserve">putrielida8's profile picture</t>
  </si>
  <si>
    <t xml:space="preserve">putrielida8</t>
  </si>
  <si>
    <t xml:space="preserve">bumil kelihatan cantik iya.</t>
  </si>
  <si>
    <t xml:space="preserve">chaca.alfiannur's profile picture</t>
  </si>
  <si>
    <t xml:space="preserve">chaca.alfiannur</t>
  </si>
  <si>
    <t xml:space="preserve">Sudah d coba🔥👏</t>
  </si>
  <si>
    <t xml:space="preserve">madamspritualism.miluogan's profile picture</t>
  </si>
  <si>
    <t xml:space="preserve">madamspritualism.miluogan</t>
  </si>
  <si>
    <t xml:space="preserve">Ci sultan itu bajunya terlalu kecil sampai di pakai pin hati-hati jangan sampai terluka#</t>
  </si>
  <si>
    <t xml:space="preserve">idhyixx's profile picture</t>
  </si>
  <si>
    <t xml:space="preserve">idhyixx</t>
  </si>
  <si>
    <t xml:space="preserve">@nian.ganina</t>
  </si>
  <si>
    <t xml:space="preserve">valach_s's profile picture</t>
  </si>
  <si>
    <t xml:space="preserve">valach_s</t>
  </si>
  <si>
    <t xml:space="preserve">Bagi bumil❤️</t>
  </si>
  <si>
    <t xml:space="preserve">devasyaamritha's profile picture</t>
  </si>
  <si>
    <t xml:space="preserve">devasyaamritha</t>
  </si>
  <si>
    <t xml:space="preserve">Kk udh brp bulan?</t>
  </si>
  <si>
    <t xml:space="preserve">Blackmores kan mahal bingit</t>
  </si>
  <si>
    <t xml:space="preserve">ayya_aja_yaa's profile picture</t>
  </si>
  <si>
    <t xml:space="preserve">ayya_aja_yaa</t>
  </si>
  <si>
    <t xml:space="preserve">@rattykokali beuh vitamin nya org harat ni sklinya yg mama mnum</t>
  </si>
  <si>
    <t xml:space="preserve">dea.cori's profile picture</t>
  </si>
  <si>
    <t xml:space="preserve">dea.cori</t>
  </si>
  <si>
    <t xml:space="preserve">Samaa bun vitaminnya</t>
  </si>
  <si>
    <t xml:space="preserve">cut_ii's profile picture</t>
  </si>
  <si>
    <t xml:space="preserve">cut_ii</t>
  </si>
  <si>
    <t xml:space="preserve">Sehat2 kak jesica dan baby nya 😇😘</t>
  </si>
  <si>
    <t xml:space="preserve">alifah_khiar's profile picture</t>
  </si>
  <si>
    <t xml:space="preserve">alifah_khiar</t>
  </si>
  <si>
    <t xml:space="preserve">Alhamdulillah aku jg ada samaan dulu pas hamil suka sama buah mangga... Semoga rejekinya ntar juga sama. Hehehehhe aamiin</t>
  </si>
  <si>
    <t xml:space="preserve">ichariska02's profile picture</t>
  </si>
  <si>
    <t xml:space="preserve">ichariska02</t>
  </si>
  <si>
    <t xml:space="preserve">Ga nyangka bntar lg @siscakohl jd IBU 😮</t>
  </si>
  <si>
    <t xml:space="preserve">maya.m.lestari.90's profile picture</t>
  </si>
  <si>
    <t xml:space="preserve">maya.m.lestari.90</t>
  </si>
  <si>
    <t xml:space="preserve">Pengen banget beli vitamin ini ,, tapi ga sempet trus karna keuangan yg slalu terhalang ,, aku juga sama lagi hamil ..</t>
  </si>
  <si>
    <t xml:space="preserve">bajutidur.mks's profile picture</t>
  </si>
  <si>
    <t xml:space="preserve">bajutidur.mks</t>
  </si>
  <si>
    <t xml:space="preserve">Bahagia selalu 😍@siscakohl..bb nya naik brp kilo tuh slma hamil teh</t>
  </si>
  <si>
    <t xml:space="preserve">bella.priska3's profile picture</t>
  </si>
  <si>
    <t xml:space="preserve">bella.priska3</t>
  </si>
  <si>
    <t xml:space="preserve">Sehat trus bumilll😍</t>
  </si>
  <si>
    <t xml:space="preserve">hayatiazizah19's profile picture</t>
  </si>
  <si>
    <t xml:space="preserve">hayatiazizah19</t>
  </si>
  <si>
    <t xml:space="preserve">Jijik aku lihat nya, hidup pamer terus.</t>
  </si>
  <si>
    <t xml:space="preserve">aaammoraaa's profile picture</t>
  </si>
  <si>
    <t xml:space="preserve">aaammoraaa</t>
  </si>
  <si>
    <t xml:space="preserve">Background latar belakang yang syulit ditiru gess</t>
  </si>
  <si>
    <t xml:space="preserve">_shiawase7's profile picture</t>
  </si>
  <si>
    <t xml:space="preserve">_shiawase7</t>
  </si>
  <si>
    <t xml:space="preserve">Chalenge makan sambel trasi coba ka sm gereh😅😅</t>
  </si>
  <si>
    <t xml:space="preserve">narazziee's profile picture</t>
  </si>
  <si>
    <t xml:space="preserve">narazziee</t>
  </si>
  <si>
    <t xml:space="preserve">Kolam yg sgt menggoda</t>
  </si>
  <si>
    <t xml:space="preserve">drey.vy's profile picture</t>
  </si>
  <si>
    <t xml:space="preserve">drey.vy</t>
  </si>
  <si>
    <t xml:space="preserve">vivie_marsha's profile picture</t>
  </si>
  <si>
    <t xml:space="preserve">vivie_marsha</t>
  </si>
  <si>
    <t xml:space="preserve">Salfok sma kolam di belakngnya😢</t>
  </si>
  <si>
    <t xml:space="preserve">naviditaa's profile picture</t>
  </si>
  <si>
    <t xml:space="preserve">naviditaa</t>
  </si>
  <si>
    <t xml:space="preserve">MasyaAllah duitnya ampar ampar itu mana 100 RB an mauuuu</t>
  </si>
  <si>
    <t xml:space="preserve">_kenzhe.kasakova_'s profile picture</t>
  </si>
  <si>
    <t xml:space="preserve">_kenzhe.kasakova_</t>
  </si>
  <si>
    <t xml:space="preserve">😢👏👏👏👏👏👏</t>
  </si>
  <si>
    <t xml:space="preserve">wind_awindaa's profile picture</t>
  </si>
  <si>
    <t xml:space="preserve">wind_awindaa</t>
  </si>
  <si>
    <t xml:space="preserve">Salfok belakangnya gaes..</t>
  </si>
  <si>
    <t xml:space="preserve">ssivani.rahmah's profile picture</t>
  </si>
  <si>
    <t xml:space="preserve">ssivani.rahmah</t>
  </si>
  <si>
    <t xml:space="preserve">Itu teh asli uang semua apa bawahnya pake sterofoam😅</t>
  </si>
  <si>
    <t xml:space="preserve">apelutomo's profile picture</t>
  </si>
  <si>
    <t xml:space="preserve">apelutomo</t>
  </si>
  <si>
    <t xml:space="preserve">ickaalumape's profile picture</t>
  </si>
  <si>
    <t xml:space="preserve">ickaalumape</t>
  </si>
  <si>
    <t xml:space="preserve">Mkan serba orange dong de😊🙏</t>
  </si>
  <si>
    <t xml:space="preserve">nurlaili_317's profile picture</t>
  </si>
  <si>
    <t xml:space="preserve">nurlaili_317</t>
  </si>
  <si>
    <t xml:space="preserve">Kak @siscakohl dibelakang menggiurkan!:)</t>
  </si>
  <si>
    <t xml:space="preserve">_janwadi_'s profile picture</t>
  </si>
  <si>
    <t xml:space="preserve">_janwadi_</t>
  </si>
  <si>
    <t xml:space="preserve">apa puj mkanannya kalo kak sisca yg makan ga tau dah kliatan enak smua wkwk</t>
  </si>
  <si>
    <t xml:space="preserve">Bumil makin cantik aja ank2 cewek 😃</t>
  </si>
  <si>
    <t xml:space="preserve">muhamad_asmara's profile picture</t>
  </si>
  <si>
    <t xml:space="preserve">muhamad_asmara</t>
  </si>
  <si>
    <t xml:space="preserve">Pengen tapi ga beli duit ya pake beli kuota</t>
  </si>
  <si>
    <t xml:space="preserve">siskandiamlnda's profile picture</t>
  </si>
  <si>
    <t xml:space="preserve">siskandiamlnda</t>
  </si>
  <si>
    <t xml:space="preserve">Itu Knp background nya uang semua 🥲</t>
  </si>
  <si>
    <t xml:space="preserve">uchie874's profile picture</t>
  </si>
  <si>
    <t xml:space="preserve">uchie874</t>
  </si>
  <si>
    <t xml:space="preserve">Gitu2 tok aja</t>
  </si>
  <si>
    <t xml:space="preserve">indonesiaku.kembali's profile picture</t>
  </si>
  <si>
    <t xml:space="preserve">indonesiaku.kembali</t>
  </si>
  <si>
    <t xml:space="preserve">FOYA FOYAAAAA BELI APAPUN YANG KALIAN MAUUU ABIS WEDE DARI KIASLOT , BERAPA AJA DI BAYAR , EMANG PALING JOSS KIASLOT</t>
  </si>
  <si>
    <t xml:space="preserve">reiyo._'s profile picture</t>
  </si>
  <si>
    <t xml:space="preserve">reiyo._</t>
  </si>
  <si>
    <t xml:space="preserve">So BIG</t>
  </si>
  <si>
    <t xml:space="preserve">bundaaditya06122013's profile picture</t>
  </si>
  <si>
    <t xml:space="preserve">bundaaditya06122013</t>
  </si>
  <si>
    <t xml:space="preserve">ka itu bandonya mirip punya ku❤️</t>
  </si>
  <si>
    <t xml:space="preserve">shintyaapsu's profile picture</t>
  </si>
  <si>
    <t xml:space="preserve">shintyaapsu</t>
  </si>
  <si>
    <t xml:space="preserve">kak aku mau nanya aja deh bisa banyak banget gitu uangnya gimana caranya?😂</t>
  </si>
  <si>
    <t xml:space="preserve">r21ka_wicaksono78's profile picture</t>
  </si>
  <si>
    <t xml:space="preserve">r21ka_wicaksono78</t>
  </si>
  <si>
    <t xml:space="preserve">Pertanyaannya siapa yg habiskan sisa makanannya secara cuma di comot dikit2 😮</t>
  </si>
  <si>
    <t xml:space="preserve">yulia9752's profile picture</t>
  </si>
  <si>
    <t xml:space="preserve">yulia9752</t>
  </si>
  <si>
    <t xml:space="preserve">Kak Sisca semenjak hamil SK ngemil and mkn...semoga bayinya sehat sll kak</t>
  </si>
  <si>
    <t xml:space="preserve">liyayayunurulyah27's profile picture</t>
  </si>
  <si>
    <t xml:space="preserve">liyayayunurulyah27</t>
  </si>
  <si>
    <t xml:space="preserve">Pengen temenan sama kak Siska.. mau main kak</t>
  </si>
  <si>
    <t xml:space="preserve">thisarchivs's profile picture</t>
  </si>
  <si>
    <t xml:space="preserve">thisarchivs</t>
  </si>
  <si>
    <t xml:space="preserve">kaka sisca jangan makan junkfood teruus yaa kalo bisa</t>
  </si>
  <si>
    <t xml:space="preserve">adnrasecond_'s profile picture</t>
  </si>
  <si>
    <t xml:space="preserve">adnrasecond_</t>
  </si>
  <si>
    <t xml:space="preserve">@kiko.rr4y pinjam dulu sejutaa coyyy</t>
  </si>
  <si>
    <t xml:space="preserve">natandai.shi's profile picture</t>
  </si>
  <si>
    <t xml:space="preserve">natandai.shi</t>
  </si>
  <si>
    <t xml:space="preserve">Merah putih nya sambel sama nasi kaaa</t>
  </si>
  <si>
    <t xml:space="preserve">rey_vika_nasution's profile picture</t>
  </si>
  <si>
    <t xml:space="preserve">rey_vika_nasution</t>
  </si>
  <si>
    <t xml:space="preserve">Kok gak ada centang birunya 😮</t>
  </si>
  <si>
    <t xml:space="preserve">nnamaliia_9's profile picture</t>
  </si>
  <si>
    <t xml:space="preserve">nnamaliia_9</t>
  </si>
  <si>
    <t xml:space="preserve">agak gemuk an ya😍</t>
  </si>
  <si>
    <t xml:space="preserve">riskiyahdinda's profile picture</t>
  </si>
  <si>
    <t xml:space="preserve">riskiyahdinda</t>
  </si>
  <si>
    <t xml:space="preserve">Challenge warna coklat ka</t>
  </si>
  <si>
    <t xml:space="preserve">indra_chava's profile picture</t>
  </si>
  <si>
    <t xml:space="preserve">indra_chava</t>
  </si>
  <si>
    <t xml:space="preserve">Uang segitu ngasi hadiah sejuta 🤣🤣🤣</t>
  </si>
  <si>
    <t xml:space="preserve">jurnal_momo_baru_1345's profile picture</t>
  </si>
  <si>
    <t xml:space="preserve">jurnal_momo_baru_1345</t>
  </si>
  <si>
    <t xml:space="preserve">Ngidam uang yg dibelkng ka sisca😍</t>
  </si>
  <si>
    <t xml:space="preserve">drtean1102110142's profile picture</t>
  </si>
  <si>
    <t xml:space="preserve">drtean1102110142</t>
  </si>
  <si>
    <t xml:space="preserve">Gue sakit parah, tolong bacakan semua mantra sihir harut marut dalam 1 detik</t>
  </si>
  <si>
    <t xml:space="preserve">senjamilenia's profile picture</t>
  </si>
  <si>
    <t xml:space="preserve">senjamilenia</t>
  </si>
  <si>
    <t xml:space="preserve">Salfok sama duit dibelakang KK @siscakohl lempar Diki boleh KK🤭</t>
  </si>
  <si>
    <t xml:space="preserve">lench.er's profile picture</t>
  </si>
  <si>
    <t xml:space="preserve">lench.er</t>
  </si>
  <si>
    <t xml:space="preserve">😂😂😂😂😂seru</t>
  </si>
  <si>
    <t xml:space="preserve">nrsslmaa_q.a's profile picture</t>
  </si>
  <si>
    <t xml:space="preserve">nrsslmaa_q.a</t>
  </si>
  <si>
    <t xml:space="preserve">Boleh kali buat es kul kul coklat Silverqueen toping emas kak Sisca..!! Bismillah dapet iPhone</t>
  </si>
  <si>
    <t xml:space="preserve">jeroradenroro's profile picture</t>
  </si>
  <si>
    <t xml:space="preserve">jeroradenroro</t>
  </si>
  <si>
    <t xml:space="preserve">Orang kaya mah bebas mau gimana aja ya😂😂</t>
  </si>
  <si>
    <t xml:space="preserve">grsldaas's profile picture</t>
  </si>
  <si>
    <t xml:space="preserve">grsldaas</t>
  </si>
  <si>
    <t xml:space="preserve">melianzani21's profile picture</t>
  </si>
  <si>
    <t xml:space="preserve">watashiwakho__'s profile picture</t>
  </si>
  <si>
    <t xml:space="preserve">watashiwakho__</t>
  </si>
  <si>
    <t xml:space="preserve">Tulisannya I ❤️ Indonesia, tapi snack nya buatan luar semua 😂😂</t>
  </si>
  <si>
    <t xml:space="preserve">echuuyyy's profile picture</t>
  </si>
  <si>
    <t xml:space="preserve">echuuyyy</t>
  </si>
  <si>
    <t xml:space="preserve">seindonesia2 nya, tetep yg import yak</t>
  </si>
  <si>
    <t xml:space="preserve">awisnura's profile picture</t>
  </si>
  <si>
    <t xml:space="preserve">awisnura</t>
  </si>
  <si>
    <t xml:space="preserve">Selamat makan</t>
  </si>
  <si>
    <t xml:space="preserve">eno_gilang's profile picture</t>
  </si>
  <si>
    <t xml:space="preserve">eno_gilang</t>
  </si>
  <si>
    <t xml:space="preserve">DONE follow IG @siscakohl @jessnolimit &amp; Tiktok @jessnolimit999 @siscakohl ,. kapan aku kebagian dapet iPhone / Handphone nya?</t>
  </si>
  <si>
    <t xml:space="preserve">ynatbn's profile picture</t>
  </si>
  <si>
    <t xml:space="preserve">ynatbn</t>
  </si>
  <si>
    <t xml:space="preserve">Gemes kali liat Sisca gemoy gini😍</t>
  </si>
  <si>
    <t xml:space="preserve">danang.ardiansyah's profile picture</t>
  </si>
  <si>
    <t xml:space="preserve">danang.ardiansyah</t>
  </si>
  <si>
    <t xml:space="preserve">Hmm itu total jajananya, hidup gua sebulan itu😅</t>
  </si>
  <si>
    <t xml:space="preserve">ayflorist7's profile picture</t>
  </si>
  <si>
    <t xml:space="preserve">ayflorist7</t>
  </si>
  <si>
    <t xml:space="preserve">Tema merah putih klu bisa makanan indo donk kak 🤭🤭</t>
  </si>
  <si>
    <t xml:space="preserve">gracia_sastan's profile picture</t>
  </si>
  <si>
    <t xml:space="preserve">gracia_sastan</t>
  </si>
  <si>
    <t xml:space="preserve">Siska, gw kata daripada itu duit di diemin aja, mending bagiin.. 1jt, gpp dahh.. Buat ngurus berkas KTI🤧</t>
  </si>
  <si>
    <t xml:space="preserve">endangs311's profile picture</t>
  </si>
  <si>
    <t xml:space="preserve">endangs311</t>
  </si>
  <si>
    <t xml:space="preserve">😍Bagi2 rejekinya dong mbk 🤣🤣🤣</t>
  </si>
  <si>
    <t xml:space="preserve">riiaaa_14's profile picture</t>
  </si>
  <si>
    <t xml:space="preserve">riiaaa_14</t>
  </si>
  <si>
    <t xml:space="preserve">kak maaf, itu dibelakang duit semua?😭</t>
  </si>
  <si>
    <t xml:space="preserve">paystore19's profile picture</t>
  </si>
  <si>
    <t xml:space="preserve">paystore19</t>
  </si>
  <si>
    <t xml:space="preserve">Baiknya sering2 lakukan kebaikan/positif/yg bermanfaat ketika sedang hamil.. tentunya berharap agar kelak si debay nantinya bisa menjadi anak yg selalu melakukan hal positif/bermanfaat pula..</t>
  </si>
  <si>
    <t xml:space="preserve">galleryhildaaa's profile picture</t>
  </si>
  <si>
    <t xml:space="preserve">galleryhildaaa</t>
  </si>
  <si>
    <t xml:space="preserve">K akk di dm admin kk bner gk sik dpt hdiah</t>
  </si>
  <si>
    <t xml:space="preserve">elinamanda4's profile picture</t>
  </si>
  <si>
    <t xml:space="preserve">elinamanda4</t>
  </si>
  <si>
    <t xml:space="preserve">Sis boleh main kerumah mu gak? Aku Ga pnya temen sis😢</t>
  </si>
  <si>
    <t xml:space="preserve">aazayang's profile picture</t>
  </si>
  <si>
    <t xml:space="preserve">aazayang</t>
  </si>
  <si>
    <t xml:space="preserve">Semoga ada rezekinya Aamiin</t>
  </si>
  <si>
    <t xml:space="preserve">nofia_elga's profile picture</t>
  </si>
  <si>
    <t xml:space="preserve">nofia_elga</t>
  </si>
  <si>
    <t xml:space="preserve">ak yakin pasti nnti akan di hbisin semua sm siskaa 😂</t>
  </si>
  <si>
    <t xml:space="preserve">n_asdah's profile picture</t>
  </si>
  <si>
    <t xml:space="preserve">n_asdah</t>
  </si>
  <si>
    <t xml:space="preserve">Uang</t>
  </si>
  <si>
    <t xml:space="preserve">mr_syahruby's profile picture</t>
  </si>
  <si>
    <t xml:space="preserve">mr_syahruby</t>
  </si>
  <si>
    <t xml:space="preserve">Ha? Ha? Ho? Ha? Ha? Ho? Follow</t>
  </si>
  <si>
    <t xml:space="preserve">ordinarydays253's profile picture</t>
  </si>
  <si>
    <t xml:space="preserve">ordinarydays253</t>
  </si>
  <si>
    <t xml:space="preserve">Captionnya asmr tapi buka bungkus gusrak bikin kaget 😂</t>
  </si>
  <si>
    <t xml:space="preserve">asmaul1780's profile picture</t>
  </si>
  <si>
    <t xml:space="preserve">asmaul1780</t>
  </si>
  <si>
    <t xml:space="preserve">Masa allah rezeki KK luar biasa</t>
  </si>
  <si>
    <t xml:space="preserve">adihate's profile picture</t>
  </si>
  <si>
    <t xml:space="preserve">adihate</t>
  </si>
  <si>
    <t xml:space="preserve">Tapi yg lu makan produk luar semua</t>
  </si>
  <si>
    <t xml:space="preserve">imdimnrsh_19's profile picture</t>
  </si>
  <si>
    <t xml:space="preserve">imdimnrsh_19</t>
  </si>
  <si>
    <t xml:space="preserve">Karena ga punya tiktok nih aku jadi g pernah dapet hp</t>
  </si>
  <si>
    <t xml:space="preserve">drtwyy_'s profile picture</t>
  </si>
  <si>
    <t xml:space="preserve">drtwyy_</t>
  </si>
  <si>
    <t xml:space="preserve">🙌👏👏</t>
  </si>
  <si>
    <t xml:space="preserve">liliisputri_'s profile picture</t>
  </si>
  <si>
    <t xml:space="preserve">liliisputri_</t>
  </si>
  <si>
    <t xml:space="preserve">mrs.riana__'s profile picture</t>
  </si>
  <si>
    <t xml:space="preserve">mrs.riana__</t>
  </si>
  <si>
    <t xml:space="preserve">Serius nanya itu uang beneran ga yg dihamparin</t>
  </si>
  <si>
    <t xml:space="preserve">llavnne's profile picture</t>
  </si>
  <si>
    <t xml:space="preserve">llavnne</t>
  </si>
  <si>
    <t xml:space="preserve">Mba Sisca, itu belakangmu nganggur, daripada ga di apa"in mending buat aku aja</t>
  </si>
  <si>
    <t xml:space="preserve">zxceyy_'s profile picture</t>
  </si>
  <si>
    <t xml:space="preserve">zxceyy_</t>
  </si>
  <si>
    <t xml:space="preserve">bumill makannyaa yg sehat sehatt dong sperti buah buahan gituu ksian dede nyaa wlaupun bumil ngidam makanan ituu</t>
  </si>
  <si>
    <t xml:space="preserve">aliyyhyy's profile picture</t>
  </si>
  <si>
    <t xml:space="preserve">aliyyhyy</t>
  </si>
  <si>
    <t xml:space="preserve">menggoda slii🗿</t>
  </si>
  <si>
    <t xml:space="preserve">cestina_ce's profile picture</t>
  </si>
  <si>
    <t xml:space="preserve">cestina_ce</t>
  </si>
  <si>
    <t xml:space="preserve">Duitt nya GK dibagi"</t>
  </si>
  <si>
    <t xml:space="preserve">ilhamz_sandika's profile picture</t>
  </si>
  <si>
    <t xml:space="preserve">ilhamz_sandika</t>
  </si>
  <si>
    <t xml:space="preserve">Background nya kenapa harus duit sih @siscakohl ? Jadi kan pengen Pinjem dulu cepe 😂</t>
  </si>
  <si>
    <t xml:space="preserve">piahaniaa's profile picture</t>
  </si>
  <si>
    <t xml:space="preserve">piahaniaa</t>
  </si>
  <si>
    <t xml:space="preserve">Rasa Pengen disamping nya siska abis bikin vidio ak yg abisin jajan nya .. wkwkwkw piye di makan sebiji doank 😂</t>
  </si>
  <si>
    <t xml:space="preserve">iswati8800's profile picture</t>
  </si>
  <si>
    <t xml:space="preserve">iswati8800</t>
  </si>
  <si>
    <t xml:space="preserve">😍😍😂❤️</t>
  </si>
  <si>
    <t xml:space="preserve">septi.anggraini30's profile picture</t>
  </si>
  <si>
    <t xml:space="preserve">septi.anggraini30</t>
  </si>
  <si>
    <t xml:space="preserve">.dr dlm kandungan sdh d cicipi Galo sglo mkanan</t>
  </si>
  <si>
    <t xml:space="preserve">mau banget ❤️❤️❤️</t>
  </si>
  <si>
    <t xml:space="preserve">fannyanggraeny's profile picture</t>
  </si>
  <si>
    <t xml:space="preserve">fannyanggraeny</t>
  </si>
  <si>
    <t xml:space="preserve">Harusnya makan makanan produk Indo sih</t>
  </si>
  <si>
    <t xml:space="preserve">newroyalejewellery's profile picture</t>
  </si>
  <si>
    <t xml:space="preserve">newroyalejewellery</t>
  </si>
  <si>
    <t xml:space="preserve">Merah putih Indonesiaku…</t>
  </si>
  <si>
    <t xml:space="preserve">vinasianturi92's profile picture</t>
  </si>
  <si>
    <t xml:space="preserve">vinasianturi92</t>
  </si>
  <si>
    <t xml:space="preserve">Sekedar saran Kalau merah putih makanannya jgn impor donk kak, bangga produk Indonesia kak.</t>
  </si>
  <si>
    <t xml:space="preserve">sofiah_hena_artgarut_'s profile picture</t>
  </si>
  <si>
    <t xml:space="preserve">sofiah_hena_artgarut_</t>
  </si>
  <si>
    <t xml:space="preserve">pengen banget punya uang 10 jt buat modal usaha🥺 ka siscakohl</t>
  </si>
  <si>
    <t xml:space="preserve">arisdock's profile picture</t>
  </si>
  <si>
    <t xml:space="preserve">arisdock</t>
  </si>
  <si>
    <t xml:space="preserve">Setelah baca komen... Baru sadar klo diblakangnya itu selebaran bergambar bpk proklamasi.. 😂😂</t>
  </si>
  <si>
    <t xml:space="preserve">shusykhitty's profile picture</t>
  </si>
  <si>
    <t xml:space="preserve">shusykhitty</t>
  </si>
  <si>
    <t xml:space="preserve">Ya Allah itu uang,kok bisa lah uang dya sbnyak itu,lah gue uang yg gambar bapak Patimura masih berjejer ,kalau ngak di tarik ulur terus,,😢</t>
  </si>
  <si>
    <t xml:space="preserve">ya aa</t>
  </si>
  <si>
    <t xml:space="preserve">hajiteguhteguh498's profile picture</t>
  </si>
  <si>
    <t xml:space="preserve">hajiteguhteguh498</t>
  </si>
  <si>
    <t xml:space="preserve">Mudah2 rejeki nya nular</t>
  </si>
  <si>
    <t xml:space="preserve">daryanti.maniz's profile picture</t>
  </si>
  <si>
    <t xml:space="preserve">daryanti.maniz</t>
  </si>
  <si>
    <t xml:space="preserve">Liat merah² di belakang jadi seger</t>
  </si>
  <si>
    <t xml:space="preserve">raimarahman3's profile picture</t>
  </si>
  <si>
    <t xml:space="preserve">raimarahman3</t>
  </si>
  <si>
    <t xml:space="preserve">sholawatin dulu siapa tau rizkinya bisa selancar kak @siscakohl ☺️</t>
  </si>
  <si>
    <t xml:space="preserve">rthy314's profile picture</t>
  </si>
  <si>
    <t xml:space="preserve">rthy314</t>
  </si>
  <si>
    <t xml:space="preserve">Gmn se mo bnyak duit gtuuu</t>
  </si>
  <si>
    <t xml:space="preserve">ratihsuliantiratihsulianti's profile picture</t>
  </si>
  <si>
    <t xml:space="preserve">ratihsuliantiratihsulianti</t>
  </si>
  <si>
    <t xml:space="preserve">Sehat2 ya kak</t>
  </si>
  <si>
    <t xml:space="preserve">sherlmonica's profile picture</t>
  </si>
  <si>
    <t xml:space="preserve">sherlmonica</t>
  </si>
  <si>
    <t xml:space="preserve">pengen liat perut'a hamil deh penasaran...</t>
  </si>
  <si>
    <t xml:space="preserve">yosha_73's profile picture</t>
  </si>
  <si>
    <t xml:space="preserve">yosha_73</t>
  </si>
  <si>
    <t xml:space="preserve">Hmm yummy rice cake yuki no hana🥰</t>
  </si>
  <si>
    <t xml:space="preserve">jibb_sukanajib's profile picture</t>
  </si>
  <si>
    <t xml:space="preserve">jibb_sukanajib</t>
  </si>
  <si>
    <t xml:space="preserve">Kak kalo lagi hamil tidak boleh makan pedas pedas kak kata mama aku maaf tapi ini aku bukan ngelarang kak makan tapi saya cuma mengasih tau 🙏🙏</t>
  </si>
  <si>
    <t xml:space="preserve">minaaminah21's profile picture</t>
  </si>
  <si>
    <t xml:space="preserve">minaaminah21</t>
  </si>
  <si>
    <t xml:space="preserve">Kalo versi merah putih makanannya juga versi Indonesia dong</t>
  </si>
  <si>
    <t xml:space="preserve">shanty_rama_'s profile picture</t>
  </si>
  <si>
    <t xml:space="preserve">shanty_rama_</t>
  </si>
  <si>
    <t xml:space="preserve">Semog rejekinya nular ya kk amin😍</t>
  </si>
  <si>
    <t xml:space="preserve">destiararuswanda's profile picture</t>
  </si>
  <si>
    <t xml:space="preserve">destiararuswanda</t>
  </si>
  <si>
    <t xml:space="preserve">Sis makanan merah putih nya yg made in indo sis yang bisa kita beli di warung dengan harga paling mahal 2rebuuuuuu</t>
  </si>
  <si>
    <t xml:space="preserve">deraaaaaa___'s profile picture</t>
  </si>
  <si>
    <t xml:space="preserve">deraaaaaa___</t>
  </si>
  <si>
    <t xml:space="preserve">Challenge 5 olahan daging ayam kak, tf aku 1jt @siscakohl 😂</t>
  </si>
  <si>
    <t xml:space="preserve">kok gak ada minumannya kak?</t>
  </si>
  <si>
    <t xml:space="preserve">titarisyanti's profile picture</t>
  </si>
  <si>
    <t xml:space="preserve">titarisyanti</t>
  </si>
  <si>
    <t xml:space="preserve">3llynae's profile picture</t>
  </si>
  <si>
    <t xml:space="preserve">3llynae</t>
  </si>
  <si>
    <t xml:space="preserve">yang sulit ditiru :: background nya💀</t>
  </si>
  <si>
    <t xml:space="preserve">latifahijabdaily's profile picture</t>
  </si>
  <si>
    <t xml:space="preserve">latifahijabdaily</t>
  </si>
  <si>
    <t xml:space="preserve">irmashtn's profile picture</t>
  </si>
  <si>
    <t xml:space="preserve">irmashtn</t>
  </si>
  <si>
    <t xml:space="preserve">Kaka pengen hp iphone dong</t>
  </si>
  <si>
    <t xml:space="preserve">gita.rizkiyah.7's profile picture</t>
  </si>
  <si>
    <t xml:space="preserve">gita.rizkiyah.7</t>
  </si>
  <si>
    <t xml:space="preserve">Bumil jangan sering maem pedas ya</t>
  </si>
  <si>
    <t xml:space="preserve">Enak pringless</t>
  </si>
  <si>
    <t xml:space="preserve">justwoori2512's profile picture</t>
  </si>
  <si>
    <t xml:space="preserve">justwoori2512</t>
  </si>
  <si>
    <t xml:space="preserve">rhya26bella's profile picture</t>
  </si>
  <si>
    <t xml:space="preserve">rhya26bella</t>
  </si>
  <si>
    <t xml:space="preserve">Ka sisca boleh minta rejekinya ga kak sedikit aja</t>
  </si>
  <si>
    <t xml:space="preserve">pipit_1288's profile picture</t>
  </si>
  <si>
    <t xml:space="preserve">pipit_1288</t>
  </si>
  <si>
    <t xml:space="preserve">mbak @siscakohl bantuin bayar kontrakan aku dong,Bismilah</t>
  </si>
  <si>
    <t xml:space="preserve">sbhnustwn74___'s profile picture</t>
  </si>
  <si>
    <t xml:space="preserve">sbhnustwn74___</t>
  </si>
  <si>
    <t xml:space="preserve">Serasa pingin renang terus nanti ada yang nyangkut segepok di saku🤣</t>
  </si>
  <si>
    <t xml:space="preserve">justkugy's profile picture</t>
  </si>
  <si>
    <t xml:space="preserve">justkugy</t>
  </si>
  <si>
    <t xml:space="preserve">Kapan ya kel sisca kalo cape ke korea, bisa beli baju emas sepatu tas sesuka hati bisa kasih uang ke ortu tanpa mikir panjang 😂 ayooo dong sisca kasih saya uang saya butuh uang</t>
  </si>
  <si>
    <t xml:space="preserve">astrianisyadevi's profile picture</t>
  </si>
  <si>
    <t xml:space="preserve">astrianisyadevi</t>
  </si>
  <si>
    <t xml:space="preserve">dikurangi makan yang ada micin nya ya neng.</t>
  </si>
  <si>
    <t xml:space="preserve">anas_pratiwi's profile picture</t>
  </si>
  <si>
    <t xml:space="preserve">anas_pratiwi</t>
  </si>
  <si>
    <t xml:space="preserve">Mau dong kak @siscakohl itu yg numpuk di blakang😍</t>
  </si>
  <si>
    <t xml:space="preserve">mikaaa_la24's profile picture</t>
  </si>
  <si>
    <t xml:space="preserve">mikaaa_la24</t>
  </si>
  <si>
    <t xml:space="preserve">Bismillah 1jt buat beli kasur 🤲 kabulin ya ka @siscakohl</t>
  </si>
  <si>
    <t xml:space="preserve">longlifeforallgoodthings_'s profile picture</t>
  </si>
  <si>
    <t xml:space="preserve">longlifeforallgoodthings_</t>
  </si>
  <si>
    <t xml:space="preserve">Bukan lagi lautan fakta, tapi lautan duitttt</t>
  </si>
  <si>
    <t xml:space="preserve">putriahaaa's profile picture</t>
  </si>
  <si>
    <t xml:space="preserve">putriahaaa</t>
  </si>
  <si>
    <t xml:space="preserve">Ahaha</t>
  </si>
  <si>
    <t xml:space="preserve">Duitnya bikin khulaffff</t>
  </si>
  <si>
    <t xml:space="preserve">lalu_yusrondi's profile picture</t>
  </si>
  <si>
    <t xml:space="preserve">lalu_yusrondi</t>
  </si>
  <si>
    <t xml:space="preserve">Bismillah ya allah. Allahumma Sholli Ala Sayyidina Muhammad. Tiap ikut tidak pernah dapet sayangnya. Semoga kali ini rejeki bisa buat beli kacang buat nambah modal usaha kecil kecilan ibu saya kak semoga di not🙂</t>
  </si>
  <si>
    <t xml:space="preserve">wyulliawhaty_'s profile picture</t>
  </si>
  <si>
    <t xml:space="preserve">wyulliawhaty_</t>
  </si>
  <si>
    <t xml:space="preserve">Sisanya dimakan siapa siss</t>
  </si>
  <si>
    <t xml:space="preserve">syara.vita's profile picture</t>
  </si>
  <si>
    <t xml:space="preserve">syara.vita</t>
  </si>
  <si>
    <t xml:space="preserve">sinaga.tony's profile picture</t>
  </si>
  <si>
    <t xml:space="preserve">sinaga.tony</t>
  </si>
  <si>
    <t xml:space="preserve">mau lah kak uang nya..50 juta kak modal usaha</t>
  </si>
  <si>
    <t xml:space="preserve">lisanoviahasliii's profile picture</t>
  </si>
  <si>
    <t xml:space="preserve">lisanoviahasliii</t>
  </si>
  <si>
    <t xml:space="preserve">Coba challengenya makanan khas indonesia</t>
  </si>
  <si>
    <t xml:space="preserve">amaaraahmaa_'s profile picture</t>
  </si>
  <si>
    <t xml:space="preserve">amaaraahmaa_</t>
  </si>
  <si>
    <t xml:space="preserve">Mau renang di belkang😢</t>
  </si>
  <si>
    <t xml:space="preserve">🥰🥰😍</t>
  </si>
  <si>
    <t xml:space="preserve">dhani_p9st's profile picture</t>
  </si>
  <si>
    <t xml:space="preserve">dhani_p9st</t>
  </si>
  <si>
    <t xml:space="preserve">tuhan pun cuma bisa geleng" 😂</t>
  </si>
  <si>
    <t xml:space="preserve">alfarazky_fm22's profile picture</t>
  </si>
  <si>
    <t xml:space="preserve">alfarazky_fm22</t>
  </si>
  <si>
    <t xml:space="preserve">Itu duit 10 lembar ilang juga gabakal rugi ya😍</t>
  </si>
  <si>
    <t xml:space="preserve">momdd13's profile picture</t>
  </si>
  <si>
    <t xml:space="preserve">momdd13</t>
  </si>
  <si>
    <t xml:space="preserve">Sehat selalu cc &amp; baby dalam kandungan. Semoga dicolek cc buat ditrf. GBU 😇</t>
  </si>
  <si>
    <t xml:space="preserve">aimarradynka's profile picture</t>
  </si>
  <si>
    <t xml:space="preserve">aimarradynka</t>
  </si>
  <si>
    <t xml:space="preserve">kak mau uang yg di belakang doooonk😢😢</t>
  </si>
  <si>
    <t xml:space="preserve">dwibalqiss02's profile picture</t>
  </si>
  <si>
    <t xml:space="preserve">dwibalqiss02</t>
  </si>
  <si>
    <t xml:space="preserve">smoga rejekinya nular ya kak amin</t>
  </si>
  <si>
    <t xml:space="preserve">orellsibatu_'s profile picture</t>
  </si>
  <si>
    <t xml:space="preserve">orellsibatu_</t>
  </si>
  <si>
    <t xml:space="preserve">bismillah, uang jajan buat malem minggu🤲🏻🙏🏻</t>
  </si>
  <si>
    <t xml:space="preserve">gemapratiwi_'s profile picture</t>
  </si>
  <si>
    <t xml:space="preserve">gemapratiwi_</t>
  </si>
  <si>
    <t xml:space="preserve">Snack nya di Alfamart aja blm tentu ada semua 😂</t>
  </si>
  <si>
    <t xml:space="preserve">muhamatrizali's profile picture</t>
  </si>
  <si>
    <t xml:space="preserve">muhamatrizali</t>
  </si>
  <si>
    <t xml:space="preserve">bisa tranpers kh</t>
  </si>
  <si>
    <t xml:space="preserve">adw.adwadw's profile picture</t>
  </si>
  <si>
    <t xml:space="preserve">adw.adwadw</t>
  </si>
  <si>
    <t xml:space="preserve">Sisca kohl still the best content creator utk topik materi, dibanding yg 1nya anak tunggal... keep entertain us sisca 🙌👏😍</t>
  </si>
  <si>
    <t xml:space="preserve">its_meeey18's profile picture</t>
  </si>
  <si>
    <t xml:space="preserve">its_meeey18</t>
  </si>
  <si>
    <t xml:space="preserve">Merah putih yang di belakang baru bikin semangat</t>
  </si>
  <si>
    <t xml:space="preserve">dxuekeiz_'s profile picture</t>
  </si>
  <si>
    <t xml:space="preserve">dxuekeiz_</t>
  </si>
  <si>
    <t xml:space="preserve">Pake nasi</t>
  </si>
  <si>
    <t xml:space="preserve">ultrasworld1806's profile picture</t>
  </si>
  <si>
    <t xml:space="preserve">ultrasworld1806</t>
  </si>
  <si>
    <t xml:space="preserve">MANDRA 🔊🔊 SOMBONG AMAT 🔥🔥🔥</t>
  </si>
  <si>
    <t xml:space="preserve">suciozcvt's profile picture</t>
  </si>
  <si>
    <t xml:space="preserve">suciozcvt</t>
  </si>
  <si>
    <t xml:space="preserve">Kak bagi bagi dong yg dibelakang, lima lembar aja🤣</t>
  </si>
  <si>
    <t xml:space="preserve">minasianturi22's profile picture</t>
  </si>
  <si>
    <t xml:space="preserve">minasianturi22</t>
  </si>
  <si>
    <t xml:space="preserve">Yg belakang boleh g ci 10 lembar aj g usah banyak2</t>
  </si>
  <si>
    <t xml:space="preserve">ny_agung941009's profile picture</t>
  </si>
  <si>
    <t xml:space="preserve">ny_agung941009</t>
  </si>
  <si>
    <t xml:space="preserve">Bismillah udah follow semoga dapat rejeki buat beli susu sama pempes dikiiitt aja gak masalah kak</t>
  </si>
  <si>
    <t xml:space="preserve">mahmudahst_'s profile picture</t>
  </si>
  <si>
    <t xml:space="preserve">mahmudahst_</t>
  </si>
  <si>
    <t xml:space="preserve">Yaa Allah bumil titipan mu banyak syekaliiii🥹🥹🥹</t>
  </si>
  <si>
    <t xml:space="preserve">len.alovely's profile picture</t>
  </si>
  <si>
    <t xml:space="preserve">len.alovely</t>
  </si>
  <si>
    <t xml:space="preserve">Sehat sehat ❤️❤️ bumilll❤️❤️❤️❤️</t>
  </si>
  <si>
    <t xml:space="preserve">riicky.y's profile picture</t>
  </si>
  <si>
    <t xml:space="preserve">riicky.y</t>
  </si>
  <si>
    <t xml:space="preserve">Balikin jess aj9!</t>
  </si>
  <si>
    <t xml:space="preserve">susisayanii's profile picture</t>
  </si>
  <si>
    <t xml:space="preserve">susisayanii</t>
  </si>
  <si>
    <t xml:space="preserve">Udh follow , mau di bantu kak saya buat lunasin hutang sama buat biaya anak di rumah sakit</t>
  </si>
  <si>
    <t xml:space="preserve">ehfaisall's profile picture</t>
  </si>
  <si>
    <t xml:space="preserve">ehfaisall</t>
  </si>
  <si>
    <t xml:space="preserve">semoga di tf buat bangun rumah:(</t>
  </si>
  <si>
    <t xml:space="preserve">itssjells's profile picture</t>
  </si>
  <si>
    <t xml:space="preserve">itssjells</t>
  </si>
  <si>
    <t xml:space="preserve">Ora enek cita2 Chalenge ngai aq duit to mbk siska.. Ben aq iso tuku motor ge ngeterke anaku sekolah ben gak mlaku trs😢😂</t>
  </si>
  <si>
    <t xml:space="preserve">diaryskitchen_'s profile picture</t>
  </si>
  <si>
    <t xml:space="preserve">diaryskitchen_</t>
  </si>
  <si>
    <t xml:space="preserve">a.ilhamsyah_25's profile picture</t>
  </si>
  <si>
    <t xml:space="preserve">a.ilhamsyah_25</t>
  </si>
  <si>
    <t xml:space="preserve">sayq sudah follow sebelum siscakohl nikah sama jess no limit,saya sudaj follow tiktok dan instagram subscribe youtube anda juga</t>
  </si>
  <si>
    <t xml:space="preserve">zaaliyaaa_'s profile picture</t>
  </si>
  <si>
    <t xml:space="preserve">zaaliyaaa_</t>
  </si>
  <si>
    <t xml:space="preserve">Ya Allah teh siscaaa ga barokah tth uangnya banya g d bagi2</t>
  </si>
  <si>
    <t xml:space="preserve">Gemesh si liat bumil satu ini</t>
  </si>
  <si>
    <t xml:space="preserve">iduy_yrs's profile picture</t>
  </si>
  <si>
    <t xml:space="preserve">iduy_yrs</t>
  </si>
  <si>
    <t xml:space="preserve">makan harapan palsu boleh?</t>
  </si>
  <si>
    <t xml:space="preserve">altseenav_'s profile picture</t>
  </si>
  <si>
    <t xml:space="preserve">altseenav_</t>
  </si>
  <si>
    <t xml:space="preserve">bumil cans pergi ke surabaya boleh dongg minta duit nya seratus 🤧🤧</t>
  </si>
  <si>
    <t xml:space="preserve">dzakystradlin's profile picture</t>
  </si>
  <si>
    <t xml:space="preserve">dzakystradlin</t>
  </si>
  <si>
    <t xml:space="preserve">aduh</t>
  </si>
  <si>
    <t xml:space="preserve">sitifatimah.10's profile picture</t>
  </si>
  <si>
    <t xml:space="preserve">sitifatimah.10</t>
  </si>
  <si>
    <t xml:space="preserve">Sehat selalu kak ☺️</t>
  </si>
  <si>
    <t xml:space="preserve">_anahnfah's profile picture</t>
  </si>
  <si>
    <t xml:space="preserve">_anahnfah</t>
  </si>
  <si>
    <t xml:space="preserve">Itu yg dilantai kalo udah bosan buat aku aja kak @seprillar</t>
  </si>
  <si>
    <t xml:space="preserve">melly_rhmdynti's profile picture</t>
  </si>
  <si>
    <t xml:space="preserve">melly_rhmdynti</t>
  </si>
  <si>
    <t xml:space="preserve">dalvaputra's profile picture</t>
  </si>
  <si>
    <t xml:space="preserve">dalvaputra</t>
  </si>
  <si>
    <t xml:space="preserve">kak prank suaminya KK TF sy 500k udh flw wk</t>
  </si>
  <si>
    <t xml:space="preserve">amarahma1412's profile picture</t>
  </si>
  <si>
    <t xml:space="preserve">amarahma1412</t>
  </si>
  <si>
    <t xml:space="preserve">Yukk ngumpul siapa yg blum pernah makan yg dimakan siska kohl wkwkw😂</t>
  </si>
  <si>
    <t xml:space="preserve">triyanihastuti's profile picture</t>
  </si>
  <si>
    <t xml:space="preserve">triyanihastuti</t>
  </si>
  <si>
    <t xml:space="preserve">Bisa gak pake jajanan yg 2000 aja, kn kl pengin bisa langsung ke warung depan rumah. Kl begini kan susah... 😢</t>
  </si>
  <si>
    <t xml:space="preserve">y.azaaa2's profile picture</t>
  </si>
  <si>
    <t xml:space="preserve">y.azaaa2</t>
  </si>
  <si>
    <t xml:space="preserve">Background nya sulit untuk ditiru</t>
  </si>
  <si>
    <t xml:space="preserve">rifqi_mustafa_ali's profile picture</t>
  </si>
  <si>
    <t xml:space="preserve">rifqi_mustafa_ali</t>
  </si>
  <si>
    <t xml:space="preserve">Kak Sisca berani ngk bagi2 honda🔥🔥</t>
  </si>
  <si>
    <t xml:space="preserve">dewayuseptiana's profile picture</t>
  </si>
  <si>
    <t xml:space="preserve">dewayuseptiana</t>
  </si>
  <si>
    <t xml:space="preserve">@siscakohl makannya orang kaya emng beda 😂</t>
  </si>
  <si>
    <t xml:space="preserve">anonumous_01's profile picture</t>
  </si>
  <si>
    <t xml:space="preserve">anonumous_01</t>
  </si>
  <si>
    <t xml:space="preserve">siapapun tolong bantu saya, saya mohon, sangat sangat memohon sekali🙏😭😭 saya butuh uang 7,5jt untuk bayar hutang, dan keluarga saya tidak ada yang tau kalau saya punya hutang, saya takut😭😭, sekali lagi saya mohon pertolongannya🙏😭😭 Semoga yang mau menolong saya langsung dibalas oleh Allah SWT didunia maupun akhirat, jika ada yang berkenan membantu bisa hubungi saya melalui WA 089637029874 atau DM/chat langsung🙏🙏</t>
  </si>
  <si>
    <t xml:space="preserve">briliana_zee</t>
  </si>
  <si>
    <t xml:space="preserve">Smoga di tf buat lahiran oktober nnti😂</t>
  </si>
  <si>
    <t xml:space="preserve">etmasjaw_'s profile picture</t>
  </si>
  <si>
    <t xml:space="preserve">etmasjaw_</t>
  </si>
  <si>
    <t xml:space="preserve">Mauuuuu;(</t>
  </si>
  <si>
    <t xml:space="preserve">naa_igs's profile picture</t>
  </si>
  <si>
    <t xml:space="preserve">naa_igs</t>
  </si>
  <si>
    <t xml:space="preserve">Banyak yg lagi butuh uang, kerja mati2an ini buat konten dg kolam uang. Astagfirullah</t>
  </si>
  <si>
    <t xml:space="preserve">santi.parida's profile picture</t>
  </si>
  <si>
    <t xml:space="preserve">santi.parida</t>
  </si>
  <si>
    <t xml:space="preserve">Cici kapan bagi2 hadiah ci .😂</t>
  </si>
  <si>
    <t xml:space="preserve">kkey369's profile picture</t>
  </si>
  <si>
    <t xml:space="preserve">kkey369</t>
  </si>
  <si>
    <t xml:space="preserve">Bagi bgi thr dong kak🥺</t>
  </si>
  <si>
    <t xml:space="preserve">hasanalghifarii's profile picture</t>
  </si>
  <si>
    <t xml:space="preserve">hasanalghifarii</t>
  </si>
  <si>
    <t xml:space="preserve">Wawww</t>
  </si>
  <si>
    <t xml:space="preserve">nurhasanah6836's profile picture</t>
  </si>
  <si>
    <t xml:space="preserve">nurhasanah6836</t>
  </si>
  <si>
    <t xml:space="preserve">Mau dong 100ratusribu😍😍, sehat sehat debay ma ibunya😍😍 semoga diberi kelancaran sampai proses lahira 🤲</t>
  </si>
  <si>
    <t xml:space="preserve">paulinetansil's profile picture</t>
  </si>
  <si>
    <t xml:space="preserve">paulinetansil</t>
  </si>
  <si>
    <t xml:space="preserve">Merdeka 🇮🇩🇮🇩</t>
  </si>
  <si>
    <t xml:space="preserve">sileonnn's profile picture</t>
  </si>
  <si>
    <t xml:space="preserve">sileonnn</t>
  </si>
  <si>
    <t xml:space="preserve">like yang gak pernah dapat giveaway ---------&gt;&gt;</t>
  </si>
  <si>
    <t xml:space="preserve">Wow enk kak mau dongg 😮</t>
  </si>
  <si>
    <t xml:space="preserve">vaniaoktaviani2323</t>
  </si>
  <si>
    <t xml:space="preserve">Haa gagal fokus yang di belakang jiwa misquen ku meronta2</t>
  </si>
  <si>
    <t xml:space="preserve">amarrrullah</t>
  </si>
  <si>
    <t xml:space="preserve">hidup lagi cape" nya malah liat uang sekolam renang😢</t>
  </si>
  <si>
    <t xml:space="preserve">siska1724's profile picture</t>
  </si>
  <si>
    <t xml:space="preserve">siska1724</t>
  </si>
  <si>
    <t xml:space="preserve">Ck dm ka @siscakohl</t>
  </si>
  <si>
    <t xml:space="preserve">Gak semua yang berwarna merah itu peddash</t>
  </si>
  <si>
    <t xml:space="preserve">hanifa35_'s profile picture</t>
  </si>
  <si>
    <t xml:space="preserve">hanifa35_</t>
  </si>
  <si>
    <t xml:space="preserve">Maa syaa allah jdi pengen uang nyaa😂</t>
  </si>
  <si>
    <t xml:space="preserve">nur_alfiztuz_zahra_'s profile picture</t>
  </si>
  <si>
    <t xml:space="preserve">nur_alfiztuz_zahra_</t>
  </si>
  <si>
    <t xml:space="preserve">ilminura__'s profile picture</t>
  </si>
  <si>
    <t xml:space="preserve">ilminura__</t>
  </si>
  <si>
    <t xml:space="preserve">Mau dorprise motor @siscakohl @jessnolimit @jessicajane99</t>
  </si>
  <si>
    <t xml:space="preserve">widiantoaja_'s profile picture</t>
  </si>
  <si>
    <t xml:space="preserve">widiantoaja_</t>
  </si>
  <si>
    <t xml:space="preserve">sekali sekali umkm</t>
  </si>
  <si>
    <t xml:space="preserve">soryananurhasanah's profile picture</t>
  </si>
  <si>
    <t xml:space="preserve">soryananurhasanah</t>
  </si>
  <si>
    <t xml:space="preserve">Gada yg fokus makanan nya Sisca,cuma fokus merah" ngambrak dibelakang🙌😂😂</t>
  </si>
  <si>
    <t xml:space="preserve">listi01's profile picture</t>
  </si>
  <si>
    <t xml:space="preserve">listi01</t>
  </si>
  <si>
    <t xml:space="preserve">Kak lagi nyari asisten ga buat ambil2in duit yg terbang2an? Kalo nyari hubungin saya ya kak🔥❤️</t>
  </si>
  <si>
    <t xml:space="preserve">nittaerra's profile picture</t>
  </si>
  <si>
    <t xml:space="preserve">nittaerra</t>
  </si>
  <si>
    <t xml:space="preserve">Mau dong ka uangnya😮</t>
  </si>
  <si>
    <t xml:space="preserve">iamyunihrp's profile picture</t>
  </si>
  <si>
    <t xml:space="preserve">iamyunihrp</t>
  </si>
  <si>
    <t xml:space="preserve">love indonesi, produk yg dimakan jepang 😂 @siscakohl</t>
  </si>
  <si>
    <t xml:space="preserve">ariltatums's profile picture</t>
  </si>
  <si>
    <t xml:space="preserve">ariltatums</t>
  </si>
  <si>
    <t xml:space="preserve">bismillah pengen hp buat sekolah😢</t>
  </si>
  <si>
    <t xml:space="preserve">bakwanrebus___'s profile picture</t>
  </si>
  <si>
    <t xml:space="preserve">bakwanrebus___</t>
  </si>
  <si>
    <t xml:space="preserve">Kenapa ya gua selalu seneng liat konten makan makannya siska</t>
  </si>
  <si>
    <t xml:space="preserve">sukmaelsa48's profile picture</t>
  </si>
  <si>
    <t xml:space="preserve">sukmaelsa48</t>
  </si>
  <si>
    <t xml:space="preserve">Coba challenge bikin roti viral tpi pake roti dari @psbakeryid @siscakohl</t>
  </si>
  <si>
    <t xml:space="preserve">ulimandana's profile picture</t>
  </si>
  <si>
    <t xml:space="preserve">ulimandana</t>
  </si>
  <si>
    <t xml:space="preserve">Itu seriusan duit semua? Lemparin dong ada beberapa biji tu duit, klo kgak bisa d lempar minimal transfer ding 😁</t>
  </si>
  <si>
    <t xml:space="preserve">aniesachubby's profile picture</t>
  </si>
  <si>
    <t xml:space="preserve">aniesachubby</t>
  </si>
  <si>
    <t xml:space="preserve">Ya allah itu duit semua di belakang ya ka, hmmm semoga sehat selalu debay dan maminya 🤲🤲🤲🤲❤❤❤❤</t>
  </si>
  <si>
    <t xml:space="preserve">franjulcantt__'s profile picture</t>
  </si>
  <si>
    <t xml:space="preserve">franjulcantt__</t>
  </si>
  <si>
    <t xml:space="preserve">Kirain karpet anj😭</t>
  </si>
  <si>
    <t xml:space="preserve">dimas_pa46's profile picture</t>
  </si>
  <si>
    <t xml:space="preserve">dimas_pa46</t>
  </si>
  <si>
    <t xml:space="preserve">Makin gendut semenjak nikah, tp bagus sih👏</t>
  </si>
  <si>
    <t xml:space="preserve">rgnasslh23's profile picture</t>
  </si>
  <si>
    <t xml:space="preserve">rgnasslh23</t>
  </si>
  <si>
    <t xml:space="preserve">merah yg di blakang kaka aja deh krim ke saya🤣🤣😭</t>
  </si>
  <si>
    <t xml:space="preserve">Mau beli apa tinggal ambil duit di kolam 😂</t>
  </si>
  <si>
    <t xml:space="preserve">umikulsum39_'s profile picture</t>
  </si>
  <si>
    <t xml:space="preserve">umikulsum39_</t>
  </si>
  <si>
    <t xml:space="preserve">Mau sejumput😂</t>
  </si>
  <si>
    <t xml:space="preserve">wildannnap's profile picture</t>
  </si>
  <si>
    <t xml:space="preserve">wildannnap</t>
  </si>
  <si>
    <t xml:space="preserve">seiklasnya nyonya 6900704621 BCA 😇🙏😁</t>
  </si>
  <si>
    <t xml:space="preserve">anjani0300's profile picture</t>
  </si>
  <si>
    <t xml:space="preserve">anjani0300</t>
  </si>
  <si>
    <t xml:space="preserve">Tolong lihat DM nya ka</t>
  </si>
  <si>
    <t xml:space="preserve">budkpontianak's profile picture</t>
  </si>
  <si>
    <t xml:space="preserve">budkpontianak</t>
  </si>
  <si>
    <t xml:space="preserve">Enak kah kak😁</t>
  </si>
  <si>
    <t xml:space="preserve">gitzz_tg's profile picture</t>
  </si>
  <si>
    <t xml:space="preserve">gitzz_tg</t>
  </si>
  <si>
    <t xml:space="preserve">Kak kembalikan jesnolimitku plisss🥺🙏🏻🙏🏻 dia itu legenda ML aku sering blajar di dia malah sekarang pensi ML mba”😭😭sedihh sumpah</t>
  </si>
  <si>
    <t xml:space="preserve">yellyfy_25's profile picture</t>
  </si>
  <si>
    <t xml:space="preserve">yellyfy_25</t>
  </si>
  <si>
    <t xml:space="preserve">veggs_id's profile picture</t>
  </si>
  <si>
    <t xml:space="preserve">veggs_id</t>
  </si>
  <si>
    <t xml:space="preserve">Yummmy😍</t>
  </si>
  <si>
    <t xml:space="preserve">dinirzni's profile picture</t>
  </si>
  <si>
    <t xml:space="preserve">dinirzni</t>
  </si>
  <si>
    <t xml:space="preserve">itu duit byk bgt dibelakangnya😂</t>
  </si>
  <si>
    <t xml:space="preserve">tria.syafira.50's profile picture</t>
  </si>
  <si>
    <t xml:space="preserve">tria.syafira.50</t>
  </si>
  <si>
    <t xml:space="preserve">Kolam uangnya menggoda sekali pengen berenang di situ :)</t>
  </si>
  <si>
    <t xml:space="preserve">nurulwahyu760's profile picture</t>
  </si>
  <si>
    <t xml:space="preserve">nurulwahyu760</t>
  </si>
  <si>
    <t xml:space="preserve">Apa gk kalap y kak, setiap hari liat lautan uang begitu</t>
  </si>
  <si>
    <t xml:space="preserve">ziraaa192's profile picture</t>
  </si>
  <si>
    <t xml:space="preserve">ziraaa192</t>
  </si>
  <si>
    <t xml:space="preserve">kaa mau iPhone ka🥺</t>
  </si>
  <si>
    <t xml:space="preserve">sr.kinan's profile picture</t>
  </si>
  <si>
    <t xml:space="preserve">sr.kinan</t>
  </si>
  <si>
    <t xml:space="preserve">LOVE INDO, TAPI MAKANAN NYA LUAR SEMUA BUKAN DALAM NEGERI WOKWOK😂</t>
  </si>
  <si>
    <t xml:space="preserve">poepoet_90's profile picture</t>
  </si>
  <si>
    <t xml:space="preserve">poepoet_90</t>
  </si>
  <si>
    <t xml:space="preserve">Enak nya org kaya, bs makan apa aja..kite mah, beli chitato yg harga 2000rb mikirnya 1000x 😢 @siscakohl</t>
  </si>
  <si>
    <t xml:space="preserve">ssandyfinancy_'s profile picture</t>
  </si>
  <si>
    <t xml:space="preserve">ssandyfinancy_</t>
  </si>
  <si>
    <t xml:space="preserve">Agar silahturahmi tidak terputus ka sisca kohl kirim dulu seratus</t>
  </si>
  <si>
    <t xml:space="preserve">ywdmrda's profile picture</t>
  </si>
  <si>
    <t xml:space="preserve">ywdmrda</t>
  </si>
  <si>
    <t xml:space="preserve">chris_tinaega's profile picture</t>
  </si>
  <si>
    <t xml:space="preserve">chris_tinaega</t>
  </si>
  <si>
    <t xml:space="preserve">salfok sama uang yg dibelakang 😢</t>
  </si>
  <si>
    <t xml:space="preserve">suciiskandar_ummi's profile picture</t>
  </si>
  <si>
    <t xml:space="preserve">suciiskandar_ummi</t>
  </si>
  <si>
    <t xml:space="preserve">Kak mau satu..😢😢</t>
  </si>
  <si>
    <t xml:space="preserve">idhasyafaat's profile picture</t>
  </si>
  <si>
    <t xml:space="preserve">idhasyafaat</t>
  </si>
  <si>
    <t xml:space="preserve">Fokus ke belakang, itu uang semua kah ?</t>
  </si>
  <si>
    <t xml:space="preserve">annahraffasya's profile picture</t>
  </si>
  <si>
    <t xml:space="preserve">annahraffasya</t>
  </si>
  <si>
    <t xml:space="preserve">Sehat sehat bumil...semoga di tf buat bayar kontrakan 🤲</t>
  </si>
  <si>
    <t xml:space="preserve">yuk_azirah's profile picture</t>
  </si>
  <si>
    <t xml:space="preserve">yuk_azirah</t>
  </si>
  <si>
    <t xml:space="preserve">Bagi iPhone dong kk</t>
  </si>
  <si>
    <t xml:space="preserve">dhija_baabud's profile picture</t>
  </si>
  <si>
    <t xml:space="preserve">dhija_baabud</t>
  </si>
  <si>
    <t xml:space="preserve">kangen konten sisca masak yg aneh2 😢</t>
  </si>
  <si>
    <t xml:space="preserve">olivia.efrida07's profile picture</t>
  </si>
  <si>
    <t xml:space="preserve">olivia.efrida07</t>
  </si>
  <si>
    <t xml:space="preserve">Bu @siscakohl itu beneran duit ya?😍</t>
  </si>
  <si>
    <t xml:space="preserve">rere_henna's profile picture</t>
  </si>
  <si>
    <t xml:space="preserve">rere_henna</t>
  </si>
  <si>
    <t xml:space="preserve">Emang boleh sebanyak itu duit berserakan 🗿</t>
  </si>
  <si>
    <t xml:space="preserve">sheiz_chika's profile picture</t>
  </si>
  <si>
    <t xml:space="preserve">sheiz_chika</t>
  </si>
  <si>
    <t xml:space="preserve">Itu uang boongan ya?? Kalo beneran coba kirim ke aku dulu buat cek keasliannya 😁🤭🤭. Inget sesama sisca harus saling sayang 😅🤭🤭🤭</t>
  </si>
  <si>
    <t xml:space="preserve">inisayangkuuu_'s profile picture</t>
  </si>
  <si>
    <t xml:space="preserve">inisayangkuuu_</t>
  </si>
  <si>
    <t xml:space="preserve">Pringlesnya satu dong cii😖🙏🏼</t>
  </si>
  <si>
    <t xml:space="preserve">efrikalubisrikapudan's profile picture</t>
  </si>
  <si>
    <t xml:space="preserve">efrikalubisrikapudan</t>
  </si>
  <si>
    <t xml:space="preserve">Sehat sellu bumil santik,semoga rejekinya nular ke aq</t>
  </si>
  <si>
    <t xml:space="preserve">wawankacut's profile picture</t>
  </si>
  <si>
    <t xml:space="preserve">wawankacut</t>
  </si>
  <si>
    <t xml:space="preserve">Aamiin moga lancar persalinannya</t>
  </si>
  <si>
    <t xml:space="preserve">nuritta.neneng's profile picture</t>
  </si>
  <si>
    <t xml:space="preserve">nuritta.neneng</t>
  </si>
  <si>
    <t xml:space="preserve">Pantesan kayaknya tuaan aku hamilnya kok dia udh mau lahir aja . Btw knp lahiran cepet ya?</t>
  </si>
  <si>
    <t xml:space="preserve">iyassalamah's profile picture</t>
  </si>
  <si>
    <t xml:space="preserve">iyassalamah</t>
  </si>
  <si>
    <t xml:space="preserve">dari awal ngelihat bentuk perutnya kak sisca udh feeling perempuan ternyata bener yah. selamat ❤️</t>
  </si>
  <si>
    <t xml:space="preserve">rbunadin's profile picture</t>
  </si>
  <si>
    <t xml:space="preserve">rbunadin</t>
  </si>
  <si>
    <t xml:space="preserve">lestari.liyaa's profile picture</t>
  </si>
  <si>
    <t xml:space="preserve">lestari.liyaa</t>
  </si>
  <si>
    <t xml:space="preserve">Info loker kak @jessnolimit</t>
  </si>
  <si>
    <t xml:space="preserve">ropiyatul_mv's profile picture</t>
  </si>
  <si>
    <t xml:space="preserve">ropiyatul_mv</t>
  </si>
  <si>
    <t xml:space="preserve">Aminn 😇😇</t>
  </si>
  <si>
    <t xml:space="preserve">nashya_azhar's profile picture</t>
  </si>
  <si>
    <t xml:space="preserve">nashya_azhar</t>
  </si>
  <si>
    <t xml:space="preserve">kayak bukan jessnolimit</t>
  </si>
  <si>
    <t xml:space="preserve">dwi.p.gunawan.71's profile picture</t>
  </si>
  <si>
    <t xml:space="preserve">dwi.p.gunawan.71</t>
  </si>
  <si>
    <t xml:space="preserve">Jelas anak nya jess dan siscakohl ingin liat wajah kalian berdua tapi masalahnya sayang tidak</t>
  </si>
  <si>
    <t xml:space="preserve">roiyhan_'s profile picture</t>
  </si>
  <si>
    <t xml:space="preserve">roiyhan_</t>
  </si>
  <si>
    <t xml:space="preserve">Slamat generasi panutan 👏</t>
  </si>
  <si>
    <t xml:space="preserve">hestymarike's profile picture</t>
  </si>
  <si>
    <t xml:space="preserve">hestymarike</t>
  </si>
  <si>
    <t xml:space="preserve">Cocok nih sama anaknya @sandradewi88 😍😍😍</t>
  </si>
  <si>
    <t xml:space="preserve">cettamandarin's profile picture</t>
  </si>
  <si>
    <t xml:space="preserve">cettamandarin</t>
  </si>
  <si>
    <t xml:space="preserve">Gemes bangetttt 😍 nanti kalau anaknya nikah sama rafatar, keknya udah bisa beli 1 pulau Indonesia deh 😂</t>
  </si>
  <si>
    <t xml:space="preserve">sitimufaridahrida's profile picture</t>
  </si>
  <si>
    <t xml:space="preserve">sitimufaridahrida</t>
  </si>
  <si>
    <t xml:space="preserve">Shopia eleanor justin</t>
  </si>
  <si>
    <t xml:space="preserve">Kak aku tau namanya baby nya shopia elonor</t>
  </si>
  <si>
    <t xml:space="preserve">yohannes4918's profile picture</t>
  </si>
  <si>
    <t xml:space="preserve">yohannes4918</t>
  </si>
  <si>
    <t xml:space="preserve">Bahagia selalu Bang Willie bersama Istri tersayang...</t>
  </si>
  <si>
    <t xml:space="preserve">tyajalalalesha's profile picture</t>
  </si>
  <si>
    <t xml:space="preserve">tyajalalalesha</t>
  </si>
  <si>
    <t xml:space="preserve">Mau lahiran cantik bgt😍</t>
  </si>
  <si>
    <t xml:space="preserve">rioefend2000's profile picture</t>
  </si>
  <si>
    <t xml:space="preserve">rioefend2000</t>
  </si>
  <si>
    <t xml:space="preserve">Cuan no Limit is is Real</t>
  </si>
  <si>
    <t xml:space="preserve">jeng4453's profile picture</t>
  </si>
  <si>
    <t xml:space="preserve">jeng4453</t>
  </si>
  <si>
    <t xml:space="preserve">Pasti anaknya perempuan</t>
  </si>
  <si>
    <t xml:space="preserve">mekarsari_tuturena_tampubolon's profile picture</t>
  </si>
  <si>
    <t xml:space="preserve">mekarsari_tuturena_tampubolon</t>
  </si>
  <si>
    <t xml:space="preserve">EMG gitu kalau bayi perempuan kal</t>
  </si>
  <si>
    <t xml:space="preserve">husnaajasiehhh's profile picture</t>
  </si>
  <si>
    <t xml:space="preserve">husnaajasiehhh</t>
  </si>
  <si>
    <t xml:space="preserve">Selamat koko jess 🙌❤️</t>
  </si>
  <si>
    <t xml:space="preserve">andyfaslif's profile picture</t>
  </si>
  <si>
    <t xml:space="preserve">andyfaslif</t>
  </si>
  <si>
    <t xml:space="preserve">Ka</t>
  </si>
  <si>
    <t xml:space="preserve">zaenab_2801's profile picture</t>
  </si>
  <si>
    <t xml:space="preserve">zaenab_2801</t>
  </si>
  <si>
    <t xml:space="preserve">Lahirannya diperkirakan cepat karena @jessnolimit dan @siscakohl selalu ceria 😁 dan selalu happy tiap hari jadi gak kerasa deh</t>
  </si>
  <si>
    <t xml:space="preserve">one4restu_'s profile picture</t>
  </si>
  <si>
    <t xml:space="preserve">one4restu_</t>
  </si>
  <si>
    <t xml:space="preserve">Lahirnya normal yaa ??? Waahh keren sih Siska</t>
  </si>
  <si>
    <t xml:space="preserve">arbayah.bayah.58555's profile picture</t>
  </si>
  <si>
    <t xml:space="preserve">arbayah.bayah.58555</t>
  </si>
  <si>
    <t xml:space="preserve">Selamat mba Sisca kohl</t>
  </si>
  <si>
    <t xml:space="preserve">abuiy.ximenes's profile picture</t>
  </si>
  <si>
    <t xml:space="preserve">abuiy.ximenes</t>
  </si>
  <si>
    <t xml:space="preserve">novitanoureen's profile picture</t>
  </si>
  <si>
    <t xml:space="preserve">novitanoureen</t>
  </si>
  <si>
    <t xml:space="preserve">yuniristikagmail.com1's profile picture</t>
  </si>
  <si>
    <t xml:space="preserve">yuniristikagmail.com1</t>
  </si>
  <si>
    <t xml:space="preserve">Emang klo cwe gt..ankku cwo pas 40mnggu..yg cwe 38 udh ngjk kluar😂</t>
  </si>
  <si>
    <t xml:space="preserve">kamandhitalatisya's profile picture</t>
  </si>
  <si>
    <t xml:space="preserve">kamandhitalatisya</t>
  </si>
  <si>
    <t xml:space="preserve">Berapa bulan lahir nya</t>
  </si>
  <si>
    <t xml:space="preserve">retno.my's profile picture</t>
  </si>
  <si>
    <t xml:space="preserve">retno.my</t>
  </si>
  <si>
    <t xml:space="preserve">silviafarida05's profile picture</t>
  </si>
  <si>
    <t xml:space="preserve">silviafarida05</t>
  </si>
  <si>
    <t xml:space="preserve">aku sudah tebak nama kaaaa aku benar namanya shopiaaa Aku juga bener anaknya perempuan kaka Aku mau kirim bukti tp aku manjat ke bawah jauh banget gimana ya caranya 😭😭😭 bukan baru coment tp udh lama</t>
  </si>
  <si>
    <t xml:space="preserve">emiiee_pristy's profile picture</t>
  </si>
  <si>
    <t xml:space="preserve">emiiee_pristy</t>
  </si>
  <si>
    <t xml:space="preserve">Lahiran dimana ni</t>
  </si>
  <si>
    <t xml:space="preserve">hanyloveshop's profile picture</t>
  </si>
  <si>
    <t xml:space="preserve">hanyloveshop</t>
  </si>
  <si>
    <t xml:space="preserve">Pasti baby nya nama nya sophia?</t>
  </si>
  <si>
    <t xml:space="preserve">adiespt76's profile picture</t>
  </si>
  <si>
    <t xml:space="preserve">adiespt76</t>
  </si>
  <si>
    <t xml:space="preserve">Mudah mudahan anak bang jass jadi gamer sejati</t>
  </si>
  <si>
    <t xml:space="preserve">vinaaaa1987105's profile picture</t>
  </si>
  <si>
    <t xml:space="preserve">vinaaaa1987105</t>
  </si>
  <si>
    <t xml:space="preserve">Bismillah namanya Sophia kak @jessnolimit ☺️</t>
  </si>
  <si>
    <t xml:space="preserve">onic__eksprot's profile picture</t>
  </si>
  <si>
    <t xml:space="preserve">onic__eksprot</t>
  </si>
  <si>
    <t xml:space="preserve">Pasangan romantis , kalo punya bayi pasti cantik atau ganteng kaya ibu dan ayahnya ,, dan jadi orang baik</t>
  </si>
  <si>
    <t xml:space="preserve">akifa_mareta_fatina's profile picture</t>
  </si>
  <si>
    <t xml:space="preserve">akifa_mareta_fatina</t>
  </si>
  <si>
    <t xml:space="preserve">Semoga sehat selalu sampai lahir juga kakak sisca kol🤲🏻🤲🏻</t>
  </si>
  <si>
    <t xml:space="preserve">annaaa_anh's profile picture</t>
  </si>
  <si>
    <t xml:space="preserve">annaaa_anh</t>
  </si>
  <si>
    <t xml:space="preserve">lumayan dapet subsidi dari shopee karna lahirnya pas 9.9 😂#shopee</t>
  </si>
  <si>
    <t xml:space="preserve">panggabeanyulinar's profile picture</t>
  </si>
  <si>
    <t xml:space="preserve">panggabeanyulinar</t>
  </si>
  <si>
    <t xml:space="preserve">Sophia semoga rejeki</t>
  </si>
  <si>
    <t xml:space="preserve">yaya_10aja's profile picture</t>
  </si>
  <si>
    <t xml:space="preserve">yaya_10aja</t>
  </si>
  <si>
    <t xml:space="preserve">Jam 23.09</t>
  </si>
  <si>
    <t xml:space="preserve">ryanajawe's profile picture</t>
  </si>
  <si>
    <t xml:space="preserve">ryanajawe</t>
  </si>
  <si>
    <t xml:space="preserve">semoga sehat" kak siscakohl sama ka jesno dan bayi nyah yang baru lahir semoga sehat"</t>
  </si>
  <si>
    <t xml:space="preserve">bomm_sssss's profile picture</t>
  </si>
  <si>
    <t xml:space="preserve">bomm_sssss</t>
  </si>
  <si>
    <t xml:space="preserve">Semoga lancar kak amin dan jadi anak yang berbakti,rajin,pokoknya yang terbaik lah...semoga sukses selalu amin🙏🙏🙏</t>
  </si>
  <si>
    <t xml:space="preserve">akmal_rayyan20's profile picture</t>
  </si>
  <si>
    <t xml:space="preserve">akmal_rayyan20</t>
  </si>
  <si>
    <t xml:space="preserve">Sophia🥰</t>
  </si>
  <si>
    <t xml:space="preserve">nu.y1313's profile picture</t>
  </si>
  <si>
    <t xml:space="preserve">nu.y1313</t>
  </si>
  <si>
    <t xml:space="preserve">Salfok justin mau jadi bpk malah kaya makin muda mukanya 😂</t>
  </si>
  <si>
    <t xml:space="preserve">anoy6725's profile picture</t>
  </si>
  <si>
    <t xml:space="preserve">anoy6725</t>
  </si>
  <si>
    <t xml:space="preserve">Nama baby no limit adalah sophia benar atau tidak ya</t>
  </si>
  <si>
    <t xml:space="preserve">frans_simanjuntak05's profile picture</t>
  </si>
  <si>
    <t xml:space="preserve">frans_simanjuntak05</t>
  </si>
  <si>
    <t xml:space="preserve">Nama nya jessika kan bro?@jessnolimit</t>
  </si>
  <si>
    <t xml:space="preserve">palmentery's profile picture</t>
  </si>
  <si>
    <t xml:space="preserve">palmentery</t>
  </si>
  <si>
    <t xml:space="preserve">Sophia Eleanor Justin kak.... Semoga betul😍</t>
  </si>
  <si>
    <t xml:space="preserve">lailaladeliana_'s profile picture</t>
  </si>
  <si>
    <t xml:space="preserve">lailaladeliana_</t>
  </si>
  <si>
    <t xml:space="preserve">Kok postingan yg tebak nama gak ada ya? Apa aku yg kurang update?</t>
  </si>
  <si>
    <t xml:space="preserve">demonxdeadly's profile picture</t>
  </si>
  <si>
    <t xml:space="preserve">demonxdeadly</t>
  </si>
  <si>
    <t xml:space="preserve">Namanya sophia elianor justin</t>
  </si>
  <si>
    <t xml:space="preserve">dwindlstr18's profile picture</t>
  </si>
  <si>
    <t xml:space="preserve">dwindlstr18</t>
  </si>
  <si>
    <t xml:space="preserve">shopia</t>
  </si>
  <si>
    <t xml:space="preserve">surianto08031991's profile picture</t>
  </si>
  <si>
    <t xml:space="preserve">surianto08031991</t>
  </si>
  <si>
    <t xml:space="preserve">Sehat slalu koko cici amin amin</t>
  </si>
  <si>
    <t xml:space="preserve">raadhyya's profile picture</t>
  </si>
  <si>
    <t xml:space="preserve">raadhyya</t>
  </si>
  <si>
    <t xml:space="preserve">Sophia</t>
  </si>
  <si>
    <t xml:space="preserve">hannnnnafitriana's profile picture</t>
  </si>
  <si>
    <t xml:space="preserve">hannnnnafitriana</t>
  </si>
  <si>
    <t xml:space="preserve">Pasti nama nya shopia</t>
  </si>
  <si>
    <t xml:space="preserve">tymorrz's profile picture</t>
  </si>
  <si>
    <t xml:space="preserve">tymorrz</t>
  </si>
  <si>
    <t xml:space="preserve">okvita.indah's profile picture</t>
  </si>
  <si>
    <t xml:space="preserve">okvita.indah</t>
  </si>
  <si>
    <t xml:space="preserve">Jam Lahir Baby No Limit Pukul 09:09:09 PM</t>
  </si>
  <si>
    <t xml:space="preserve">roychandra_'s profile picture</t>
  </si>
  <si>
    <t xml:space="preserve">roychandra_</t>
  </si>
  <si>
    <t xml:space="preserve">Jam 19.20</t>
  </si>
  <si>
    <t xml:space="preserve">auliaputrii534's profile picture</t>
  </si>
  <si>
    <t xml:space="preserve">auliaputrii534</t>
  </si>
  <si>
    <t xml:space="preserve">Lahir tanggal 9 bulan 9 tahun 2023😍🙌</t>
  </si>
  <si>
    <t xml:space="preserve">juniariputu's profile picture</t>
  </si>
  <si>
    <t xml:space="preserve">juniariputu</t>
  </si>
  <si>
    <t xml:space="preserve">Lahiram 10-09-2023 jam 09:00 semoga dlancarkan 🙏💖</t>
  </si>
  <si>
    <t xml:space="preserve">kostan5843's profile picture</t>
  </si>
  <si>
    <t xml:space="preserve">kostan5843</t>
  </si>
  <si>
    <t xml:space="preserve">Sllu sehat bang</t>
  </si>
  <si>
    <t xml:space="preserve">Lancar2 ya 😍</t>
  </si>
  <si>
    <t xml:space="preserve">neng140203's profile picture</t>
  </si>
  <si>
    <t xml:space="preserve">neng140203</t>
  </si>
  <si>
    <t xml:space="preserve">Gara" Liat sw ini kemarin,malemnya mimpiin bantu sisca lahiran tapi rumahnya di rumah saya🙂,sampe ka sisca peluk saya ketakutan mau lahiran sampe nangis, bang jess nya kerja,bangun" Mikir ko bisa ke bawa mimpi 😅, GBY bumil🙃💕</t>
  </si>
  <si>
    <t xml:space="preserve">korizen.rorr's profile picture</t>
  </si>
  <si>
    <t xml:space="preserve">korizen.rorr</t>
  </si>
  <si>
    <t xml:space="preserve">Gak sabar liat anaknya kak sisca 😍😍😍</t>
  </si>
  <si>
    <t xml:space="preserve">amyy_vts5's profile picture</t>
  </si>
  <si>
    <t xml:space="preserve">amyy_vts5</t>
  </si>
  <si>
    <t xml:space="preserve">Suka banget ngelihat pasangan ini... sampai sekarangpun gak nyangka Sisca nikah sama Jess no limit</t>
  </si>
  <si>
    <t xml:space="preserve">stuff_by_unnie's profile picture</t>
  </si>
  <si>
    <t xml:space="preserve">stuff_by_unnie</t>
  </si>
  <si>
    <t xml:space="preserve">19.00/ 9.9.2023</t>
  </si>
  <si>
    <t xml:space="preserve">luqmannr.id's profile picture</t>
  </si>
  <si>
    <t xml:space="preserve">luqmannr.id</t>
  </si>
  <si>
    <t xml:space="preserve">Kira kira pake bpjs ngga ya ?</t>
  </si>
  <si>
    <t xml:space="preserve">fitrianursabila1's profile picture</t>
  </si>
  <si>
    <t xml:space="preserve">fitrianursabila1</t>
  </si>
  <si>
    <t xml:space="preserve">Pasti lahir nya tanggal 9-10 September</t>
  </si>
  <si>
    <t xml:space="preserve">iamhicmah's profile picture</t>
  </si>
  <si>
    <t xml:space="preserve">iamhicmah</t>
  </si>
  <si>
    <t xml:space="preserve">Belum tau aja kalo harga susu mahal 😏</t>
  </si>
  <si>
    <t xml:space="preserve">evantrichardo's profile picture</t>
  </si>
  <si>
    <t xml:space="preserve">evantrichardo</t>
  </si>
  <si>
    <t xml:space="preserve">sehat selalu smoga smuanya berjalan lancar amin .</t>
  </si>
  <si>
    <t xml:space="preserve">bg_tata09's profile picture</t>
  </si>
  <si>
    <t xml:space="preserve">bg_tata09</t>
  </si>
  <si>
    <t xml:space="preserve">Semoga lancar persalinannya ya KK ❤️</t>
  </si>
  <si>
    <t xml:space="preserve">wholoveslavender's profile picture</t>
  </si>
  <si>
    <t xml:space="preserve">wholoveslavender</t>
  </si>
  <si>
    <t xml:space="preserve">Tgl 8 September Jam 10.00</t>
  </si>
  <si>
    <t xml:space="preserve">shabreenmaritza's profile picture</t>
  </si>
  <si>
    <t xml:space="preserve">shabreenmaritza</t>
  </si>
  <si>
    <t xml:space="preserve">Rafathar and cipung be like:😮😢</t>
  </si>
  <si>
    <t xml:space="preserve">nadiamatau_'s profile picture</t>
  </si>
  <si>
    <t xml:space="preserve">nadiamatau_</t>
  </si>
  <si>
    <t xml:space="preserve">Sabtu , 09 - 09 - 2023 . Jam : 09:09 WIB</t>
  </si>
  <si>
    <t xml:space="preserve">cinnamonroll___99's profile picture</t>
  </si>
  <si>
    <t xml:space="preserve">cinnamonroll___99</t>
  </si>
  <si>
    <t xml:space="preserve">Namanya Silvanna wkwk</t>
  </si>
  <si>
    <t xml:space="preserve">quintanaintan18's profile picture</t>
  </si>
  <si>
    <t xml:space="preserve">quintanaintan18</t>
  </si>
  <si>
    <t xml:space="preserve">Judul lagu nya apa gaes?</t>
  </si>
  <si>
    <t xml:space="preserve">ririsartista's profile picture</t>
  </si>
  <si>
    <t xml:space="preserve">ririsartista</t>
  </si>
  <si>
    <t xml:space="preserve">9.9.2023</t>
  </si>
  <si>
    <t xml:space="preserve">dininovelianti's profile picture</t>
  </si>
  <si>
    <t xml:space="preserve">dininovelianti</t>
  </si>
  <si>
    <t xml:space="preserve">Lagi hamil aja cantik ya 🤍</t>
  </si>
  <si>
    <t xml:space="preserve">hildadinar11's profile picture</t>
  </si>
  <si>
    <t xml:space="preserve">hildadinar11</t>
  </si>
  <si>
    <t xml:space="preserve">Semoga semua lancar</t>
  </si>
  <si>
    <t xml:space="preserve">vienaa_21's profile picture</t>
  </si>
  <si>
    <t xml:space="preserve">vienaa_21</t>
  </si>
  <si>
    <t xml:space="preserve">06.09.23</t>
  </si>
  <si>
    <t xml:space="preserve">desintanusi's profile picture</t>
  </si>
  <si>
    <t xml:space="preserve">desintanusi</t>
  </si>
  <si>
    <t xml:space="preserve">9.9.2023🔥</t>
  </si>
  <si>
    <t xml:space="preserve">kristiantigannie's profile picture</t>
  </si>
  <si>
    <t xml:space="preserve">kristiantigannie</t>
  </si>
  <si>
    <t xml:space="preserve">Sharon</t>
  </si>
  <si>
    <t xml:space="preserve">fenikineng's profile picture</t>
  </si>
  <si>
    <t xml:space="preserve">fenikineng</t>
  </si>
  <si>
    <t xml:space="preserve">farelkhatami33's profile picture</t>
  </si>
  <si>
    <t xml:space="preserve">farelkhatami33</t>
  </si>
  <si>
    <t xml:space="preserve">Full powerrr🔥🔥🔥🔥🔥🔥</t>
  </si>
  <si>
    <t xml:space="preserve">akpas_15's profile picture</t>
  </si>
  <si>
    <t xml:space="preserve">akpas_15</t>
  </si>
  <si>
    <t xml:space="preserve">Enak jadi orang kaya gak mikirin beli susu</t>
  </si>
  <si>
    <t xml:space="preserve">dea.nataniaa's profile picture</t>
  </si>
  <si>
    <t xml:space="preserve">dea.nataniaa</t>
  </si>
  <si>
    <t xml:space="preserve">congrats💜</t>
  </si>
  <si>
    <t xml:space="preserve">qq_1819n's profile picture</t>
  </si>
  <si>
    <t xml:space="preserve">qq_1819n</t>
  </si>
  <si>
    <t xml:space="preserve">Ntuh bayi udh tau emak bapak nya rich ,, jdi pengen cepet keluar tuh baby ,, full senyum dah tuh bayi😂</t>
  </si>
  <si>
    <t xml:space="preserve">gitull6's profile picture</t>
  </si>
  <si>
    <t xml:space="preserve">gitull6</t>
  </si>
  <si>
    <t xml:space="preserve">Semoga lancar sehat tanpa kekurangan apapun</t>
  </si>
  <si>
    <t xml:space="preserve">occaoreomoly's profile picture</t>
  </si>
  <si>
    <t xml:space="preserve">occaoreomoly</t>
  </si>
  <si>
    <t xml:space="preserve">mendingan anak masih 1 nabung buat biaya education, belum nambah anak juga</t>
  </si>
  <si>
    <t xml:space="preserve">shx_aki's profile picture</t>
  </si>
  <si>
    <t xml:space="preserve">shx_aki</t>
  </si>
  <si>
    <t xml:space="preserve">Semoga ank nya kayak bapak no limit Dan fasthand</t>
  </si>
  <si>
    <t xml:space="preserve">s_susann_'s profile picture</t>
  </si>
  <si>
    <t xml:space="preserve">s_susann_</t>
  </si>
  <si>
    <t xml:space="preserve">Kak Siska selesai lahiran bagi2 iPhone dong hihi bismillah aja</t>
  </si>
  <si>
    <t xml:space="preserve">syhshsaa's profile picture</t>
  </si>
  <si>
    <t xml:space="preserve">syhshsaa</t>
  </si>
  <si>
    <t xml:space="preserve">Jam 09.15</t>
  </si>
  <si>
    <t xml:space="preserve">meisyaisyhr's profile picture</t>
  </si>
  <si>
    <t xml:space="preserve">meisyaisyhr</t>
  </si>
  <si>
    <t xml:space="preserve">Nangis bahagia aku Liat ini, ngikutin kalian dri pdkt sampe pacaran eh skrg udh jdi org tua aja 😭 congrats ko Jess ci Sisca semoga menjadi anak yg berbakti kepada kedua org tua nya aamiin</t>
  </si>
  <si>
    <t xml:space="preserve">awawrdazhwa_'s profile picture</t>
  </si>
  <si>
    <t xml:space="preserve">awawrdazhwa_</t>
  </si>
  <si>
    <t xml:space="preserve">Baby: full senyum</t>
  </si>
  <si>
    <t xml:space="preserve">haiqaqaila's profile picture</t>
  </si>
  <si>
    <t xml:space="preserve">haiqaqaila</t>
  </si>
  <si>
    <t xml:space="preserve">Smoga di lancarkan lahirannya... sehat semua ibu dan bayinya... aamiin...</t>
  </si>
  <si>
    <t xml:space="preserve">yoyo.ajalah's profile picture</t>
  </si>
  <si>
    <t xml:space="preserve">yoyo.ajalah</t>
  </si>
  <si>
    <t xml:space="preserve">Jadi pengen nikah eeehhh😂😂😂</t>
  </si>
  <si>
    <t xml:space="preserve">langitbiruuuu.7's profile picture</t>
  </si>
  <si>
    <t xml:space="preserve">langitbiruuuu.7</t>
  </si>
  <si>
    <t xml:space="preserve">Jam 6.07 8september23</t>
  </si>
  <si>
    <t xml:space="preserve">anditha_fauzi's profile picture</t>
  </si>
  <si>
    <t xml:space="preserve">anditha_fauzi</t>
  </si>
  <si>
    <t xml:space="preserve">Lancar ya 😍</t>
  </si>
  <si>
    <t xml:space="preserve">munuhenzcuyang's profile picture</t>
  </si>
  <si>
    <t xml:space="preserve">munuhenzcuyang</t>
  </si>
  <si>
    <t xml:space="preserve">Lancar ya ka persalinannya mudah2n baby dan ibu nya sehat2 selalu🤲🤲</t>
  </si>
  <si>
    <t xml:space="preserve">Selamat ya KK tinggal menghitung hari mau jadi ibu</t>
  </si>
  <si>
    <t xml:space="preserve">fatimeh97's profile picture</t>
  </si>
  <si>
    <t xml:space="preserve">fatimeh97</t>
  </si>
  <si>
    <t xml:space="preserve">Aku juga sangat2 excited😍</t>
  </si>
  <si>
    <t xml:space="preserve">ansprlll_'s profile picture</t>
  </si>
  <si>
    <t xml:space="preserve">ansprlll_</t>
  </si>
  <si>
    <t xml:space="preserve">Tuh kan bener pasti lahirannya 9 september 2023 😍</t>
  </si>
  <si>
    <t xml:space="preserve">alwinbonekk's profile picture</t>
  </si>
  <si>
    <t xml:space="preserve">alwinbonekk</t>
  </si>
  <si>
    <t xml:space="preserve">Semangat kak somaga lahiran nya lancar dan anak nya sehat bisa bahagiain kedua orang tua nyqz</t>
  </si>
  <si>
    <t xml:space="preserve">azzura_rika's profile picture</t>
  </si>
  <si>
    <t xml:space="preserve">azzura_rika</t>
  </si>
  <si>
    <t xml:space="preserve">👶: Tunggu Gw Rafathar, Kita usir semua mahluk bumi :)</t>
  </si>
  <si>
    <t xml:space="preserve">kozeck15's profile picture</t>
  </si>
  <si>
    <t xml:space="preserve">kozeck15</t>
  </si>
  <si>
    <t xml:space="preserve">Emm jam 10:30 beby no limit hadir ke dunia</t>
  </si>
  <si>
    <t xml:space="preserve">sec_vviaww's profile picture</t>
  </si>
  <si>
    <t xml:space="preserve">sec_vviaww</t>
  </si>
  <si>
    <t xml:space="preserve">anivree_'s profile picture</t>
  </si>
  <si>
    <t xml:space="preserve">anivree_</t>
  </si>
  <si>
    <t xml:space="preserve">Sore jam 4an</t>
  </si>
  <si>
    <t xml:space="preserve">indaahkoms's profile picture</t>
  </si>
  <si>
    <t xml:space="preserve">indaahkoms</t>
  </si>
  <si>
    <t xml:space="preserve">Samaan sama anak aku 🥰</t>
  </si>
  <si>
    <t xml:space="preserve">muhammadiqra_99's profile picture</t>
  </si>
  <si>
    <t xml:space="preserve">muhammadiqra_99</t>
  </si>
  <si>
    <t xml:space="preserve">@raffinagita1717 hadir di lahirannya anak jess no limit</t>
  </si>
  <si>
    <t xml:space="preserve">vaaaa111222's profile picture</t>
  </si>
  <si>
    <t xml:space="preserve">vaaaa111222</t>
  </si>
  <si>
    <t xml:space="preserve">Semoga lancar ya kak</t>
  </si>
  <si>
    <t xml:space="preserve">09.09.2023</t>
  </si>
  <si>
    <t xml:space="preserve">rusiadelly29's profile picture</t>
  </si>
  <si>
    <t xml:space="preserve">rusiadelly29</t>
  </si>
  <si>
    <t xml:space="preserve">Seslyn😍😍</t>
  </si>
  <si>
    <t xml:space="preserve">ivanmalikku's profile picture</t>
  </si>
  <si>
    <t xml:space="preserve">ivanmalikku</t>
  </si>
  <si>
    <t xml:space="preserve">Baju baju sini guys @fucika_</t>
  </si>
  <si>
    <t xml:space="preserve">alesha_arabelle's profile picture</t>
  </si>
  <si>
    <t xml:space="preserve">alesha_arabelle</t>
  </si>
  <si>
    <t xml:space="preserve">Jam 08.09 waktu setempat</t>
  </si>
  <si>
    <t xml:space="preserve">si_dul2's profile picture</t>
  </si>
  <si>
    <t xml:space="preserve">si_dul2</t>
  </si>
  <si>
    <t xml:space="preserve">metraselpia's profile picture</t>
  </si>
  <si>
    <t xml:space="preserve">metraselpia</t>
  </si>
  <si>
    <t xml:space="preserve">Sehat selamat aja buat ibu dan debaynya</t>
  </si>
  <si>
    <t xml:space="preserve">annagldiex's profile picture</t>
  </si>
  <si>
    <t xml:space="preserve">annagldiex</t>
  </si>
  <si>
    <t xml:space="preserve">Jangan lupa subscribe</t>
  </si>
  <si>
    <t xml:space="preserve">just_fha_fha's profile picture</t>
  </si>
  <si>
    <t xml:space="preserve">just_fha_fha</t>
  </si>
  <si>
    <t xml:space="preserve">Tgl 8 bulan 9 jam 10</t>
  </si>
  <si>
    <t xml:space="preserve">niayeon's profile picture</t>
  </si>
  <si>
    <t xml:space="preserve">niayeon</t>
  </si>
  <si>
    <t xml:space="preserve">Nek wong ratau mikir butuh ki yo kyone tenang wae meteng we ayem wkwkwkwkwk</t>
  </si>
  <si>
    <t xml:space="preserve">adi.fadlli's profile picture</t>
  </si>
  <si>
    <t xml:space="preserve">adi.fadlli</t>
  </si>
  <si>
    <t xml:space="preserve">Harga sendal jepit yang dipake si no limit brp ya?</t>
  </si>
  <si>
    <t xml:space="preserve">tikah124's profile picture</t>
  </si>
  <si>
    <t xml:space="preserve">tikah124</t>
  </si>
  <si>
    <t xml:space="preserve">10 buln 9 tahun 2023 congrast😍😍</t>
  </si>
  <si>
    <t xml:space="preserve">amoyhuiling's profile picture</t>
  </si>
  <si>
    <t xml:space="preserve">amoyhuiling</t>
  </si>
  <si>
    <t xml:space="preserve">Akan lahir tgl 9-9-2023🙏🙏🙏</t>
  </si>
  <si>
    <t xml:space="preserve">nikha_margha's profile picture</t>
  </si>
  <si>
    <t xml:space="preserve">nikha_margha</t>
  </si>
  <si>
    <t xml:space="preserve">10.09.2023</t>
  </si>
  <si>
    <t xml:space="preserve">utimondlenk's profile picture</t>
  </si>
  <si>
    <t xml:space="preserve">utimondlenk</t>
  </si>
  <si>
    <t xml:space="preserve">Selamat y semoga ibu dan bayinya sehat</t>
  </si>
  <si>
    <t xml:space="preserve">s7yqz's profile picture</t>
  </si>
  <si>
    <t xml:space="preserve">s7yqz</t>
  </si>
  <si>
    <t xml:space="preserve">Counter rafatar akan hadir</t>
  </si>
  <si>
    <t xml:space="preserve">kurniawan_dickyy's profile picture</t>
  </si>
  <si>
    <t xml:space="preserve">kurniawan_dickyy</t>
  </si>
  <si>
    <t xml:space="preserve">Jam 07.20</t>
  </si>
  <si>
    <t xml:space="preserve">babysis7949's profile picture</t>
  </si>
  <si>
    <t xml:space="preserve">babysis7949</t>
  </si>
  <si>
    <t xml:space="preserve">Lancar sehat semuanya bumil qu sayaaang❤️❤️</t>
  </si>
  <si>
    <t xml:space="preserve">delasye_sr's profile picture</t>
  </si>
  <si>
    <t xml:space="preserve">delasye_sr</t>
  </si>
  <si>
    <t xml:space="preserve">Sehat dan bahagia selalu ka @siscakohl dan baby no limit😍🥰 semoga kedatangan mu membawa keberkahan dan kebahagiaan untuk kedua org tua dan keluarga mu🤲🥰</t>
  </si>
  <si>
    <t xml:space="preserve">melly_tjan's profile picture</t>
  </si>
  <si>
    <t xml:space="preserve">melly_tjan</t>
  </si>
  <si>
    <t xml:space="preserve">8.45 pagi. Coment sebanyak ini ke detect kah jawaban kami ?</t>
  </si>
  <si>
    <t xml:space="preserve">ryry_pratiwi's profile picture</t>
  </si>
  <si>
    <t xml:space="preserve">ryry_pratiwi</t>
  </si>
  <si>
    <t xml:space="preserve">Jam 09.00</t>
  </si>
  <si>
    <t xml:space="preserve">daffa_musyaffa03's profile picture</t>
  </si>
  <si>
    <t xml:space="preserve">daffa_musyaffa03</t>
  </si>
  <si>
    <t xml:space="preserve">Selamat buat bang jess dan mba sisca smoga lancar lahiran ny</t>
  </si>
  <si>
    <t xml:space="preserve">Jam 3 malem lahirny</t>
  </si>
  <si>
    <t xml:space="preserve">nenkagustinprosafm's profile picture</t>
  </si>
  <si>
    <t xml:space="preserve">nenkagustinprosafm</t>
  </si>
  <si>
    <t xml:space="preserve">09.09.2023 jam 09.09</t>
  </si>
  <si>
    <t xml:space="preserve">lita_awalla's profile picture</t>
  </si>
  <si>
    <t xml:space="preserve">lita_awalla</t>
  </si>
  <si>
    <t xml:space="preserve">@jessnolimit @siscakohl tuhan Yesus lancarkan opnya🙏🙏 1tanggal lahiran dengan anak sya ka... puji tuhan 500rb🙏🙏</t>
  </si>
  <si>
    <t xml:space="preserve">alfaqir456's profile picture</t>
  </si>
  <si>
    <t xml:space="preserve">alfaqir456</t>
  </si>
  <si>
    <t xml:space="preserve">Semoga anak bang @jessnolimit menjadi berkat untuk seluruh umat, agama dan khususnya bagi kedua orang tuanya. Tuhan Yesus memberkati.</t>
  </si>
  <si>
    <t xml:space="preserve">_ags_hrmwn's profile picture</t>
  </si>
  <si>
    <t xml:space="preserve">_ags_hrmwn</t>
  </si>
  <si>
    <t xml:space="preserve">Semoga lancar persalinan nya Kak Sisca dan Bang Jess semoga anak nya menjadi anak yang berbakti kepada orang tua nya amiin:)</t>
  </si>
  <si>
    <t xml:space="preserve">sopiantir3_'s profile picture</t>
  </si>
  <si>
    <t xml:space="preserve">sopiantir3_</t>
  </si>
  <si>
    <t xml:space="preserve">9.9 ❤️</t>
  </si>
  <si>
    <t xml:space="preserve">its.raya16's profile picture</t>
  </si>
  <si>
    <t xml:space="preserve">its.raya16</t>
  </si>
  <si>
    <t xml:space="preserve">9-9-2023</t>
  </si>
  <si>
    <t xml:space="preserve">hacistawina's profile picture</t>
  </si>
  <si>
    <t xml:space="preserve">hacistawina</t>
  </si>
  <si>
    <t xml:space="preserve">Tanggal 9 bulan 9 tahun 2023</t>
  </si>
  <si>
    <t xml:space="preserve">wey6lo's profile picture</t>
  </si>
  <si>
    <t xml:space="preserve">wey6lo</t>
  </si>
  <si>
    <t xml:space="preserve">ga bosen bosen w liat muka sisca</t>
  </si>
  <si>
    <t xml:space="preserve">praharani87's profile picture</t>
  </si>
  <si>
    <t xml:space="preserve">praharani87</t>
  </si>
  <si>
    <t xml:space="preserve">Lahir tanggal 9.9 jam 09.09 pagi waktu Singapura. 😇</t>
  </si>
  <si>
    <t xml:space="preserve">sfra_9's profile picture</t>
  </si>
  <si>
    <t xml:space="preserve">sfra_9</t>
  </si>
  <si>
    <t xml:space="preserve">12 september</t>
  </si>
  <si>
    <t xml:space="preserve">dinna_yshu's profile picture</t>
  </si>
  <si>
    <t xml:space="preserve">dinna_yshu</t>
  </si>
  <si>
    <t xml:space="preserve">Ralat tanggal 9/9/2023</t>
  </si>
  <si>
    <t xml:space="preserve">oenfujianty's profile picture</t>
  </si>
  <si>
    <t xml:space="preserve">oenfujianty</t>
  </si>
  <si>
    <t xml:space="preserve">Semoga dilancarkan operasinya.. Ibu &amp; debay sehat yaa @siscakohl @jessnolimit</t>
  </si>
  <si>
    <t xml:space="preserve">irmacasandra21's profile picture</t>
  </si>
  <si>
    <t xml:space="preserve">irmacasandra21</t>
  </si>
  <si>
    <t xml:space="preserve">Gapap semoga persalinan nya lancar kak anaknya normal,sehat tanpa kurang sesuatu apapun 😍</t>
  </si>
  <si>
    <t xml:space="preserve">astalafista61's profile picture</t>
  </si>
  <si>
    <t xml:space="preserve">astalafista61</t>
  </si>
  <si>
    <t xml:space="preserve">Semoga diberikan kelancaran untuk persalinannya yaa kak @siscakohl sehat selamat semuanya ... @jessnolimit</t>
  </si>
  <si>
    <t xml:space="preserve">_nurazmi09's profile picture</t>
  </si>
  <si>
    <t xml:space="preserve">_nurazmi09</t>
  </si>
  <si>
    <t xml:space="preserve">Waaaa tanggal 9 bulan 9 tahun 2023❤️🔥</t>
  </si>
  <si>
    <t xml:space="preserve">akuisit_'s profile picture</t>
  </si>
  <si>
    <t xml:space="preserve">akuisit_</t>
  </si>
  <si>
    <t xml:space="preserve">Ga sabar banget mau liat baby no limit 😍</t>
  </si>
  <si>
    <t xml:space="preserve">midah_elcallriyken's profile picture</t>
  </si>
  <si>
    <t xml:space="preserve">midah_elcallriyken</t>
  </si>
  <si>
    <t xml:space="preserve">Bismillah .. Lahir pada hari Sabtu 9 September 2023 Pukul 9 Wib ❤️❤️</t>
  </si>
  <si>
    <t xml:space="preserve">ersaandn's profile picture</t>
  </si>
  <si>
    <t xml:space="preserve">ersaandn</t>
  </si>
  <si>
    <t xml:space="preserve">Semangat kak Sisca❤️</t>
  </si>
  <si>
    <t xml:space="preserve">dearly_faaaaa's profile picture</t>
  </si>
  <si>
    <t xml:space="preserve">dearly_faaaaa</t>
  </si>
  <si>
    <t xml:space="preserve">Anak nya cwe kak@sisca</t>
  </si>
  <si>
    <t xml:space="preserve">sayudiah_lala's profile picture</t>
  </si>
  <si>
    <t xml:space="preserve">sayudiah_lala</t>
  </si>
  <si>
    <t xml:space="preserve">Jam 10 malam lebih 5 menit tanggal 8 September 2023</t>
  </si>
  <si>
    <t xml:space="preserve">mesyasimatupang's profile picture</t>
  </si>
  <si>
    <t xml:space="preserve">mesyasimatupang</t>
  </si>
  <si>
    <t xml:space="preserve">Angkat aku jdi ank kedua wkwk😂</t>
  </si>
  <si>
    <t xml:space="preserve">saft_dind's profile picture</t>
  </si>
  <si>
    <t xml:space="preserve">saft_dind</t>
  </si>
  <si>
    <t xml:space="preserve">08 09 23 .... jam 20:09</t>
  </si>
  <si>
    <t xml:space="preserve">ikilofatmaa's profile picture</t>
  </si>
  <si>
    <t xml:space="preserve">ikilofatmaa</t>
  </si>
  <si>
    <t xml:space="preserve">Semoga lancar kak semangat ya kak</t>
  </si>
  <si>
    <t xml:space="preserve">apingssie's profile picture</t>
  </si>
  <si>
    <t xml:space="preserve">apingssie</t>
  </si>
  <si>
    <t xml:space="preserve">09.09.23 jam 09.09</t>
  </si>
  <si>
    <t xml:space="preserve">bimbi_1203's profile picture</t>
  </si>
  <si>
    <t xml:space="preserve">bimbi_1203</t>
  </si>
  <si>
    <t xml:space="preserve">09.10.2023</t>
  </si>
  <si>
    <t xml:space="preserve">ccfh_88's profile picture</t>
  </si>
  <si>
    <t xml:space="preserve">ccfh_88</t>
  </si>
  <si>
    <t xml:space="preserve">Lahirny tanggal 9-9-2023 jam 9 pagi😁 semoga lancar persalinan nya @siscakohl 🥰</t>
  </si>
  <si>
    <t xml:space="preserve">alam_hardians's profile picture</t>
  </si>
  <si>
    <t xml:space="preserve">alam_hardians</t>
  </si>
  <si>
    <t xml:space="preserve">Udah ngurus BPJS blm bang?</t>
  </si>
  <si>
    <t xml:space="preserve">ekayuniww's profile picture</t>
  </si>
  <si>
    <t xml:space="preserve">ekayuniww</t>
  </si>
  <si>
    <t xml:space="preserve">Kok belum update lagi ya? Bner ga ya tebakanku 08.09 pm 🧐</t>
  </si>
  <si>
    <t xml:space="preserve">raeshadapoer's profile picture</t>
  </si>
  <si>
    <t xml:space="preserve">raeshadapoer</t>
  </si>
  <si>
    <t xml:space="preserve">09 09</t>
  </si>
  <si>
    <t xml:space="preserve">r_maharani01's profile picture</t>
  </si>
  <si>
    <t xml:space="preserve">r_maharani01</t>
  </si>
  <si>
    <t xml:space="preserve">Saingan rafatar nih, senggol dong😂</t>
  </si>
  <si>
    <t xml:space="preserve">khairan_m's profile picture</t>
  </si>
  <si>
    <t xml:space="preserve">khairan_m</t>
  </si>
  <si>
    <t xml:space="preserve">Jam 8 malam</t>
  </si>
  <si>
    <t xml:space="preserve">Cntik kyk kk sisca❤️ pastinya</t>
  </si>
  <si>
    <t xml:space="preserve">cak_ketut_purnomo86's profile picture</t>
  </si>
  <si>
    <t xml:space="preserve">cak_ketut_purnomo86</t>
  </si>
  <si>
    <t xml:space="preserve">Besok tgl 9 jam 2.30</t>
  </si>
  <si>
    <t xml:space="preserve">Selamat kak semoga lahirannya lancar</t>
  </si>
  <si>
    <t xml:space="preserve">nrizkiifadillaa_'s profile picture</t>
  </si>
  <si>
    <t xml:space="preserve">nrizkiifadillaa_</t>
  </si>
  <si>
    <t xml:space="preserve">Wahh 9.9 nihh baby no limit lahirnya congrats yaa ka 😍 semoga lancar persalinannya, baby dan ibunya diberikan sehat2 semua 🥰 biar silaturahmi ngga putus mau dikirimin duaratus ka 😇</t>
  </si>
  <si>
    <t xml:space="preserve">letri_anosi22's profile picture</t>
  </si>
  <si>
    <t xml:space="preserve">letri_anosi22</t>
  </si>
  <si>
    <t xml:space="preserve">Lahir jam 9 tanggal 9 bulan 9, sama kayak tanggal nikah aku kak😍</t>
  </si>
  <si>
    <t xml:space="preserve">chimarlin0105's profile picture</t>
  </si>
  <si>
    <t xml:space="preserve">chimarlin0105</t>
  </si>
  <si>
    <t xml:space="preserve">Semoga d kasih kelancaran bg @jessnolimit Dan @siscakohl 🤲</t>
  </si>
  <si>
    <t xml:space="preserve">muhamad_angga_maoelana's profile picture</t>
  </si>
  <si>
    <t xml:space="preserve">muhamad_angga_maoelana</t>
  </si>
  <si>
    <t xml:space="preserve">Semoga lahirannya selamat anak dan ibuknya selamat amin🥰</t>
  </si>
  <si>
    <t xml:space="preserve">yunitapujianti's profile picture</t>
  </si>
  <si>
    <t xml:space="preserve">yunitapujianti</t>
  </si>
  <si>
    <t xml:space="preserve">Ya Allah, kayanya baru kemaren deh aku liat video ini, ga kerasa sekarang Sophia udh gede ajaaa🥺🤍</t>
  </si>
  <si>
    <t xml:space="preserve">sarahunich's profile picture</t>
  </si>
  <si>
    <t xml:space="preserve">sarahunich</t>
  </si>
  <si>
    <t xml:space="preserve">Wkwk disaat jam 08:00 mereka buka selambu, kita disaat jam 08:00 alamakk gedebukan kerja, dimarahin sana sini sama bos wkwk,,</t>
  </si>
  <si>
    <t xml:space="preserve">cormvn's profile picture</t>
  </si>
  <si>
    <t xml:space="preserve">cormvn</t>
  </si>
  <si>
    <t xml:space="preserve">she's a good mom.</t>
  </si>
  <si>
    <t xml:space="preserve">laksmi_anggi's profile picture</t>
  </si>
  <si>
    <t xml:space="preserve">laksmi_anggi</t>
  </si>
  <si>
    <t xml:space="preserve">Knp ga beli rumah aja ya drpd pakek apart? Padahal apart lebih mahal dan lgi aksesnya lebih aman rumah nggak sih?</t>
  </si>
  <si>
    <t xml:space="preserve">dwi_agustina2793's profile picture</t>
  </si>
  <si>
    <t xml:space="preserve">dwi_agustina2793</t>
  </si>
  <si>
    <t xml:space="preserve">60w</t>
  </si>
  <si>
    <t xml:space="preserve">dlu aku tidurnya jg pelukan gitu sma suami, tp lama² pegel😂😂</t>
  </si>
  <si>
    <t xml:space="preserve">anadimana's profile picture</t>
  </si>
  <si>
    <t xml:space="preserve">anadimana</t>
  </si>
  <si>
    <t xml:space="preserve">65w</t>
  </si>
  <si>
    <t xml:space="preserve">Simulasi ketika kaya nanti 😌</t>
  </si>
  <si>
    <t xml:space="preserve">_wdysyftr's profile picture</t>
  </si>
  <si>
    <t xml:space="preserve">_wdysyftr</t>
  </si>
  <si>
    <t xml:space="preserve">sekelas sisca ga pake bbysister (aplause)👏👏</t>
  </si>
  <si>
    <t xml:space="preserve">kikidiana796's profile picture</t>
  </si>
  <si>
    <t xml:space="preserve">kikidiana796</t>
  </si>
  <si>
    <t xml:space="preserve">adk5757's profile picture</t>
  </si>
  <si>
    <t xml:space="preserve">adk5757</t>
  </si>
  <si>
    <t xml:space="preserve">66w</t>
  </si>
  <si>
    <t xml:space="preserve">Amenity nya Balmainnn 😍</t>
  </si>
  <si>
    <t xml:space="preserve">aena_zuhrifatakna's profile picture</t>
  </si>
  <si>
    <t xml:space="preserve">aena_zuhrifatakna</t>
  </si>
  <si>
    <t xml:space="preserve">Kalau ada anak rasa capek hilang semua ..😍</t>
  </si>
  <si>
    <t xml:space="preserve">dyrrothtiktok_36's profile picture</t>
  </si>
  <si>
    <t xml:space="preserve">dyrrothtiktok_36</t>
  </si>
  <si>
    <t xml:space="preserve">67w</t>
  </si>
  <si>
    <t xml:space="preserve">Bayinya ga nngis krna ga tau kek mana mau nangis</t>
  </si>
  <si>
    <t xml:space="preserve">johanfarmadi's profile picture</t>
  </si>
  <si>
    <t xml:space="preserve">johanfarmadi</t>
  </si>
  <si>
    <t xml:space="preserve">Enak bnget hudup nya gakh pernah ributttt</t>
  </si>
  <si>
    <t xml:space="preserve">mashadamm's profile picture</t>
  </si>
  <si>
    <t xml:space="preserve">mashadamm</t>
  </si>
  <si>
    <t xml:space="preserve">Ga tahajud ci?</t>
  </si>
  <si>
    <t xml:space="preserve">melanierambe's profile picture</t>
  </si>
  <si>
    <t xml:space="preserve">melanierambe</t>
  </si>
  <si>
    <t xml:space="preserve">oh pantes anaknya jarang nangis..</t>
  </si>
  <si>
    <t xml:space="preserve">chindy.hostiadi's profile picture</t>
  </si>
  <si>
    <t xml:space="preserve">chindy.hostiadi</t>
  </si>
  <si>
    <t xml:space="preserve">Tshirt mardi aja dipake bobok 😂😂😂😂</t>
  </si>
  <si>
    <t xml:space="preserve">darkrutnug's profile picture</t>
  </si>
  <si>
    <t xml:space="preserve">darkrutnug</t>
  </si>
  <si>
    <t xml:space="preserve">kalo di undang rumah nya butuh peta</t>
  </si>
  <si>
    <t xml:space="preserve">aelfariys's profile picture</t>
  </si>
  <si>
    <t xml:space="preserve">aelfariys</t>
  </si>
  <si>
    <t xml:space="preserve">68w</t>
  </si>
  <si>
    <t xml:space="preserve">Bejirr bayinya gabisa nanges</t>
  </si>
  <si>
    <t xml:space="preserve">nengfierda's profile picture</t>
  </si>
  <si>
    <t xml:space="preserve">nengfierda</t>
  </si>
  <si>
    <t xml:space="preserve">Berharap jd kakak shopia...sy ikhlas kok @siscakohl @jessnolimit 😔😔🤭</t>
  </si>
  <si>
    <t xml:space="preserve">mhdalfaridzi__'s profile picture</t>
  </si>
  <si>
    <t xml:space="preserve">mhdalfaridzi__</t>
  </si>
  <si>
    <t xml:space="preserve">Mereka ada bpjs ga si?</t>
  </si>
  <si>
    <t xml:space="preserve">Kameramen ga tidur</t>
  </si>
  <si>
    <t xml:space="preserve">andy_ucup20's profile picture</t>
  </si>
  <si>
    <t xml:space="preserve">andy_ucup20</t>
  </si>
  <si>
    <t xml:space="preserve">Kok beda bgt ya sama @g.h.celio.a bayi nya jess ga rewel n ga nangis. Kok km nangis mulu le 👶</t>
  </si>
  <si>
    <t xml:space="preserve">ibuhajj's profile picture</t>
  </si>
  <si>
    <t xml:space="preserve">ibuhajj</t>
  </si>
  <si>
    <t xml:space="preserve">69w</t>
  </si>
  <si>
    <t xml:space="preserve">Itu makan sisa pagi dimakan lagi siangnya?</t>
  </si>
  <si>
    <t xml:space="preserve">ptrimelia_2's profile picture</t>
  </si>
  <si>
    <t xml:space="preserve">ptrimelia_2</t>
  </si>
  <si>
    <t xml:space="preserve">teslaannisa8's profile picture</t>
  </si>
  <si>
    <t xml:space="preserve">teslaannisa8</t>
  </si>
  <si>
    <t xml:space="preserve">70w</t>
  </si>
  <si>
    <t xml:space="preserve">Apart mba</t>
  </si>
  <si>
    <t xml:space="preserve">aku.ocaa__'s profile picture</t>
  </si>
  <si>
    <t xml:space="preserve">aku.ocaa__</t>
  </si>
  <si>
    <t xml:space="preserve">71w</t>
  </si>
  <si>
    <t xml:space="preserve">Gimana jane liat jess sekarang yah</t>
  </si>
  <si>
    <t xml:space="preserve">angginih_'s profile picture</t>
  </si>
  <si>
    <t xml:space="preserve">angginih_</t>
  </si>
  <si>
    <t xml:space="preserve">Malah keinget justin kalo tidur muter😂</t>
  </si>
  <si>
    <t xml:space="preserve">honey.aesthetic15's profile picture</t>
  </si>
  <si>
    <t xml:space="preserve">honey.aesthetic15</t>
  </si>
  <si>
    <t xml:space="preserve">Ibu nggak bakalan baby blues kalau hidup begini</t>
  </si>
  <si>
    <t xml:space="preserve">yulisvary_wulan22's profile picture</t>
  </si>
  <si>
    <t xml:space="preserve">yulisvary_wulan22</t>
  </si>
  <si>
    <t xml:space="preserve">susan_widya62's profile picture</t>
  </si>
  <si>
    <t xml:space="preserve">susan_widya62</t>
  </si>
  <si>
    <t xml:space="preserve">@yunita.susanti</t>
  </si>
  <si>
    <t xml:space="preserve">yuadnp______'s profile picture</t>
  </si>
  <si>
    <t xml:space="preserve">yuadnp______</t>
  </si>
  <si>
    <t xml:space="preserve">Sosweet bgt🥺</t>
  </si>
  <si>
    <t xml:space="preserve">rovieza_arka's profile picture</t>
  </si>
  <si>
    <t xml:space="preserve">rovieza_arka</t>
  </si>
  <si>
    <t xml:space="preserve">Enak bgt jam 8 masih klimbrak klimbruk @adhe_arka</t>
  </si>
  <si>
    <t xml:space="preserve">mlibranr's profile picture</t>
  </si>
  <si>
    <t xml:space="preserve">mlibranr</t>
  </si>
  <si>
    <t xml:space="preserve">72w</t>
  </si>
  <si>
    <t xml:space="preserve">Enak bgt dia bangun tidur gak langsung ketar ketir mikirin kerjaan.</t>
  </si>
  <si>
    <t xml:space="preserve">haniyeh_bostani73's profile picture</t>
  </si>
  <si>
    <t xml:space="preserve">haniyeh_bostani73</t>
  </si>
  <si>
    <t xml:space="preserve">@saeednourian 😎😎😎</t>
  </si>
  <si>
    <t xml:space="preserve">vinn_siburian's profile picture</t>
  </si>
  <si>
    <t xml:space="preserve">vinn_siburian</t>
  </si>
  <si>
    <t xml:space="preserve">Ga ada nyuci piring nya</t>
  </si>
  <si>
    <t xml:space="preserve">sos_aloshiby's profile picture</t>
  </si>
  <si>
    <t xml:space="preserve">sos_aloshiby</t>
  </si>
  <si>
    <t xml:space="preserve">ماشاءالله تبارك ربي ربي يطمنكم عليك</t>
  </si>
  <si>
    <t xml:space="preserve">shayla_r03's profile picture</t>
  </si>
  <si>
    <t xml:space="preserve">shayla_r03</t>
  </si>
  <si>
    <t xml:space="preserve">*Dede Sophia cantik banget* 😍😍❤️❤️</t>
  </si>
  <si>
    <t xml:space="preserve">willy.pey's profile picture</t>
  </si>
  <si>
    <t xml:space="preserve">willy.pey</t>
  </si>
  <si>
    <t xml:space="preserve">73w</t>
  </si>
  <si>
    <t xml:space="preserve">👏👏👏👏👏👏👏👏</t>
  </si>
  <si>
    <t xml:space="preserve">❤️❤️❤️❤️❤️❤️❤️❤️❤️❤️❤️❤️❤️❤️❤️❤️❤️❤️❤️❤️❤️❤️❤️❤️❤️❤️❤️❤️</t>
  </si>
  <si>
    <t xml:space="preserve">baitoey_wiphada's profile picture</t>
  </si>
  <si>
    <t xml:space="preserve">baitoey_wiphada</t>
  </si>
  <si>
    <t xml:space="preserve">@rakang45</t>
  </si>
  <si>
    <t xml:space="preserve">dadio_koncoemang_tugelenakdan_'s profile picture</t>
  </si>
  <si>
    <t xml:space="preserve">dadio_koncoemang_tugelenakdan_</t>
  </si>
  <si>
    <t xml:space="preserve">tz zxuang</t>
  </si>
  <si>
    <t xml:space="preserve">gungkrisnawb's profile picture</t>
  </si>
  <si>
    <t xml:space="preserve">gungkrisnawb</t>
  </si>
  <si>
    <t xml:space="preserve">74w</t>
  </si>
  <si>
    <t xml:space="preserve">Heumm sangat fancy</t>
  </si>
  <si>
    <t xml:space="preserve">daniela1245209's profile picture</t>
  </si>
  <si>
    <t xml:space="preserve">daniela1245209</t>
  </si>
  <si>
    <t xml:space="preserve">hola</t>
  </si>
  <si>
    <t xml:space="preserve">jasonsitorus_'s profile picture</t>
  </si>
  <si>
    <t xml:space="preserve">jasonsitorus_</t>
  </si>
  <si>
    <t xml:space="preserve">75w</t>
  </si>
  <si>
    <t xml:space="preserve">Kak Sisca adeknya boleh ku dekatin gak? 🙃</t>
  </si>
  <si>
    <t xml:space="preserve">dewilis25's profile picture</t>
  </si>
  <si>
    <t xml:space="preserve">dewilis25</t>
  </si>
  <si>
    <t xml:space="preserve">Kyak gini mah gue nglhitin kembar 4 juga mauu 😂</t>
  </si>
  <si>
    <t xml:space="preserve">hanifeklc1's profile picture</t>
  </si>
  <si>
    <t xml:space="preserve">hanifeklc1</t>
  </si>
  <si>
    <t xml:space="preserve">Anne yanı ling varmı acaba</t>
  </si>
  <si>
    <t xml:space="preserve">crystalyiyang's profile picture</t>
  </si>
  <si>
    <t xml:space="preserve">crystalyiyang</t>
  </si>
  <si>
    <t xml:space="preserve">So the baby didn’t cry at all? Or you just feed her before she even cries? I’m a little confused.</t>
  </si>
  <si>
    <t xml:space="preserve">kaaa_3533's profile picture</t>
  </si>
  <si>
    <t xml:space="preserve">kaaa_3533</t>
  </si>
  <si>
    <t xml:space="preserve">Buat yg nanya "lakinya ga kerja" Why? Kalian ga tau mereka tuh emng udh punya dri dulu, dn mungkin bang jes punya bisnis online, yg kerjanya pake HP jdi bisa krja dri rumah😂</t>
  </si>
  <si>
    <t xml:space="preserve">mauliasie's profile picture</t>
  </si>
  <si>
    <t xml:space="preserve">mauliasie</t>
  </si>
  <si>
    <t xml:space="preserve">@rhy.lstr dari semua video nightime routine cuma punya sisca aja yg bkin aku envy ew 😢 pengen bgt kygniii</t>
  </si>
  <si>
    <t xml:space="preserve">eliamarwah's profile picture</t>
  </si>
  <si>
    <t xml:space="preserve">eliamarwah</t>
  </si>
  <si>
    <t xml:space="preserve">Suka sama istrinya , pakeannya ngga yg semuanya mini2 gtu.</t>
  </si>
  <si>
    <t xml:space="preserve">armellecubee's profile picture</t>
  </si>
  <si>
    <t xml:space="preserve">armellecubee</t>
  </si>
  <si>
    <t xml:space="preserve">Ready? @amazingangelo @minglj</t>
  </si>
  <si>
    <t xml:space="preserve">gabymarin39's profile picture</t>
  </si>
  <si>
    <t xml:space="preserve">gabymarin39</t>
  </si>
  <si>
    <t xml:space="preserve">Preciosa casa</t>
  </si>
  <si>
    <t xml:space="preserve">rayya_ahmad's profile picture</t>
  </si>
  <si>
    <t xml:space="preserve">rayya_ahmad</t>
  </si>
  <si>
    <t xml:space="preserve">itu di apartemen</t>
  </si>
  <si>
    <t xml:space="preserve">valentiinaveras's profile picture</t>
  </si>
  <si>
    <t xml:space="preserve">valentiinaveras</t>
  </si>
  <si>
    <t xml:space="preserve">sirlei_cont's profile picture</t>
  </si>
  <si>
    <t xml:space="preserve">sirlei_cont</t>
  </si>
  <si>
    <t xml:space="preserve">Q apartamento legal, dos sonhos 😍😍</t>
  </si>
  <si>
    <t xml:space="preserve">sitasarga's profile picture</t>
  </si>
  <si>
    <t xml:space="preserve">sitasarga</t>
  </si>
  <si>
    <t xml:space="preserve">Itu merk apa yaa pompa asinya?</t>
  </si>
  <si>
    <t xml:space="preserve">tety_tetot's profile picture</t>
  </si>
  <si>
    <t xml:space="preserve">tety_tetot</t>
  </si>
  <si>
    <t xml:space="preserve">Dari tempat tidur aja udah beda, kamar kami udah sempit sm barang2, panas kipas angin yg ngeluarin angin panas juga, tidur grasak grusuk panas beradu sm anak 😂, bangun subuh malah berasa makin capek karna tdur gak nyaman 😂😂</t>
  </si>
  <si>
    <t xml:space="preserve">judette999's profile picture</t>
  </si>
  <si>
    <t xml:space="preserve">judette999</t>
  </si>
  <si>
    <t xml:space="preserve">Switch off the light at night... is not good for the baby and for you. 🙏</t>
  </si>
  <si>
    <t xml:space="preserve">mithavinnie's profile picture</t>
  </si>
  <si>
    <t xml:space="preserve">mithavinnie</t>
  </si>
  <si>
    <t xml:space="preserve">Antengnya baby sophia 🤩🤩🤩</t>
  </si>
  <si>
    <t xml:space="preserve">rudiunye's profile picture</t>
  </si>
  <si>
    <t xml:space="preserve">rudiunye</t>
  </si>
  <si>
    <t xml:space="preserve">Ini sebelah mana adegan "yang aku kerja dulu ya" Cuup muach... Malah cup muach semua ga kerja kerja</t>
  </si>
  <si>
    <t xml:space="preserve">thv_bbbiee's profile picture</t>
  </si>
  <si>
    <t xml:space="preserve">thv_bbbiee</t>
  </si>
  <si>
    <t xml:space="preserve">@lan.lanzxq1 bayi satu ini gada nangis"nya soalnya dia bingung mau nangisin apa😭</t>
  </si>
  <si>
    <t xml:space="preserve">fatur_property's profile picture</t>
  </si>
  <si>
    <t xml:space="preserve">fatur_property</t>
  </si>
  <si>
    <t xml:space="preserve">76w</t>
  </si>
  <si>
    <t xml:space="preserve">🙌🙌</t>
  </si>
  <si>
    <t xml:space="preserve">mrslee643's profile picture</t>
  </si>
  <si>
    <t xml:space="preserve">mrslee643</t>
  </si>
  <si>
    <t xml:space="preserve">Shopia gak pernah nangis.. Karena masa depan cerah😭😭</t>
  </si>
  <si>
    <t xml:space="preserve">mkimhehe's profile picture</t>
  </si>
  <si>
    <t xml:space="preserve">mkimhehe</t>
  </si>
  <si>
    <t xml:space="preserve">Can I please ask what is the name of the cradle, please?🥺</t>
  </si>
  <si>
    <t xml:space="preserve">huda0607's profile picture</t>
  </si>
  <si>
    <t xml:space="preserve">huda0607</t>
  </si>
  <si>
    <t xml:space="preserve">imunisasinya dipuskesmas gak ya shopia😂</t>
  </si>
  <si>
    <t xml:space="preserve">ebrahimimaryam064's profile picture</t>
  </si>
  <si>
    <t xml:space="preserve">ebrahimimaryam064</t>
  </si>
  <si>
    <t xml:space="preserve">با تمام وجودم درکت میکنم</t>
  </si>
  <si>
    <t xml:space="preserve">siaoaiheka's profile picture</t>
  </si>
  <si>
    <t xml:space="preserve">siaoaiheka</t>
  </si>
  <si>
    <t xml:space="preserve">Klu kehidupan nya seperti itu jangan kan anak 1 anak 3 pun ok😁🤭</t>
  </si>
  <si>
    <t xml:space="preserve">stellalino's profile picture</t>
  </si>
  <si>
    <t xml:space="preserve">stellalino</t>
  </si>
  <si>
    <t xml:space="preserve">Vocês dormem com luz acesa?</t>
  </si>
  <si>
    <t xml:space="preserve">j_hhhwa93's profile picture</t>
  </si>
  <si>
    <t xml:space="preserve">j_hhhwa93</t>
  </si>
  <si>
    <t xml:space="preserve">@stenry_</t>
  </si>
  <si>
    <t xml:space="preserve">mavluda_zaynobiddinova's profile picture</t>
  </si>
  <si>
    <t xml:space="preserve">mavluda_zaynobiddinova</t>
  </si>
  <si>
    <t xml:space="preserve">Comfort</t>
  </si>
  <si>
    <t xml:space="preserve">bimo2596's profile picture</t>
  </si>
  <si>
    <t xml:space="preserve">bimo2596</t>
  </si>
  <si>
    <t xml:space="preserve">Ko anaknya ga nangis si tengah mlm apa dia tau orangtuanya udh kaya apa yg harus ditangisin😂</t>
  </si>
  <si>
    <t xml:space="preserve">ryaastria17's profile picture</t>
  </si>
  <si>
    <t xml:space="preserve">ryaastria17</t>
  </si>
  <si>
    <t xml:space="preserve">Kalau apart begini pake slip gaji berapa ya? 🙂</t>
  </si>
  <si>
    <t xml:space="preserve">_angela.aas's profile picture</t>
  </si>
  <si>
    <t xml:space="preserve">_angela.aas</t>
  </si>
  <si>
    <t xml:space="preserve">@strong.sti</t>
  </si>
  <si>
    <t xml:space="preserve">iloveicecoffeeandtea's profile picture</t>
  </si>
  <si>
    <t xml:space="preserve">iloveicecoffeeandtea</t>
  </si>
  <si>
    <t xml:space="preserve">丑</t>
  </si>
  <si>
    <t xml:space="preserve">fatimael2976's profile picture</t>
  </si>
  <si>
    <t xml:space="preserve">fatimael2976</t>
  </si>
  <si>
    <t xml:space="preserve">pimmy.c's profile picture</t>
  </si>
  <si>
    <t xml:space="preserve">pimmy.c</t>
  </si>
  <si>
    <t xml:space="preserve">You should do breastfeeding for the newborn.</t>
  </si>
  <si>
    <t xml:space="preserve">forlina82's profile picture</t>
  </si>
  <si>
    <t xml:space="preserve">forlina82</t>
  </si>
  <si>
    <t xml:space="preserve">Сделай темноту и ребёнок будет спать</t>
  </si>
  <si>
    <t xml:space="preserve">val3ntinucci4's profile picture</t>
  </si>
  <si>
    <t xml:space="preserve">val3ntinucci4</t>
  </si>
  <si>
    <t xml:space="preserve">@_gallo25_ 😍</t>
  </si>
  <si>
    <t xml:space="preserve">rkqnldus's profile picture</t>
  </si>
  <si>
    <t xml:space="preserve">rkqnldus</t>
  </si>
  <si>
    <t xml:space="preserve">77w</t>
  </si>
  <si>
    <t xml:space="preserve">chồng thế này không lấy còn hơn</t>
  </si>
  <si>
    <t xml:space="preserve">allthingsmakeup99's profile picture</t>
  </si>
  <si>
    <t xml:space="preserve">allthingsmakeup99</t>
  </si>
  <si>
    <t xml:space="preserve">So stupid</t>
  </si>
  <si>
    <t xml:space="preserve">vivalastacia's profile picture</t>
  </si>
  <si>
    <t xml:space="preserve">vivalastacia</t>
  </si>
  <si>
    <t xml:space="preserve">So did you turn the lights on set your camera up then act like you was sleep? 🫠</t>
  </si>
  <si>
    <t xml:space="preserve">m34lt's profile picture</t>
  </si>
  <si>
    <t xml:space="preserve">m34lt</t>
  </si>
  <si>
    <t xml:space="preserve">مال مثقفين هاي</t>
  </si>
  <si>
    <t xml:space="preserve">vanessa.docherty's profile picture</t>
  </si>
  <si>
    <t xml:space="preserve">vanessa.docherty</t>
  </si>
  <si>
    <t xml:space="preserve">Why do you sleep with all your lights on?</t>
  </si>
  <si>
    <t xml:space="preserve">matiassanta074's profile picture</t>
  </si>
  <si>
    <t xml:space="preserve">matiassanta074</t>
  </si>
  <si>
    <t xml:space="preserve">La vida de los millonarios 🤣</t>
  </si>
  <si>
    <t xml:space="preserve">adea7o's profile picture</t>
  </si>
  <si>
    <t xml:space="preserve">adea7o</t>
  </si>
  <si>
    <t xml:space="preserve">Padahal tahajud dulu jam segitu mah</t>
  </si>
  <si>
    <t xml:space="preserve">beyourselflovely's profile picture</t>
  </si>
  <si>
    <t xml:space="preserve">beyourselflovely</t>
  </si>
  <si>
    <t xml:space="preserve">@byambaa_sukhbat ❤️❤️😍😍</t>
  </si>
  <si>
    <t xml:space="preserve">himmashop_bysilmi's profile picture</t>
  </si>
  <si>
    <t xml:space="preserve">himmashop_bysilmi</t>
  </si>
  <si>
    <t xml:space="preserve">Aku naksir kasur bayinya</t>
  </si>
  <si>
    <t xml:space="preserve">yuiiinc's profile picture</t>
  </si>
  <si>
    <t xml:space="preserve">yuiiinc</t>
  </si>
  <si>
    <t xml:space="preserve">@draft_alongkorn</t>
  </si>
  <si>
    <t xml:space="preserve">f4b_rt's profile picture</t>
  </si>
  <si>
    <t xml:space="preserve">f4b_rt</t>
  </si>
  <si>
    <t xml:space="preserve">حـتى جـهالهم مالهم صـوت ،😂🙁</t>
  </si>
  <si>
    <t xml:space="preserve">@z.audhiacc sger liar ni jok... anak e jarang menangis😂😂</t>
  </si>
  <si>
    <t xml:space="preserve">docindimel's profile picture</t>
  </si>
  <si>
    <t xml:space="preserve">docindimel</t>
  </si>
  <si>
    <t xml:space="preserve">@wsqueijinho uns berços desse</t>
  </si>
  <si>
    <t xml:space="preserve">urstrulyprecious_'s profile picture</t>
  </si>
  <si>
    <t xml:space="preserve">urstrulyprecious_</t>
  </si>
  <si>
    <t xml:space="preserve">Your home is beautiful ❤️</t>
  </si>
  <si>
    <t xml:space="preserve">aaprilinaa's profile picture</t>
  </si>
  <si>
    <t xml:space="preserve">aaprilinaa</t>
  </si>
  <si>
    <t xml:space="preserve">Terdengar sangat hening tidak ada suara tetangga lgi dangdutan 😭 wkwkwk</t>
  </si>
  <si>
    <t xml:space="preserve">arhuzaifi's profile picture</t>
  </si>
  <si>
    <t xml:space="preserve">arhuzaifi</t>
  </si>
  <si>
    <t xml:space="preserve">Izin bertanya kak, beli Box Babynya dimana ya kak🙏🏻 @siscakohl</t>
  </si>
  <si>
    <t xml:space="preserve">miss.widy's profile picture</t>
  </si>
  <si>
    <t xml:space="preserve">miss.widy</t>
  </si>
  <si>
    <t xml:space="preserve">Isi dompet mempengaruhi tangisan bayi 😂 klo ga rewel emak bapaknya banyak duit 😁</t>
  </si>
  <si>
    <t xml:space="preserve">elsatanuel's profile picture</t>
  </si>
  <si>
    <t xml:space="preserve">elsatanuel</t>
  </si>
  <si>
    <t xml:space="preserve">Duh bumil.bumil...nggak semua baik untuk dimakan dimasa hamil....</t>
  </si>
  <si>
    <t xml:space="preserve">mrskikiprita's profile picture</t>
  </si>
  <si>
    <t xml:space="preserve">mrskikiprita</t>
  </si>
  <si>
    <t xml:space="preserve">Ko di warung Deket rumah w ga ada jajanan kaya bgtu ya</t>
  </si>
  <si>
    <t xml:space="preserve">abidagamm's profile picture</t>
  </si>
  <si>
    <t xml:space="preserve">abidagamm</t>
  </si>
  <si>
    <t xml:space="preserve">Sehat sehat selalu baby dan ibunya😍</t>
  </si>
  <si>
    <t xml:space="preserve">bunda.janeeta's profile picture</t>
  </si>
  <si>
    <t xml:space="preserve">bunda.janeeta</t>
  </si>
  <si>
    <t xml:space="preserve">Cewek kaya mama nya @siscakohl</t>
  </si>
  <si>
    <t xml:space="preserve">masyaallah1021's profile picture</t>
  </si>
  <si>
    <t xml:space="preserve">masyaallah1021</t>
  </si>
  <si>
    <t xml:space="preserve">Jangan ampe ponakan nonton ini😂aku yg ketarketir nanti nyari yg aslinya😂,soalnya jangannkan dia anak kecil aku yg gede pun ngiler</t>
  </si>
  <si>
    <t xml:space="preserve">silviakenken's profile picture</t>
  </si>
  <si>
    <t xml:space="preserve">silviakenken</t>
  </si>
  <si>
    <t xml:space="preserve">Sisca pernah sakit gigi ga sih?</t>
  </si>
  <si>
    <t xml:space="preserve">wah jd pengen</t>
  </si>
  <si>
    <t xml:space="preserve">robby_yuhendrik's profile picture</t>
  </si>
  <si>
    <t xml:space="preserve">robby_yuhendrik</t>
  </si>
  <si>
    <t xml:space="preserve">Baca lah DM ku kak sis</t>
  </si>
  <si>
    <t xml:space="preserve">Makan sesuai emoji</t>
  </si>
  <si>
    <t xml:space="preserve">😍😍 enkx</t>
  </si>
  <si>
    <t xml:space="preserve">oilodr's profile picture</t>
  </si>
  <si>
    <t xml:space="preserve">oilodr</t>
  </si>
  <si>
    <t xml:space="preserve">Kak mau iPhone ⛄</t>
  </si>
  <si>
    <t xml:space="preserve">susan_miow's profile picture</t>
  </si>
  <si>
    <t xml:space="preserve">susan_miow</t>
  </si>
  <si>
    <t xml:space="preserve">ahmad_bombom17's profile picture</t>
  </si>
  <si>
    <t xml:space="preserve">ahmad_bombom17</t>
  </si>
  <si>
    <t xml:space="preserve">Emang enak tuh</t>
  </si>
  <si>
    <t xml:space="preserve">unrheally's profile picture</t>
  </si>
  <si>
    <t xml:space="preserve">unrheally</t>
  </si>
  <si>
    <t xml:space="preserve">Ci, itu yg biskuit cokelat merk apa ya? Kayaknya enak 😭</t>
  </si>
  <si>
    <t xml:space="preserve">frozen_chann's profile picture</t>
  </si>
  <si>
    <t xml:space="preserve">frozen_chann</t>
  </si>
  <si>
    <t xml:space="preserve">Tombol cowok&gt;&gt;&gt;&gt;&gt;</t>
  </si>
  <si>
    <t xml:space="preserve">dila.salsa26's profile picture</t>
  </si>
  <si>
    <t xml:space="preserve">dila.salsa26</t>
  </si>
  <si>
    <t xml:space="preserve">@siscakohl kak aku pengen hp pliss buat sekolahh semoga dapet yahh🙏♥️😭</t>
  </si>
  <si>
    <t xml:space="preserve">rqmannnn's profile picture</t>
  </si>
  <si>
    <t xml:space="preserve">rqmannnn</t>
  </si>
  <si>
    <t xml:space="preserve">Bismillah hp buat sekolah</t>
  </si>
  <si>
    <t xml:space="preserve">Yummy 😋</t>
  </si>
  <si>
    <t xml:space="preserve">desi_eruzrustandi's profile picture</t>
  </si>
  <si>
    <t xml:space="preserve">desi_eruzrustandi</t>
  </si>
  <si>
    <t xml:space="preserve">makan apa aja enak</t>
  </si>
  <si>
    <t xml:space="preserve">naviee.hmzn's profile picture</t>
  </si>
  <si>
    <t xml:space="preserve">naviee.hmzn</t>
  </si>
  <si>
    <t xml:space="preserve">Permen jaman dulu kangen</t>
  </si>
  <si>
    <t xml:space="preserve">alven_chan19's profile picture</t>
  </si>
  <si>
    <t xml:space="preserve">alven_chan19</t>
  </si>
  <si>
    <t xml:space="preserve">fazriraihan_'s profile picture</t>
  </si>
  <si>
    <t xml:space="preserve">fazriraihan_</t>
  </si>
  <si>
    <t xml:space="preserve">@zeebanguntidur itu adek gw bang</t>
  </si>
  <si>
    <t xml:space="preserve">Ucull</t>
  </si>
  <si>
    <t xml:space="preserve">Sehat selalu kaka</t>
  </si>
  <si>
    <t xml:space="preserve">Kak pengen hp iPhone 11 dong soalnya hp ku yang ini udh lemot banget ram penuh 🙏</t>
  </si>
  <si>
    <t xml:space="preserve">_ayuliaaaaaa_'s profile picture</t>
  </si>
  <si>
    <t xml:space="preserve">_ayuliaaaaaa_</t>
  </si>
  <si>
    <t xml:space="preserve">Sis kamu pernah ga sih ngidam pengen makan nasi bebek madura</t>
  </si>
  <si>
    <t xml:space="preserve">ayasan.88's profile picture</t>
  </si>
  <si>
    <t xml:space="preserve">ayasan.88</t>
  </si>
  <si>
    <t xml:space="preserve">Uwaw🔥🔥</t>
  </si>
  <si>
    <t xml:space="preserve">aku_lesvi2's profile picture</t>
  </si>
  <si>
    <t xml:space="preserve">aku_lesvi2</t>
  </si>
  <si>
    <t xml:space="preserve">J.</t>
  </si>
  <si>
    <t xml:space="preserve">faizatul_maula22's profile picture</t>
  </si>
  <si>
    <t xml:space="preserve">faizatul_maula22</t>
  </si>
  <si>
    <t xml:space="preserve">Masya Allah lucuu bgt kak siscoll</t>
  </si>
  <si>
    <t xml:space="preserve">a.ilyas.r_'s profile picture</t>
  </si>
  <si>
    <t xml:space="preserve">a.ilyas.r_</t>
  </si>
  <si>
    <t xml:space="preserve">Aku mau ho</t>
  </si>
  <si>
    <t xml:space="preserve">nurullma021's profile picture</t>
  </si>
  <si>
    <t xml:space="preserve">nurullma021</t>
  </si>
  <si>
    <t xml:space="preserve">idakhairunnisa18's profile picture</t>
  </si>
  <si>
    <t xml:space="preserve">idakhairunnisa18</t>
  </si>
  <si>
    <t xml:space="preserve">yessyproperty's profile picture</t>
  </si>
  <si>
    <t xml:space="preserve">yessyproperty</t>
  </si>
  <si>
    <t xml:space="preserve">2,6jt belum centang biru @siscakohl</t>
  </si>
  <si>
    <t xml:space="preserve">ruslan14.8652's profile picture</t>
  </si>
  <si>
    <t xml:space="preserve">ruslan14.8652</t>
  </si>
  <si>
    <t xml:space="preserve">Kk nya suka nyemil y</t>
  </si>
  <si>
    <t xml:space="preserve">bhogell794's profile picture</t>
  </si>
  <si>
    <t xml:space="preserve">bhogell794</t>
  </si>
  <si>
    <t xml:space="preserve">Kak sisca ngidam apa ya kira" Yang lagi pada bumil pada ngidam apa nih😇😋</t>
  </si>
  <si>
    <t xml:space="preserve">herzi.feruzzi__'s profile picture</t>
  </si>
  <si>
    <t xml:space="preserve">herzi.feruzzi__</t>
  </si>
  <si>
    <t xml:space="preserve">iilajjah's profile picture</t>
  </si>
  <si>
    <t xml:space="preserve">iilajjah</t>
  </si>
  <si>
    <t xml:space="preserve">Geu</t>
  </si>
  <si>
    <t xml:space="preserve">_maurdita's profile picture</t>
  </si>
  <si>
    <t xml:space="preserve">_maurdita</t>
  </si>
  <si>
    <t xml:space="preserve">Editornya keren</t>
  </si>
  <si>
    <t xml:space="preserve">ping_ol_shop's profile picture</t>
  </si>
  <si>
    <t xml:space="preserve">ping_ol_shop</t>
  </si>
  <si>
    <t xml:space="preserve">afnan_aynunnurhana's profile picture</t>
  </si>
  <si>
    <t xml:space="preserve">afnan_aynunnurhana</t>
  </si>
  <si>
    <t xml:space="preserve">Cntik</t>
  </si>
  <si>
    <t xml:space="preserve">_dssunshine.png's profile picture</t>
  </si>
  <si>
    <t xml:space="preserve">_dssunshine.png</t>
  </si>
  <si>
    <t xml:space="preserve">Bumil cobain bikin mukbang yupii 😁👍</t>
  </si>
  <si>
    <t xml:space="preserve">rmdhdev's profile picture</t>
  </si>
  <si>
    <t xml:space="preserve">rmdhdev</t>
  </si>
  <si>
    <t xml:space="preserve">nendasmr's profile picture</t>
  </si>
  <si>
    <t xml:space="preserve">nendasmr</t>
  </si>
  <si>
    <t xml:space="preserve">jackiotay's profile picture</t>
  </si>
  <si>
    <t xml:space="preserve">jackiotay</t>
  </si>
  <si>
    <t xml:space="preserve">Bnyak duit gak mau minjamin lah 🤦😂🤭</t>
  </si>
  <si>
    <t xml:space="preserve">aristyo.c's profile picture</t>
  </si>
  <si>
    <t xml:space="preserve">aristyo.c</t>
  </si>
  <si>
    <t xml:space="preserve">Waah sekarang makin cubby ya Ce @siscakohl , dah cocok ngasih susunya @jessnolimit 😙😙</t>
  </si>
  <si>
    <t xml:space="preserve">fitriany_saridewi's profile picture</t>
  </si>
  <si>
    <t xml:space="preserve">fitriany_saridewi</t>
  </si>
  <si>
    <t xml:space="preserve">Aku makan 1 coklat ga abis tapi nasi padang sebungkus bisa nambah lagi🤣🤣</t>
  </si>
  <si>
    <t xml:space="preserve">rinosa88's profile picture</t>
  </si>
  <si>
    <t xml:space="preserve">rinosa88</t>
  </si>
  <si>
    <t xml:space="preserve">Kak spill biskuit coklat tedy bearnya dong</t>
  </si>
  <si>
    <t xml:space="preserve">longtrip15's profile picture</t>
  </si>
  <si>
    <t xml:space="preserve">longtrip15</t>
  </si>
  <si>
    <t xml:space="preserve">Bumil bagi duit buat lahiran</t>
  </si>
  <si>
    <t xml:space="preserve">novi_anintyas's profile picture</t>
  </si>
  <si>
    <t xml:space="preserve">novi_anintyas</t>
  </si>
  <si>
    <t xml:space="preserve">Kelihatannya enak2 yg dimakan</t>
  </si>
  <si>
    <t xml:space="preserve">bel_ral's profile picture</t>
  </si>
  <si>
    <t xml:space="preserve">bel_ral</t>
  </si>
  <si>
    <t xml:space="preserve">Mbak @siscakohl mau mengingatkan saat hamil jangan terlalu makan gula takutnya janin bisa overweight dan resiko diabetes</t>
  </si>
  <si>
    <t xml:space="preserve">mviiempott1931's profile picture</t>
  </si>
  <si>
    <t xml:space="preserve">mviiempott1931</t>
  </si>
  <si>
    <t xml:space="preserve">Gelang vc merah ny cantik bgt masyaallah.. kapan yaa kebeli gelang vc merah ky gitu. Sholawatin dulu dehh.. 😍</t>
  </si>
  <si>
    <t xml:space="preserve">_is_indraa's profile picture</t>
  </si>
  <si>
    <t xml:space="preserve">_is_indraa</t>
  </si>
  <si>
    <t xml:space="preserve">Kak bagi bagi diamond dong</t>
  </si>
  <si>
    <t xml:space="preserve">farhahadzril's profile picture</t>
  </si>
  <si>
    <t xml:space="preserve">farhahadzril</t>
  </si>
  <si>
    <t xml:space="preserve">Gemuk tp cantik</t>
  </si>
  <si>
    <t xml:space="preserve">alam_syah92's profile picture</t>
  </si>
  <si>
    <t xml:space="preserve">alam_syah92</t>
  </si>
  <si>
    <t xml:space="preserve">Bismillahirrahmanirrahim uang buat lahiran istri 🤲@alam_syah92</t>
  </si>
  <si>
    <t xml:space="preserve">Yummy 🤭 ngiler 😃 sukses, sehat2 slalu ya bumil dan bahagia bersama pasangan 🙏</t>
  </si>
  <si>
    <t xml:space="preserve">tutubibitubii's profile picture</t>
  </si>
  <si>
    <t xml:space="preserve">tutubibitubii</t>
  </si>
  <si>
    <t xml:space="preserve">Bikim ngilerr</t>
  </si>
  <si>
    <t xml:space="preserve">naurafr_25's profile picture</t>
  </si>
  <si>
    <t xml:space="preserve">naurafr_25</t>
  </si>
  <si>
    <t xml:space="preserve">Pasti anakny cwek yakin ini wkwkkw</t>
  </si>
  <si>
    <t xml:space="preserve">hunter.mxwin's profile picture</t>
  </si>
  <si>
    <t xml:space="preserve">hunter.mxwin</t>
  </si>
  <si>
    <t xml:space="preserve">Konten nya kalau ga hambur² uang, makan² sesekali kek ngeRANK bareng 😅😅</t>
  </si>
  <si>
    <t xml:space="preserve">gloria_gllo's profile picture</t>
  </si>
  <si>
    <t xml:space="preserve">gloria_gllo</t>
  </si>
  <si>
    <t xml:space="preserve">Skrg kya UdH gk terlihat tajir,kek gk ada wibawa</t>
  </si>
  <si>
    <t xml:space="preserve">noviaayu_p16's profile picture</t>
  </si>
  <si>
    <t xml:space="preserve">noviaayu_p16</t>
  </si>
  <si>
    <t xml:space="preserve">Gmm di kk cara nya dpat givenya 😁</t>
  </si>
  <si>
    <t xml:space="preserve">marinaharis11's profile picture</t>
  </si>
  <si>
    <t xml:space="preserve">marinaharis11</t>
  </si>
  <si>
    <t xml:space="preserve">Cewe kyky baby nya, slny ky biasa aja makan2 manis 😆</t>
  </si>
  <si>
    <t xml:space="preserve">hey.kun_'s profile picture</t>
  </si>
  <si>
    <t xml:space="preserve">hey.kun_</t>
  </si>
  <si>
    <t xml:space="preserve">myyanti_'s profile picture</t>
  </si>
  <si>
    <t xml:space="preserve">myyanti_</t>
  </si>
  <si>
    <t xml:space="preserve">Ci @siscakohl berani gk makan belut bismilah 500 rb</t>
  </si>
  <si>
    <t xml:space="preserve">mianovita08's profile picture</t>
  </si>
  <si>
    <t xml:space="preserve">mianovita08</t>
  </si>
  <si>
    <t xml:space="preserve">Metis mangga mudah. Ci</t>
  </si>
  <si>
    <t xml:space="preserve">bellabelainman's profile picture</t>
  </si>
  <si>
    <t xml:space="preserve">bellabelainman</t>
  </si>
  <si>
    <t xml:space="preserve">Prank ayang jes bikinin puding lele 😂</t>
  </si>
  <si>
    <t xml:space="preserve">dewilan_1026's profile picture</t>
  </si>
  <si>
    <t xml:space="preserve">dewilan_1026</t>
  </si>
  <si>
    <t xml:space="preserve">Ngidam es krim y kk</t>
  </si>
  <si>
    <t xml:space="preserve">🍭🍭🍭</t>
  </si>
  <si>
    <t xml:space="preserve">real__amiko's profile picture</t>
  </si>
  <si>
    <t xml:space="preserve">real__amiko</t>
  </si>
  <si>
    <t xml:space="preserve">Kembaran aku😭🙏</t>
  </si>
  <si>
    <t xml:space="preserve">arsyadsidik98's profile picture</t>
  </si>
  <si>
    <t xml:space="preserve">arsyadsidik98</t>
  </si>
  <si>
    <t xml:space="preserve">Kak Coba Ngidam nya Makanan India 😅🤣🤣🤭🤭🙏🙏🙏</t>
  </si>
  <si>
    <t xml:space="preserve">justcallme_yans17's profile picture</t>
  </si>
  <si>
    <t xml:space="preserve">justcallme_yans17</t>
  </si>
  <si>
    <t xml:space="preserve">Wow makin manis ❤</t>
  </si>
  <si>
    <t xml:space="preserve">aelzy_11's profile picture</t>
  </si>
  <si>
    <t xml:space="preserve">aelzy_11</t>
  </si>
  <si>
    <t xml:space="preserve">Tumben ga makan nasi goreng</t>
  </si>
  <si>
    <t xml:space="preserve">galgallagher____'s profile picture</t>
  </si>
  <si>
    <t xml:space="preserve">galgallagher____</t>
  </si>
  <si>
    <t xml:space="preserve">kak boleh minta ip 14 buat bekajar 😍😢</t>
  </si>
  <si>
    <t xml:space="preserve">miilaawaatii's profile picture</t>
  </si>
  <si>
    <t xml:space="preserve">miilaawaatii</t>
  </si>
  <si>
    <t xml:space="preserve">jhonrc1's profile picture</t>
  </si>
  <si>
    <t xml:space="preserve">jhonrc1</t>
  </si>
  <si>
    <t xml:space="preserve">meysanie_07's profile picture</t>
  </si>
  <si>
    <t xml:space="preserve">meysanie_07</t>
  </si>
  <si>
    <t xml:space="preserve">Coba ahhh gambar uang 1 juta siapa tau jdi nyata jga 😂😂 @siscakohl</t>
  </si>
  <si>
    <t xml:space="preserve">barragita0207's profile picture</t>
  </si>
  <si>
    <t xml:space="preserve">barragita0207</t>
  </si>
  <si>
    <t xml:space="preserve">Bikin es krim donggg</t>
  </si>
  <si>
    <t xml:space="preserve">ikayovent's profile picture</t>
  </si>
  <si>
    <t xml:space="preserve">ikayovent</t>
  </si>
  <si>
    <t xml:space="preserve">Halo kak, aku hamil juga 16 minggu, tapi pengen makan ini itu takut, orang tua banyak pantangannya😂</t>
  </si>
  <si>
    <t xml:space="preserve">Bumil ini sgtlah LUCUKKKK 😖🫶🏻🫶🏻🫶🏻🫶🏻🫶🏻</t>
  </si>
  <si>
    <t xml:space="preserve">khaffi31's profile picture</t>
  </si>
  <si>
    <t xml:space="preserve">khaffi31</t>
  </si>
  <si>
    <t xml:space="preserve">stnrhsnh_na's profile picture</t>
  </si>
  <si>
    <t xml:space="preserve">stnrhsnh_na</t>
  </si>
  <si>
    <t xml:space="preserve">Ey maaf ya bukan gimana ni dari pada kalian khawatir in Siska yang kalau cek baby nya langsung ke Singapore mending khawatir in diri kita aja😭</t>
  </si>
  <si>
    <t xml:space="preserve">fitria_pipitttt's profile picture</t>
  </si>
  <si>
    <t xml:space="preserve">fitria_pipitttt</t>
  </si>
  <si>
    <t xml:space="preserve">Bismillah smoga dpet iphone dari bumil cantik</t>
  </si>
  <si>
    <t xml:space="preserve">raynnd.fw's profile picture</t>
  </si>
  <si>
    <t xml:space="preserve">raynnd.fw</t>
  </si>
  <si>
    <t xml:space="preserve">Aku mau</t>
  </si>
  <si>
    <t xml:space="preserve">____iqbalmaul's profile picture</t>
  </si>
  <si>
    <t xml:space="preserve">____iqbalmaul</t>
  </si>
  <si>
    <t xml:space="preserve">Ka mau motor dong buat berangkat sekolah</t>
  </si>
  <si>
    <t xml:space="preserve">aegislaurashelby's profile picture</t>
  </si>
  <si>
    <t xml:space="preserve">aegislaurashelby</t>
  </si>
  <si>
    <t xml:space="preserve">Challenge buah2n aja lagi ka..biar sehat juga buat debaynya❤️</t>
  </si>
  <si>
    <t xml:space="preserve">reezaaaaaaaaaa_'s profile picture</t>
  </si>
  <si>
    <t xml:space="preserve">reezaaaaaaaaaa_</t>
  </si>
  <si>
    <t xml:space="preserve">Bagi uang dong sis</t>
  </si>
  <si>
    <t xml:space="preserve">pogiali_i's profile picture</t>
  </si>
  <si>
    <t xml:space="preserve">pogiali_i</t>
  </si>
  <si>
    <t xml:space="preserve">ko ini Instagram ku tiba tiba follow KA Sisca</t>
  </si>
  <si>
    <t xml:space="preserve">sakura_sab_5's profile picture</t>
  </si>
  <si>
    <t xml:space="preserve">sakura_sab_5</t>
  </si>
  <si>
    <t xml:space="preserve">Bumil ngidam😍</t>
  </si>
  <si>
    <t xml:space="preserve">yaya.h200's profile picture</t>
  </si>
  <si>
    <t xml:space="preserve">yaya.h200</t>
  </si>
  <si>
    <t xml:space="preserve">Saran nya dong pengen diet nih tapi gatau mulai dari mana kalau bisa jangan yang berat berat yah hehehe😅😊</t>
  </si>
  <si>
    <t xml:space="preserve">kiddieurdip's profile picture</t>
  </si>
  <si>
    <t xml:space="preserve">kiddieurdip</t>
  </si>
  <si>
    <t xml:space="preserve">a cantik nya</t>
  </si>
  <si>
    <t xml:space="preserve">olga_tobing's profile picture</t>
  </si>
  <si>
    <t xml:space="preserve">olga_tobing</t>
  </si>
  <si>
    <t xml:space="preserve">😪</t>
  </si>
  <si>
    <t xml:space="preserve">minta hp Ipong 🍎</t>
  </si>
  <si>
    <t xml:space="preserve">fbrynzamroni's profile picture</t>
  </si>
  <si>
    <t xml:space="preserve">fbrynzamroni</t>
  </si>
  <si>
    <t xml:space="preserve">Pengen aipon kak</t>
  </si>
  <si>
    <t xml:space="preserve">sitirahmawati16_'s profile picture</t>
  </si>
  <si>
    <t xml:space="preserve">sitirahmawati16_</t>
  </si>
  <si>
    <t xml:space="preserve">kingofvalir.coy's profile picture</t>
  </si>
  <si>
    <t xml:space="preserve">kingofvalir.coy</t>
  </si>
  <si>
    <t xml:space="preserve">Enakk</t>
  </si>
  <si>
    <t xml:space="preserve">chotijahananda_'s profile picture</t>
  </si>
  <si>
    <t xml:space="preserve">chotijahananda_</t>
  </si>
  <si>
    <t xml:space="preserve">Kpgn huuu😍😢</t>
  </si>
  <si>
    <t xml:space="preserve">angga_nyaaa's profile picture</t>
  </si>
  <si>
    <t xml:space="preserve">angga_nyaaa</t>
  </si>
  <si>
    <t xml:space="preserve">Saya</t>
  </si>
  <si>
    <t xml:space="preserve">bebelac_vanilla99's profile picture</t>
  </si>
  <si>
    <t xml:space="preserve">bebelac_vanilla99</t>
  </si>
  <si>
    <t xml:space="preserve">Kek nya anaknya cewek sih.. soalnya dia suka bgt manis2 sekarang wkwk</t>
  </si>
  <si>
    <t xml:space="preserve">fadillalfi20's profile picture</t>
  </si>
  <si>
    <t xml:space="preserve">fadillalfi20</t>
  </si>
  <si>
    <t xml:space="preserve">gemoy sekalii 😍</t>
  </si>
  <si>
    <t xml:space="preserve">atiklaraswati's profile picture</t>
  </si>
  <si>
    <t xml:space="preserve">atiklaraswati</t>
  </si>
  <si>
    <t xml:space="preserve">Sehat selalu bumil</t>
  </si>
  <si>
    <t xml:space="preserve">aletha_frea's profile picture</t>
  </si>
  <si>
    <t xml:space="preserve">aletha_frea</t>
  </si>
  <si>
    <t xml:space="preserve">Apapun klo mba sisca pasti. Jadi kenyataan</t>
  </si>
  <si>
    <t xml:space="preserve">zhr4tnnafsh_'s profile picture</t>
  </si>
  <si>
    <t xml:space="preserve">zhr4tnnafsh_</t>
  </si>
  <si>
    <t xml:space="preserve">Ka sisca kok blum centang biru</t>
  </si>
  <si>
    <t xml:space="preserve">deni_rizky23's profile picture</t>
  </si>
  <si>
    <t xml:space="preserve">deni_rizky23</t>
  </si>
  <si>
    <t xml:space="preserve">Bismilah hp baru buat main game dari kak sisca</t>
  </si>
  <si>
    <t xml:space="preserve">ikrzqy's profile picture</t>
  </si>
  <si>
    <t xml:space="preserve">ikrzqy</t>
  </si>
  <si>
    <t xml:space="preserve">Sehat sehat ya bumil cantik 🤗✨</t>
  </si>
  <si>
    <t xml:space="preserve">safarofficial98's profile picture</t>
  </si>
  <si>
    <t xml:space="preserve">safarofficial98</t>
  </si>
  <si>
    <t xml:space="preserve">Bantu like tugas video ku dong . nanti di follow 🙌</t>
  </si>
  <si>
    <t xml:space="preserve">irosrosmilah's profile picture</t>
  </si>
  <si>
    <t xml:space="preserve">irosrosmilah</t>
  </si>
  <si>
    <t xml:space="preserve">Bumil sehat selalu</t>
  </si>
  <si>
    <t xml:space="preserve">ukhti.fm's profile picture</t>
  </si>
  <si>
    <t xml:space="preserve">ukhti.fm</t>
  </si>
  <si>
    <t xml:space="preserve">Sehat2 ya kak sama baby dan keluarga 😍 ikut seneng klo bumil sehat</t>
  </si>
  <si>
    <t xml:space="preserve">mitasuci_r's profile picture</t>
  </si>
  <si>
    <t xml:space="preserve">mitasuci_r</t>
  </si>
  <si>
    <t xml:space="preserve">Jadi pengen coklaaatt</t>
  </si>
  <si>
    <t xml:space="preserve">galizsetiarafika's profile picture</t>
  </si>
  <si>
    <t xml:space="preserve">galizsetiarafika</t>
  </si>
  <si>
    <t xml:space="preserve">Udh 2jt ko blum cntng biru kk</t>
  </si>
  <si>
    <t xml:space="preserve">ayufarlevy19's profile picture</t>
  </si>
  <si>
    <t xml:space="preserve">ayufarlevy19</t>
  </si>
  <si>
    <t xml:space="preserve">Salfok sama bibirnya ka @siscakohl , berdarah atau bekas lipstik?</t>
  </si>
  <si>
    <t xml:space="preserve">nurfadillah_nfs's profile picture</t>
  </si>
  <si>
    <t xml:space="preserve">nurfadillah_nfs</t>
  </si>
  <si>
    <t xml:space="preserve">Min coba berbagi macam-macam sembako di salah satu panti asuhan yang mimin ketahui dan jangan lupa berbagi juga di pinggir jalan min apalagi pondok min saya pernah merasakan jadi anak pondok pesantren rasanya selalu pengen makan kalo di pondok min. Apalagi kalo ada orang yang mau berbagi jajan-jajanan dan lain sebagainya di pondok insyaallah kami senang banget. Kami kalo sebelum makan do'a kan dulu orang yang telah memberikan sebagian rezeki pda kami insyaallah berkah mimin 🥰. Bissmillah semoga usulan saya berkah aamin🤲 semoga mimin lirik ide saya Aamin🤲 bissmillah rezeki</t>
  </si>
  <si>
    <t xml:space="preserve">Min coba berbagi macam-macam sembako di salah satu panti asuhan yang mimin ketahui dan jangan lupa berbagi juga di pinggir jalan min apalagi pondok min saya pernah merasakan jadi anak pondok pesantren rasanya selalu pengen makan kalo di pondok min. Apalagi kalo ada orang yang mau berbagi jajan-jajanan dan lain sebagainya di pondok insyaallah kami senang banget. Kami kalo sebelum makan do'a kan dulu orang yang telah memberikan sebagian rezeki pda kami insyaallah berkah mimin 🥰. Bissmillah semoga usulan saya berkah buat @siscakohl aamin🤲 semoga mimin lirik ide saya Aamin🤲</t>
  </si>
  <si>
    <t xml:space="preserve">cheese_chocopay's profile picture</t>
  </si>
  <si>
    <t xml:space="preserve">cheese_chocopay</t>
  </si>
  <si>
    <t xml:space="preserve">Cantikk bangett</t>
  </si>
  <si>
    <t xml:space="preserve">Apa boleh seimut ini??</t>
  </si>
  <si>
    <t xml:space="preserve">ratnacaaan's profile picture</t>
  </si>
  <si>
    <t xml:space="preserve">ratnacaaan</t>
  </si>
  <si>
    <t xml:space="preserve">itu biscuit coklat merknya apaya lupa deh? waktu masih kecil jajannya biskuit coklat itu bisanya anak 90an tau</t>
  </si>
  <si>
    <t xml:space="preserve">irvanrahadian26's profile picture</t>
  </si>
  <si>
    <t xml:space="preserve">irvanrahadian26</t>
  </si>
  <si>
    <t xml:space="preserve">Sehat sllu bumil</t>
  </si>
  <si>
    <t xml:space="preserve">sopiiaaahh_'s profile picture</t>
  </si>
  <si>
    <t xml:space="preserve">sopiiaaahh_</t>
  </si>
  <si>
    <t xml:space="preserve">Bumil kapan bagai bagi hadiah uang tunai buat aku @siscakohl hehe</t>
  </si>
  <si>
    <t xml:space="preserve">darmiamiskar27_'s profile picture</t>
  </si>
  <si>
    <t xml:space="preserve">darmiamiskar27_</t>
  </si>
  <si>
    <t xml:space="preserve">Enakk banget</t>
  </si>
  <si>
    <t xml:space="preserve">zahrdany_zar's profile picture</t>
  </si>
  <si>
    <t xml:space="preserve">zahrdany_zar</t>
  </si>
  <si>
    <t xml:space="preserve">Hai kak</t>
  </si>
  <si>
    <t xml:space="preserve">aenunsuherman's profile picture</t>
  </si>
  <si>
    <t xml:space="preserve">aenunsuherman</t>
  </si>
  <si>
    <t xml:space="preserve">Kak sis ngidam apa aj sih</t>
  </si>
  <si>
    <t xml:space="preserve">ekhanovitasarii's profile picture</t>
  </si>
  <si>
    <t xml:space="preserve">ekhanovitasarii</t>
  </si>
  <si>
    <t xml:space="preserve">0nlysunn_'s profile picture</t>
  </si>
  <si>
    <t xml:space="preserve">0nlysunn_</t>
  </si>
  <si>
    <t xml:space="preserve">bumil cantikkk bangett</t>
  </si>
  <si>
    <t xml:space="preserve">_khsnh__'s profile picture</t>
  </si>
  <si>
    <t xml:space="preserve">_khsnh__</t>
  </si>
  <si>
    <t xml:space="preserve">abay80_'s profile picture</t>
  </si>
  <si>
    <t xml:space="preserve">abay80_</t>
  </si>
  <si>
    <t xml:space="preserve">bismilah</t>
  </si>
  <si>
    <t xml:space="preserve">zha_mal's profile picture</t>
  </si>
  <si>
    <t xml:space="preserve">zha_mal</t>
  </si>
  <si>
    <t xml:space="preserve">fistaclaristas's profile picture</t>
  </si>
  <si>
    <t xml:space="preserve">fistaclaristas</t>
  </si>
  <si>
    <t xml:space="preserve">lancipps's profile picture</t>
  </si>
  <si>
    <t xml:space="preserve">lancipps</t>
  </si>
  <si>
    <t xml:space="preserve">Ka masak pudinh raksasa dong , tf 500K</t>
  </si>
  <si>
    <t xml:space="preserve">safiraalbarry's profile picture</t>
  </si>
  <si>
    <t xml:space="preserve">safiraalbarry</t>
  </si>
  <si>
    <t xml:space="preserve">Cantik😂</t>
  </si>
  <si>
    <t xml:space="preserve">rossa_mardiko's profile picture</t>
  </si>
  <si>
    <t xml:space="preserve">rossa_mardiko</t>
  </si>
  <si>
    <t xml:space="preserve">Kata org kalo bumil makan manis² calon dede bayinya biasanya Cewek, ... Pasti cantik kaya mommy nya 🥰😍</t>
  </si>
  <si>
    <t xml:space="preserve">Liat dia mkn enak... Kek GK pernah mual ya... Emang beda dah ..</t>
  </si>
  <si>
    <t xml:space="preserve">hamdanrosyad's profile picture</t>
  </si>
  <si>
    <t xml:space="preserve">hamdanrosyad</t>
  </si>
  <si>
    <t xml:space="preserve">Nungguin konten modelan masak sampe "mari kita coba"</t>
  </si>
  <si>
    <t xml:space="preserve">windasihombing22's profile picture</t>
  </si>
  <si>
    <t xml:space="preserve">windasihombing22</t>
  </si>
  <si>
    <t xml:space="preserve">fristia_nugis's profile picture</t>
  </si>
  <si>
    <t xml:space="preserve">fristia_nugis</t>
  </si>
  <si>
    <t xml:space="preserve">Kayanya enak bgt 😄</t>
  </si>
  <si>
    <t xml:space="preserve">tasyakiky2's profile picture</t>
  </si>
  <si>
    <t xml:space="preserve">tasyakiky2</t>
  </si>
  <si>
    <t xml:space="preserve">DARI TULISAN JADI ASLI KA @siscakohl " 500.000 " 🤗 Sehat sehat bumil</t>
  </si>
  <si>
    <t xml:space="preserve">hey.puuss's profile picture</t>
  </si>
  <si>
    <t xml:space="preserve">hey.puuss</t>
  </si>
  <si>
    <t xml:space="preserve">Sehat2 ya bumiil❤️</t>
  </si>
  <si>
    <t xml:space="preserve">rinazhuo93's profile picture</t>
  </si>
  <si>
    <t xml:space="preserve">rinazhuo93</t>
  </si>
  <si>
    <t xml:space="preserve">😮😮😮</t>
  </si>
  <si>
    <t xml:space="preserve">catherine_leowardy's profile picture</t>
  </si>
  <si>
    <t xml:space="preserve">catherine_leowardy</t>
  </si>
  <si>
    <t xml:space="preserve">Mirip coklat ny,wkwkwk @vwsmommy</t>
  </si>
  <si>
    <t xml:space="preserve">nurafdiyantiyanti's profile picture</t>
  </si>
  <si>
    <t xml:space="preserve">nurafdiyantiyanti</t>
  </si>
  <si>
    <t xml:space="preserve">Cuman Siscakhol yang bisa❤️</t>
  </si>
  <si>
    <t xml:space="preserve">nawfilla's profile picture</t>
  </si>
  <si>
    <t xml:space="preserve">nawfilla</t>
  </si>
  <si>
    <t xml:space="preserve">Seru seru</t>
  </si>
  <si>
    <t xml:space="preserve">adventnparhusip___'s profile picture</t>
  </si>
  <si>
    <t xml:space="preserve">adventnparhusip___</t>
  </si>
  <si>
    <t xml:space="preserve">untukmuslmax's profile picture</t>
  </si>
  <si>
    <t xml:space="preserve">untukmuslmax</t>
  </si>
  <si>
    <t xml:space="preserve">Pasti anaknya cewek nih setiap lihat vloq suka makanan manis 💜💜</t>
  </si>
  <si>
    <t xml:space="preserve">kaidar_asmin's profile picture</t>
  </si>
  <si>
    <t xml:space="preserve">kaidar_asmin</t>
  </si>
  <si>
    <t xml:space="preserve">Bismillah dapat uang</t>
  </si>
  <si>
    <t xml:space="preserve">jessicaferosa_'s profile picture</t>
  </si>
  <si>
    <t xml:space="preserve">jessicaferosa_</t>
  </si>
  <si>
    <t xml:space="preserve">🍱🍯🍼🍘🥣</t>
  </si>
  <si>
    <t xml:space="preserve">ayraaa_29's profile picture</t>
  </si>
  <si>
    <t xml:space="preserve">ayraaa_29</t>
  </si>
  <si>
    <t xml:space="preserve">@siscakohl Bismillah di tf 500rb ka sisca buat berobat ...</t>
  </si>
  <si>
    <t xml:space="preserve">betirapitasari's profile picture</t>
  </si>
  <si>
    <t xml:space="preserve">betirapitasari</t>
  </si>
  <si>
    <t xml:space="preserve">pasti anak nya perempuan makanin yang manis2 aja teh siska</t>
  </si>
  <si>
    <t xml:space="preserve">azqiara_almeeira_'s profile picture</t>
  </si>
  <si>
    <t xml:space="preserve">azqiara_almeeira_</t>
  </si>
  <si>
    <t xml:space="preserve">Baby nya perempuan ❤️ @siscakohl</t>
  </si>
  <si>
    <t xml:space="preserve">ptrmlanr's profile picture</t>
  </si>
  <si>
    <t xml:space="preserve">ptrmlanr</t>
  </si>
  <si>
    <t xml:space="preserve">Waw</t>
  </si>
  <si>
    <t xml:space="preserve">desiratnasari4779's profile picture</t>
  </si>
  <si>
    <t xml:space="preserve">desiratnasari4779</t>
  </si>
  <si>
    <t xml:space="preserve">Bumil gemoy🥰🤗</t>
  </si>
  <si>
    <t xml:space="preserve">robaitalfirdaus.al's profile picture</t>
  </si>
  <si>
    <t xml:space="preserve">robaitalfirdaus.al</t>
  </si>
  <si>
    <t xml:space="preserve">Puding lele😋</t>
  </si>
  <si>
    <t xml:space="preserve">c.ceng_'s profile picture</t>
  </si>
  <si>
    <t xml:space="preserve">c.ceng_</t>
  </si>
  <si>
    <t xml:space="preserve">Bushet</t>
  </si>
  <si>
    <t xml:space="preserve">dicapuf's profile picture</t>
  </si>
  <si>
    <t xml:space="preserve">dicapuf</t>
  </si>
  <si>
    <t xml:space="preserve">ee bisa aja editnya😄</t>
  </si>
  <si>
    <t xml:space="preserve">aiiiiwiyanata's profile picture</t>
  </si>
  <si>
    <t xml:space="preserve">aiiiiwiyanata</t>
  </si>
  <si>
    <t xml:space="preserve">Kayaknya cwe baby.nya ,🙌</t>
  </si>
  <si>
    <t xml:space="preserve">cheriel8885's profile picture</t>
  </si>
  <si>
    <t xml:space="preserve">cheriel8885</t>
  </si>
  <si>
    <t xml:space="preserve">Gemuk amat yah sampai tembem begitu</t>
  </si>
  <si>
    <t xml:space="preserve">oolopss_'s profile picture</t>
  </si>
  <si>
    <t xml:space="preserve">oolopss_</t>
  </si>
  <si>
    <t xml:space="preserve">sehat² bumillll</t>
  </si>
  <si>
    <t xml:space="preserve">bulbullraa_'s profile picture</t>
  </si>
  <si>
    <t xml:space="preserve">bulbullraa_</t>
  </si>
  <si>
    <t xml:space="preserve">Curiga permen mahal</t>
  </si>
  <si>
    <t xml:space="preserve">jam_naim's profile picture</t>
  </si>
  <si>
    <t xml:space="preserve">jam_naim</t>
  </si>
  <si>
    <t xml:space="preserve">MaKGiC</t>
  </si>
  <si>
    <t xml:space="preserve">thisis26dec_'s profile picture</t>
  </si>
  <si>
    <t xml:space="preserve">thisis26dec_</t>
  </si>
  <si>
    <t xml:space="preserve">Mauuuuu</t>
  </si>
  <si>
    <t xml:space="preserve">dedexiiby's profile picture</t>
  </si>
  <si>
    <t xml:space="preserve">dedexiiby</t>
  </si>
  <si>
    <t xml:space="preserve">Enakkk bgt tuhh coklat kayanyaaa, lucu2 juga bentuknya😍🤤</t>
  </si>
  <si>
    <t xml:space="preserve">yst_bjo's profile picture</t>
  </si>
  <si>
    <t xml:space="preserve">yst_bjo</t>
  </si>
  <si>
    <t xml:space="preserve">Sekarang melar efek dekbay kah?</t>
  </si>
  <si>
    <t xml:space="preserve">kikiphesek79's profile picture</t>
  </si>
  <si>
    <t xml:space="preserve">kikiphesek79</t>
  </si>
  <si>
    <t xml:space="preserve">🍨🍿🍛🥗</t>
  </si>
  <si>
    <t xml:space="preserve">anissarahmah6's profile picture</t>
  </si>
  <si>
    <t xml:space="preserve">anissarahmah6</t>
  </si>
  <si>
    <t xml:space="preserve">Pengen juga uang mainan jadi asli wkwk😂</t>
  </si>
  <si>
    <t xml:space="preserve">jasmine_p46's profile picture</t>
  </si>
  <si>
    <t xml:space="preserve">jasmine_p46</t>
  </si>
  <si>
    <t xml:space="preserve">Macam disurga aja ya</t>
  </si>
  <si>
    <t xml:space="preserve">ujangyisna's profile picture</t>
  </si>
  <si>
    <t xml:space="preserve">ujangyisna</t>
  </si>
  <si>
    <t xml:space="preserve">Out of topic yah gaes, info dong yang tau caranya buat ngelangsingin badan cepet🥺cape di katain gendut cuma gara gara aku gendut aku dibully abis abisan brngkli ada yang bisa nyaranin gtu buat nurunin berat badan cepet cape dibully trus😭</t>
  </si>
  <si>
    <t xml:space="preserve">meerraa.id's profile picture</t>
  </si>
  <si>
    <t xml:space="preserve">meerraa.id</t>
  </si>
  <si>
    <t xml:space="preserve">cameliaptrs's profile picture</t>
  </si>
  <si>
    <t xml:space="preserve">cameliaptrs</t>
  </si>
  <si>
    <t xml:space="preserve">gemoy</t>
  </si>
  <si>
    <t xml:space="preserve">mamanyahasbikhalidjennaira's profile picture</t>
  </si>
  <si>
    <t xml:space="preserve">mamanyahasbikhalidjennaira</t>
  </si>
  <si>
    <t xml:space="preserve">🙌🙌🙌</t>
  </si>
  <si>
    <t xml:space="preserve">wiryawan.tanadi.1's profile picture</t>
  </si>
  <si>
    <t xml:space="preserve">wiryawan.tanadi.1</t>
  </si>
  <si>
    <t xml:space="preserve">Wow amazing</t>
  </si>
  <si>
    <t xml:space="preserve">pril____________'s profile picture</t>
  </si>
  <si>
    <t xml:space="preserve">pril____________</t>
  </si>
  <si>
    <t xml:space="preserve">Salfok sama backsoundnua</t>
  </si>
  <si>
    <t xml:space="preserve">nazla8404's profile picture</t>
  </si>
  <si>
    <t xml:space="preserve">nazla8404</t>
  </si>
  <si>
    <t xml:space="preserve">Cantik bngt sih bumil</t>
  </si>
  <si>
    <t xml:space="preserve">febrina_tri_p's profile picture</t>
  </si>
  <si>
    <t xml:space="preserve">febrina_tri_p</t>
  </si>
  <si>
    <t xml:space="preserve">Sehat sehat bumil</t>
  </si>
  <si>
    <t xml:space="preserve">tikahdy's profile picture</t>
  </si>
  <si>
    <t xml:space="preserve">tikahdy</t>
  </si>
  <si>
    <t xml:space="preserve">Makanan manis + berwarna, mau hamil mau engga kalo aku menghindari</t>
  </si>
  <si>
    <t xml:space="preserve">zah_fil18's profile picture</t>
  </si>
  <si>
    <t xml:space="preserve">zah_fil18</t>
  </si>
  <si>
    <t xml:space="preserve">Sehat2 terus kak Sisca dan anaknya ❤️</t>
  </si>
  <si>
    <t xml:space="preserve">milaputri966's profile picture</t>
  </si>
  <si>
    <t xml:space="preserve">milaputri966</t>
  </si>
  <si>
    <t xml:space="preserve">Gemes banget si ❤️❤️❤️</t>
  </si>
  <si>
    <t xml:space="preserve">sirodjj's profile picture</t>
  </si>
  <si>
    <t xml:space="preserve">sirodjj</t>
  </si>
  <si>
    <t xml:space="preserve">Aku yakin dia ni ga nelen , banyak skipnua soale wkkee</t>
  </si>
  <si>
    <t xml:space="preserve">callmeuungyx_'s profile picture</t>
  </si>
  <si>
    <t xml:space="preserve">callmeuungyx_</t>
  </si>
  <si>
    <t xml:space="preserve">Kepasar beli kedondong. Plisss mau iPhonenya dong. #limapuluh 🙏😭</t>
  </si>
  <si>
    <t xml:space="preserve">muhsyukur11's profile picture</t>
  </si>
  <si>
    <t xml:space="preserve">muhsyukur11</t>
  </si>
  <si>
    <t xml:space="preserve">kak sisca maaf , itu bibirnya knap kak luka kah...? 🙏</t>
  </si>
  <si>
    <t xml:space="preserve">g_oguma_'s profile picture</t>
  </si>
  <si>
    <t xml:space="preserve">g_oguma_</t>
  </si>
  <si>
    <t xml:space="preserve">Itu cookies beruang coklat itu namanya apa guys aku lupa. Dulu waktu kecil suka banget soalnya</t>
  </si>
  <si>
    <t xml:space="preserve">parlumban_dolok's profile picture</t>
  </si>
  <si>
    <t xml:space="preserve">parlumban_dolok</t>
  </si>
  <si>
    <t xml:space="preserve">Konten gini doank bisa bisanya gw nonton sampe habis🤣🤣🤣</t>
  </si>
  <si>
    <t xml:space="preserve">nianovaherlifitia's profile picture</t>
  </si>
  <si>
    <t xml:space="preserve">nianovaherlifitia</t>
  </si>
  <si>
    <t xml:space="preserve">Ngidam juga nih sis ,, ngidam ketiban duit segepok 😂</t>
  </si>
  <si>
    <t xml:space="preserve">Nemu aja yg unik² bumil 🥰</t>
  </si>
  <si>
    <t xml:space="preserve">ajema_n's profile picture</t>
  </si>
  <si>
    <t xml:space="preserve">ajema_n</t>
  </si>
  <si>
    <t xml:space="preserve">Yg manis'2 ya bumil😁</t>
  </si>
  <si>
    <t xml:space="preserve">umeeee_23's profile picture</t>
  </si>
  <si>
    <t xml:space="preserve">umeeee_23</t>
  </si>
  <si>
    <t xml:space="preserve">hai kaka 😍</t>
  </si>
  <si>
    <t xml:space="preserve">shayatus_'s profile picture</t>
  </si>
  <si>
    <t xml:space="preserve">shayatus_</t>
  </si>
  <si>
    <t xml:space="preserve">Lucu bangett😂</t>
  </si>
  <si>
    <t xml:space="preserve">lulufatichah's profile picture</t>
  </si>
  <si>
    <t xml:space="preserve">lulufatichah</t>
  </si>
  <si>
    <t xml:space="preserve">Makan manis kyknya anaknya cewek, soalnya aku dlu gitu</t>
  </si>
  <si>
    <t xml:space="preserve">violleta_haw's profile picture</t>
  </si>
  <si>
    <t xml:space="preserve">violleta_haw</t>
  </si>
  <si>
    <t xml:space="preserve">Kayaknya enak🙌😁</t>
  </si>
  <si>
    <t xml:space="preserve">rakhmat_d_p's profile picture</t>
  </si>
  <si>
    <t xml:space="preserve">rakhmat_d_p</t>
  </si>
  <si>
    <t xml:space="preserve">Makanan nya 😱</t>
  </si>
  <si>
    <t xml:space="preserve">mhmmdrayaa01's profile picture</t>
  </si>
  <si>
    <t xml:space="preserve">mhmmdrayaa01</t>
  </si>
  <si>
    <t xml:space="preserve">24jam makan makanan warna pinkk kak Siska, bismillah di tf 1jt, @jessnolimit @siscakohl</t>
  </si>
  <si>
    <t xml:space="preserve">izzatun_mumtazah's profile picture</t>
  </si>
  <si>
    <t xml:space="preserve">izzatun_mumtazah</t>
  </si>
  <si>
    <t xml:space="preserve">Hihi lucu kaka tp aku kasian kaka mukanya kyk tertekan😢 tp makanan keliatan enak banget😅</t>
  </si>
  <si>
    <t xml:space="preserve">asdiana_pratanti's profile picture</t>
  </si>
  <si>
    <t xml:space="preserve">asdiana_pratanti</t>
  </si>
  <si>
    <t xml:space="preserve">Lucu ih kue nya 😍</t>
  </si>
  <si>
    <t xml:space="preserve">azzalea1200's profile picture</t>
  </si>
  <si>
    <t xml:space="preserve">azzalea1200</t>
  </si>
  <si>
    <t xml:space="preserve">Cute chocolate ❤️</t>
  </si>
  <si>
    <t xml:space="preserve">rosma170892's profile picture</t>
  </si>
  <si>
    <t xml:space="preserve">rosma170892</t>
  </si>
  <si>
    <t xml:space="preserve">Kaka</t>
  </si>
  <si>
    <t xml:space="preserve">maya.jcw's profile picture</t>
  </si>
  <si>
    <t xml:space="preserve">maya.jcw</t>
  </si>
  <si>
    <t xml:space="preserve">Sekali2 kontent ttgl skincare n baju2 yg dipakai donk sis 🤩🤩</t>
  </si>
  <si>
    <t xml:space="preserve">sa2bil's profile picture</t>
  </si>
  <si>
    <t xml:space="preserve">sa2bil</t>
  </si>
  <si>
    <t xml:space="preserve">bumil gemesinnn bangettttt kayak telorrr 😭🫶🏻</t>
  </si>
  <si>
    <t xml:space="preserve">khan_wxyz's profile picture</t>
  </si>
  <si>
    <t xml:space="preserve">khan_wxyz</t>
  </si>
  <si>
    <t xml:space="preserve">Beli peralatan bayi dong kak semoga dapat iPhone</t>
  </si>
  <si>
    <t xml:space="preserve">ralleenycia's profile picture</t>
  </si>
  <si>
    <t xml:space="preserve">ralleenycia</t>
  </si>
  <si>
    <t xml:space="preserve">risa_whetzler's profile picture</t>
  </si>
  <si>
    <t xml:space="preserve">risa_whetzler</t>
  </si>
  <si>
    <t xml:space="preserve">Jasa centng ignya kaka</t>
  </si>
  <si>
    <t xml:space="preserve">meromira's profile picture</t>
  </si>
  <si>
    <t xml:space="preserve">meromira</t>
  </si>
  <si>
    <t xml:space="preserve">Cakem</t>
  </si>
  <si>
    <t xml:space="preserve">mr.prammm's profile picture</t>
  </si>
  <si>
    <t xml:space="preserve">mr.prammm</t>
  </si>
  <si>
    <t xml:space="preserve">Sehat-sehat bumil</t>
  </si>
  <si>
    <t xml:space="preserve">mambouya's profile picture</t>
  </si>
  <si>
    <t xml:space="preserve">mambouya</t>
  </si>
  <si>
    <t xml:space="preserve">andinurmelisa_adharyanti's profile picture</t>
  </si>
  <si>
    <t xml:space="preserve">andinurmelisa_adharyanti</t>
  </si>
  <si>
    <t xml:space="preserve">Give me money please 🙏</t>
  </si>
  <si>
    <t xml:space="preserve">karinalestiany's profile picture</t>
  </si>
  <si>
    <t xml:space="preserve">karinalestiany</t>
  </si>
  <si>
    <t xml:space="preserve">Wuh</t>
  </si>
  <si>
    <t xml:space="preserve">warokded's profile picture</t>
  </si>
  <si>
    <t xml:space="preserve">warokded</t>
  </si>
  <si>
    <t xml:space="preserve">Enak banget permenya</t>
  </si>
  <si>
    <t xml:space="preserve">sweettalkers_15's profile picture</t>
  </si>
  <si>
    <t xml:space="preserve">sweettalkers_15</t>
  </si>
  <si>
    <t xml:space="preserve">semoga anak nya sehat ya sist tf 1jt @chersdmp @biscofffffflotus</t>
  </si>
  <si>
    <t xml:space="preserve">ichek_30's profile picture</t>
  </si>
  <si>
    <t xml:space="preserve">ichek_30</t>
  </si>
  <si>
    <t xml:space="preserve">Bumil cantik</t>
  </si>
  <si>
    <t xml:space="preserve">megawati_putri_nadeak's profile picture</t>
  </si>
  <si>
    <t xml:space="preserve">megawati_putri_nadeak</t>
  </si>
  <si>
    <t xml:space="preserve">Lucu banget</t>
  </si>
  <si>
    <t xml:space="preserve">mandhi_ayam's profile picture</t>
  </si>
  <si>
    <t xml:space="preserve">mandhi_ayam</t>
  </si>
  <si>
    <t xml:space="preserve">Full powerr</t>
  </si>
  <si>
    <t xml:space="preserve">boboboyy_api3's profile picture</t>
  </si>
  <si>
    <t xml:space="preserve">boboboyy_api3</t>
  </si>
  <si>
    <t xml:space="preserve">Bismillah semoga di TF buat beli Baju Ibu ❤️</t>
  </si>
  <si>
    <t xml:space="preserve">weekendkami's profile picture</t>
  </si>
  <si>
    <t xml:space="preserve">weekendkami</t>
  </si>
  <si>
    <t xml:space="preserve">Bumil semoga jajan manis2nya di konten aja ya.. jangan sering2 kurang baik 🙂</t>
  </si>
  <si>
    <t xml:space="preserve">ayu_rdys's profile picture</t>
  </si>
  <si>
    <t xml:space="preserve">ayu_rdys</t>
  </si>
  <si>
    <t xml:space="preserve">Anak saya umur 4 tahun bilang "kok bisa sih gambarnya dimakan"😂 dan emaknya cuma bilang "apa sih yg ga bisa buat ateu Sisca kohl..👏</t>
  </si>
  <si>
    <t xml:space="preserve">jelitaameliaputrii's profile picture</t>
  </si>
  <si>
    <t xml:space="preserve">jelitaameliaputrii</t>
  </si>
  <si>
    <t xml:space="preserve">Keinget waktu masa" SD, lari"an cuman cepet"bli coklat gambar takut gak kebagian hufhh</t>
  </si>
  <si>
    <t xml:space="preserve">middle_fingerup11's profile picture</t>
  </si>
  <si>
    <t xml:space="preserve">middle_fingerup11</t>
  </si>
  <si>
    <t xml:space="preserve">Bismillah dapet buat nambahin beli sepeda buat bisa berangkat kerja ig @middle_fingerup11</t>
  </si>
  <si>
    <t xml:space="preserve">raishaassyifa_'s profile picture</t>
  </si>
  <si>
    <t xml:space="preserve">raishaassyifa_</t>
  </si>
  <si>
    <t xml:space="preserve">Suka banget liat cara dia mkn😍</t>
  </si>
  <si>
    <t xml:space="preserve">herik5243's profile picture</t>
  </si>
  <si>
    <t xml:space="preserve">herik5243</t>
  </si>
  <si>
    <t xml:space="preserve">sally_vicky's profile picture</t>
  </si>
  <si>
    <t xml:space="preserve">sally_vicky</t>
  </si>
  <si>
    <t xml:space="preserve">Bumil ❣️</t>
  </si>
  <si>
    <t xml:space="preserve">sholeha_ehaky's profile picture</t>
  </si>
  <si>
    <t xml:space="preserve">sholeha_ehaky</t>
  </si>
  <si>
    <t xml:space="preserve">Huuuuuh sehat sehat terus Bumil , gemessss liat nya loh</t>
  </si>
  <si>
    <t xml:space="preserve">rnnrrchmn's profile picture</t>
  </si>
  <si>
    <t xml:space="preserve">rnnrrchmn</t>
  </si>
  <si>
    <t xml:space="preserve">permen orang kaya, dulu mau beli minta bapa, bapa marah2 karna mahal banget😢</t>
  </si>
  <si>
    <t xml:space="preserve">uno_accessories's profile picture</t>
  </si>
  <si>
    <t xml:space="preserve">uno_accessories</t>
  </si>
  <si>
    <t xml:space="preserve">Enyakkkk</t>
  </si>
  <si>
    <t xml:space="preserve">adhew_vina21's profile picture</t>
  </si>
  <si>
    <t xml:space="preserve">adhew_vina21</t>
  </si>
  <si>
    <t xml:space="preserve">rizkidwiasti's profile picture</t>
  </si>
  <si>
    <t xml:space="preserve">rizkidwiasti</t>
  </si>
  <si>
    <t xml:space="preserve">ecanizz's profile picture</t>
  </si>
  <si>
    <t xml:space="preserve">ecanizz</t>
  </si>
  <si>
    <t xml:space="preserve">Bgi ke followers ci😍</t>
  </si>
  <si>
    <t xml:space="preserve">salonykatrina's profile picture</t>
  </si>
  <si>
    <t xml:space="preserve">salonykatrina</t>
  </si>
  <si>
    <t xml:space="preserve">Love your videos❤️</t>
  </si>
  <si>
    <t xml:space="preserve">Jangan lupa jaga kesehatan nya kak sisca sampai melahirkan,,gak sabar pengen lihat kak siska jadi seorang grandmather😁😁</t>
  </si>
  <si>
    <t xml:space="preserve">cemilan_super's profile picture</t>
  </si>
  <si>
    <t xml:space="preserve">cemilan_super</t>
  </si>
  <si>
    <t xml:space="preserve">bibirnya luka kak</t>
  </si>
  <si>
    <t xml:space="preserve">otot.blotot52's profile picture</t>
  </si>
  <si>
    <t xml:space="preserve">otot.blotot52</t>
  </si>
  <si>
    <t xml:space="preserve">Kak cobo makan puding lele tf 500rb</t>
  </si>
  <si>
    <t xml:space="preserve">femirani's profile picture</t>
  </si>
  <si>
    <t xml:space="preserve">femirani</t>
  </si>
  <si>
    <t xml:space="preserve">Senang banget bisa liat bumil makan gk pake milih🥰🥰</t>
  </si>
  <si>
    <t xml:space="preserve">kiinnanntii's profile picture</t>
  </si>
  <si>
    <t xml:space="preserve">kiinnanntii</t>
  </si>
  <si>
    <t xml:space="preserve">Ngenggg</t>
  </si>
  <si>
    <t xml:space="preserve">Hcoba Taehyung juga bisa kaya gitu wkwkw</t>
  </si>
  <si>
    <t xml:space="preserve">dewishandriani's profile picture</t>
  </si>
  <si>
    <t xml:space="preserve">dewishandriani</t>
  </si>
  <si>
    <t xml:space="preserve">ceriaa_04's profile picture</t>
  </si>
  <si>
    <t xml:space="preserve">ceriaa_04</t>
  </si>
  <si>
    <t xml:space="preserve">Sehat sehat selalu bumil</t>
  </si>
  <si>
    <t xml:space="preserve">sulvianumi__'s profile picture</t>
  </si>
  <si>
    <t xml:space="preserve">sulvianumi__</t>
  </si>
  <si>
    <t xml:space="preserve">Keren bnget si</t>
  </si>
  <si>
    <t xml:space="preserve">_babyemes's profile picture</t>
  </si>
  <si>
    <t xml:space="preserve">_babyemes</t>
  </si>
  <si>
    <t xml:space="preserve">Kak lagi sariawan kah?</t>
  </si>
  <si>
    <t xml:space="preserve">riefnie's profile picture</t>
  </si>
  <si>
    <t xml:space="preserve">riefnie</t>
  </si>
  <si>
    <t xml:space="preserve">Anak.a cwe</t>
  </si>
  <si>
    <t xml:space="preserve">deviaprianti96's profile picture</t>
  </si>
  <si>
    <t xml:space="preserve">deviaprianti96</t>
  </si>
  <si>
    <t xml:space="preserve">Keren bumiillww</t>
  </si>
  <si>
    <t xml:space="preserve">bttrfly_sweets's profile picture</t>
  </si>
  <si>
    <t xml:space="preserve">bttrfly_sweets</t>
  </si>
  <si>
    <t xml:space="preserve">Kak coba buat puding lele tf aku 500k</t>
  </si>
  <si>
    <t xml:space="preserve">marozi23's profile picture</t>
  </si>
  <si>
    <t xml:space="preserve">marozi23</t>
  </si>
  <si>
    <t xml:space="preserve">Balikan sisca masak kepala kambing jadi ice creamm</t>
  </si>
  <si>
    <t xml:space="preserve">milenmarly's profile picture</t>
  </si>
  <si>
    <t xml:space="preserve">milenmarly</t>
  </si>
  <si>
    <t xml:space="preserve">Coba makan serba BLACKPINK dong kak, tf 1jt</t>
  </si>
  <si>
    <t xml:space="preserve">evaaa_bonita's profile picture</t>
  </si>
  <si>
    <t xml:space="preserve">evaaa_bonita</t>
  </si>
  <si>
    <t xml:space="preserve">Sehat selalu kak sischa❤️</t>
  </si>
  <si>
    <t xml:space="preserve">irong_pessek's profile picture</t>
  </si>
  <si>
    <t xml:space="preserve">irong_pessek</t>
  </si>
  <si>
    <t xml:space="preserve">Ngonten masak lagi donk kax @siscakohl 😍😍😍</t>
  </si>
  <si>
    <t xml:space="preserve">riiriddsss's profile picture</t>
  </si>
  <si>
    <t xml:space="preserve">riiriddsss</t>
  </si>
  <si>
    <t xml:space="preserve">hanaresti154's profile picture</t>
  </si>
  <si>
    <t xml:space="preserve">hanaresti154</t>
  </si>
  <si>
    <t xml:space="preserve">sehat selalu bumil..</t>
  </si>
  <si>
    <t xml:space="preserve">rahayususanti._'s profile picture</t>
  </si>
  <si>
    <t xml:space="preserve">rahayususanti._</t>
  </si>
  <si>
    <t xml:space="preserve">Bibir nya berdarah yah???</t>
  </si>
  <si>
    <t xml:space="preserve">dewii_antari's profile picture</t>
  </si>
  <si>
    <t xml:space="preserve">dewii_antari</t>
  </si>
  <si>
    <t xml:space="preserve">Waoo keren😍</t>
  </si>
  <si>
    <t xml:space="preserve">sistyajah's profile picture</t>
  </si>
  <si>
    <t xml:space="preserve">sistyajah</t>
  </si>
  <si>
    <t xml:space="preserve">sdewiastika's profile picture</t>
  </si>
  <si>
    <t xml:space="preserve">sdewiastika</t>
  </si>
  <si>
    <t xml:space="preserve">Bisa gitu ngeditnya gimana yaaa</t>
  </si>
  <si>
    <t xml:space="preserve">juliaprischila's profile picture</t>
  </si>
  <si>
    <t xml:space="preserve">juliaprischila</t>
  </si>
  <si>
    <t xml:space="preserve">nellyliloo's profile picture</t>
  </si>
  <si>
    <t xml:space="preserve">nellyliloo</t>
  </si>
  <si>
    <t xml:space="preserve">sehat selalu bumil.klo bagi2 hadiah jgn lupa undang2 saya.🤭</t>
  </si>
  <si>
    <t xml:space="preserve">muhammadhanifarafa's profile picture</t>
  </si>
  <si>
    <t xml:space="preserve">muhammadhanifarafa</t>
  </si>
  <si>
    <t xml:space="preserve">asiikkkk ka makan coklat nya enakkk tenannn</t>
  </si>
  <si>
    <t xml:space="preserve">ria_kampai's profile picture</t>
  </si>
  <si>
    <t xml:space="preserve">ria_kampai</t>
  </si>
  <si>
    <t xml:space="preserve">Mau donk yg asli mentahannya</t>
  </si>
  <si>
    <t xml:space="preserve">cut.mutia___'s profile picture</t>
  </si>
  <si>
    <t xml:space="preserve">cut.mutia___</t>
  </si>
  <si>
    <t xml:space="preserve">Sweet like u</t>
  </si>
  <si>
    <t xml:space="preserve">dewiester84's profile picture</t>
  </si>
  <si>
    <t xml:space="preserve">dewiester84</t>
  </si>
  <si>
    <t xml:space="preserve">Lucu kali Siska.. 😍💗</t>
  </si>
  <si>
    <t xml:space="preserve">rubinanurkhumaera's profile picture</t>
  </si>
  <si>
    <t xml:space="preserve">rubinanurkhumaera</t>
  </si>
  <si>
    <t xml:space="preserve">Sehat2 yah bumill❤🥰 @siscakohl</t>
  </si>
  <si>
    <t xml:space="preserve">minah_ota's profile picture</t>
  </si>
  <si>
    <t xml:space="preserve">minah_ota</t>
  </si>
  <si>
    <t xml:space="preserve">Ka jangan terlalu banyak makan manis.... gak baik untuk bumil...</t>
  </si>
  <si>
    <t xml:space="preserve">diansatria607's profile picture</t>
  </si>
  <si>
    <t xml:space="preserve">diansatria607</t>
  </si>
  <si>
    <t xml:space="preserve">vitryiii's profile picture</t>
  </si>
  <si>
    <t xml:space="preserve">vitryiii</t>
  </si>
  <si>
    <t xml:space="preserve">Cantik sekali😍😍</t>
  </si>
  <si>
    <t xml:space="preserve">tris_yta's profile picture</t>
  </si>
  <si>
    <t xml:space="preserve">tris_yta</t>
  </si>
  <si>
    <t xml:space="preserve">Bisa aja bumil</t>
  </si>
  <si>
    <t xml:space="preserve">meika.saputri.5's profile picture</t>
  </si>
  <si>
    <t xml:space="preserve">meika.saputri.5</t>
  </si>
  <si>
    <t xml:space="preserve">Heloo kita sama2 bumil nih😍😍</t>
  </si>
  <si>
    <t xml:space="preserve">tyastybudiant's profile picture</t>
  </si>
  <si>
    <t xml:space="preserve">tyastybudiant</t>
  </si>
  <si>
    <t xml:space="preserve">Bumilku sehat sekali 😍</t>
  </si>
  <si>
    <t xml:space="preserve">muhammadarfa374's profile picture</t>
  </si>
  <si>
    <t xml:space="preserve">muhammadarfa374</t>
  </si>
  <si>
    <t xml:space="preserve">Silaturrahmi</t>
  </si>
  <si>
    <t xml:space="preserve">Ka sisca saya pengen kerumah sisca</t>
  </si>
  <si>
    <t xml:space="preserve">wiie_marghadisastra's profile picture</t>
  </si>
  <si>
    <t xml:space="preserve">wiie_marghadisastra</t>
  </si>
  <si>
    <t xml:space="preserve">Bumil yg satu ini bkin gemeshh..</t>
  </si>
  <si>
    <t xml:space="preserve">alcandercelam's profile picture</t>
  </si>
  <si>
    <t xml:space="preserve">alcandercelam</t>
  </si>
  <si>
    <t xml:space="preserve">Tik tok ama ig aku udah folof kak</t>
  </si>
  <si>
    <t xml:space="preserve">dianaangga12's profile picture</t>
  </si>
  <si>
    <t xml:space="preserve">dianaangga12</t>
  </si>
  <si>
    <t xml:space="preserve">Kak bikin seblak kang Rafael bismillah TF aku 500</t>
  </si>
  <si>
    <t xml:space="preserve">efi.hestyandhoko's profile picture</t>
  </si>
  <si>
    <t xml:space="preserve">efi.hestyandhoko</t>
  </si>
  <si>
    <t xml:space="preserve">Bumil enak banget bisa maem apa aja 😍, apalah daya aq yg mual2 sampe klenger huhu sehat2 bumil cantik ❤️</t>
  </si>
  <si>
    <t xml:space="preserve">xyz.rii_____'s profile picture</t>
  </si>
  <si>
    <t xml:space="preserve">xyz.rii_____</t>
  </si>
  <si>
    <t xml:space="preserve">Lucu banget ini bumil</t>
  </si>
  <si>
    <t xml:space="preserve">jenni_rizki's profile picture</t>
  </si>
  <si>
    <t xml:space="preserve">jenni_rizki</t>
  </si>
  <si>
    <t xml:space="preserve">jangan trllu bnyak yang manis” karna @siscakohl sudah manis🤭🤭</t>
  </si>
  <si>
    <t xml:space="preserve">kophet_ovi's profile picture</t>
  </si>
  <si>
    <t xml:space="preserve">kophet_ovi</t>
  </si>
  <si>
    <t xml:space="preserve">Bukan pengen coklatnya tapi Pengen gelang nya 😅😂😂</t>
  </si>
  <si>
    <t xml:space="preserve">Enak banget bumil makan coklat🤤🤤</t>
  </si>
  <si>
    <t xml:space="preserve">joshie.audrey's profile picture</t>
  </si>
  <si>
    <t xml:space="preserve">joshie.audrey</t>
  </si>
  <si>
    <t xml:space="preserve">jangan banyak banyak manis😂 ntar babynya gede kata dokterku dulu huahaha</t>
  </si>
  <si>
    <t xml:space="preserve">irah_wing's profile picture</t>
  </si>
  <si>
    <t xml:space="preserve">irah_wing</t>
  </si>
  <si>
    <t xml:space="preserve">Assalamualaikum 🙏 maaf sblm nya kak kalau komen saya mengganggu,bahkan terlalu sering komen di feed Kaka,saya gk tau lagi harus gimana😭jujur malu iya harus share d feed artis,kadang di hujat orang,di caci orang,di katain ngemis ,dll,,,tapi gk papa saya trima,saya hanya ingin berjuang buat anak saya,saya single parrent dari dalam mengandung rahenza saya Uda ditinggal suami pergi n gk tau kmna keberadaan nya,saya berjuang sendiri untuk biaya brobat rahenza, krna rahenza harus bolak balik k RS buat fisioterapi ,Konsul k dokter,n tebus obat kejang ny,semoga ada rezeki rahenza dsni,mohon bantuan nya kak,, buat pengobatan anak ku yg lagi sakit cerebral palsy/lumpuh otak,microcefaly/lingkar kepala tidak normal,n blindness/kebutaan,, cerebral palsy ini telah merenggut penglihatan rahenza,sebagai single mom n penghasilan pas"an sangat sulit sekali buat biaya pengobatan yg harus rutin dijalani,,seberapapun bantuan dri kaka sangat" berarti untuk pengobatan rahenza🙏🙏 #MohonBantuRahenza #anakmedan #anakdisabilitas #pejuangsembuh #anaksurga</t>
  </si>
  <si>
    <t xml:space="preserve">citra_asrinew's profile picture</t>
  </si>
  <si>
    <t xml:space="preserve">citra_asrinew</t>
  </si>
  <si>
    <t xml:space="preserve">Lucu amat permennya 😂</t>
  </si>
  <si>
    <t xml:space="preserve">afifdiyah3's profile picture</t>
  </si>
  <si>
    <t xml:space="preserve">afifdiyah3</t>
  </si>
  <si>
    <t xml:space="preserve">Cii sisca coba kue bentuk buah bismillah 500 ribu</t>
  </si>
  <si>
    <t xml:space="preserve">hasrianhyhsr_'s profile picture</t>
  </si>
  <si>
    <t xml:space="preserve">hasrianhyhsr_</t>
  </si>
  <si>
    <t xml:space="preserve">Yupi yg berbentuk ulat agak geli sih😅</t>
  </si>
  <si>
    <t xml:space="preserve">filladelfias's profile picture</t>
  </si>
  <si>
    <t xml:space="preserve">filladelfias</t>
  </si>
  <si>
    <t xml:space="preserve">Sudah gak sabar lihat baby no limit</t>
  </si>
  <si>
    <t xml:space="preserve">mbak.sizu's profile picture</t>
  </si>
  <si>
    <t xml:space="preserve">mbak.sizu</t>
  </si>
  <si>
    <t xml:space="preserve">Sehat sehat bumil ❤️</t>
  </si>
  <si>
    <t xml:space="preserve">anndini.juli's profile picture</t>
  </si>
  <si>
    <t xml:space="preserve">anndini.juli</t>
  </si>
  <si>
    <t xml:space="preserve">Enakk tuhhh</t>
  </si>
  <si>
    <t xml:space="preserve">jfourz's profile picture</t>
  </si>
  <si>
    <t xml:space="preserve">jfourz</t>
  </si>
  <si>
    <t xml:space="preserve">Ngidam selfi di lantai 83 burj kalifa</t>
  </si>
  <si>
    <t xml:space="preserve">monaeirene's profile picture</t>
  </si>
  <si>
    <t xml:space="preserve">monaeirene</t>
  </si>
  <si>
    <t xml:space="preserve">cemilan fav aku nih smua 😍</t>
  </si>
  <si>
    <t xml:space="preserve">check DM pleaseee aku pemenang give away nyaaa</t>
  </si>
  <si>
    <t xml:space="preserve">ayyu_yzw's profile picture</t>
  </si>
  <si>
    <t xml:space="preserve">ayyu_yzw</t>
  </si>
  <si>
    <t xml:space="preserve">Dia yg makan gue yg linu giginyah😂😂</t>
  </si>
  <si>
    <t xml:space="preserve">reechatherine's profile picture</t>
  </si>
  <si>
    <t xml:space="preserve">reechatherine</t>
  </si>
  <si>
    <t xml:space="preserve">@linalinlina3664 ya kan. Lebih suka kontennya yg pamer kemewahan. Tapi ga norak</t>
  </si>
  <si>
    <t xml:space="preserve">icabocil3's profile picture</t>
  </si>
  <si>
    <t xml:space="preserve">icabocil3</t>
  </si>
  <si>
    <t xml:space="preserve">Ka siscakhol cbaa makan makanan sehat 24jam #bismillah 1jta</t>
  </si>
  <si>
    <t xml:space="preserve">zzyyy.88's profile picture</t>
  </si>
  <si>
    <t xml:space="preserve">zzyyy.88</t>
  </si>
  <si>
    <t xml:space="preserve">Kembalikan jes no limit kami seperti dulu lagi, kami kangen sama gameplay jess di ml</t>
  </si>
  <si>
    <t xml:space="preserve">jackiekaryadi's profile picture</t>
  </si>
  <si>
    <t xml:space="preserve">jackiekaryadi</t>
  </si>
  <si>
    <t xml:space="preserve">Better jangan makan gula dulu deh selama hamil</t>
  </si>
  <si>
    <t xml:space="preserve">lastryy__csx's profile picture</t>
  </si>
  <si>
    <t xml:space="preserve">lastryy__csx</t>
  </si>
  <si>
    <t xml:space="preserve">Pengen banget dapet giveaway uang untuk permasukan sekolah 🥺🥺😁</t>
  </si>
  <si>
    <t xml:space="preserve">zulfashofariya's profile picture</t>
  </si>
  <si>
    <t xml:space="preserve">zulfashofariya</t>
  </si>
  <si>
    <t xml:space="preserve">ansanrlzhra's profile picture</t>
  </si>
  <si>
    <t xml:space="preserve">ansanrlzhra</t>
  </si>
  <si>
    <t xml:space="preserve">ka siscaa berani ga ke ibu kota Banten, kota serang samperin aku dan ajak aku main ke jakarta</t>
  </si>
  <si>
    <t xml:space="preserve">anddini1's profile picture</t>
  </si>
  <si>
    <t xml:space="preserve">anddini1</t>
  </si>
  <si>
    <t xml:space="preserve">Ngileerrr</t>
  </si>
  <si>
    <t xml:space="preserve">bumil</t>
  </si>
  <si>
    <t xml:space="preserve">metamorefoto's profile picture</t>
  </si>
  <si>
    <t xml:space="preserve">metamorefoto</t>
  </si>
  <si>
    <t xml:space="preserve">erny3545's profile picture</t>
  </si>
  <si>
    <t xml:space="preserve">erny3545</t>
  </si>
  <si>
    <t xml:space="preserve">Makin gemoy makin cakep</t>
  </si>
  <si>
    <t xml:space="preserve">mamah_naoz's profile picture</t>
  </si>
  <si>
    <t xml:space="preserve">mamah_naoz</t>
  </si>
  <si>
    <t xml:space="preserve">Sehat2 ya bumil yg cantik</t>
  </si>
  <si>
    <t xml:space="preserve">lennciaaa_'s profile picture</t>
  </si>
  <si>
    <t xml:space="preserve">lennciaaa_</t>
  </si>
  <si>
    <t xml:space="preserve">Auwww bumill</t>
  </si>
  <si>
    <t xml:space="preserve">nona_nayna's profile picture</t>
  </si>
  <si>
    <t xml:space="preserve">nona_nayna</t>
  </si>
  <si>
    <t xml:space="preserve">Bumil makin cantikkk ❤️</t>
  </si>
  <si>
    <t xml:space="preserve">mona0540's profile picture</t>
  </si>
  <si>
    <t xml:space="preserve">mona0540</t>
  </si>
  <si>
    <t xml:space="preserve">Wah,,sehat2 bumil lancar sampai lahiran nnti 🥰🙏🏿😇🤲🏾</t>
  </si>
  <si>
    <t xml:space="preserve">viaocthavelank's profile picture</t>
  </si>
  <si>
    <t xml:space="preserve">viaocthavelank</t>
  </si>
  <si>
    <t xml:space="preserve">😢enakkk semuaaaa kakk</t>
  </si>
  <si>
    <t xml:space="preserve">https://instagram.fcgk42-1.fna.fbcdn.net/v/t51.2885-19/481252444_2043763736136844_8423502270273352627_n.jpg?stp=dst-jpg_s150x150_tt6&amp;_nc_ht=instagram.fcgk42-1.fna.fbcdn.net&amp;_nc_cat=104&amp;_nc_oc=Q6cZ2QFk1OgAZUxglMDB59tqnDJqWfTjqMlwtvLGgiyoJmlpSXMXzztXLgu90Yr9nWGALNU&amp;_nc_ohc=NkyQwUXwh-kQ7kNvwGJvtvy&amp;_nc_gid=Vnul_IWF8nDjBLfs3z6V1w&amp;edm=AI-cjbYBAAAA&amp;ccb=7-5&amp;oh=00_AfIYF1DUrH5c53iB-6RnR0CBVirOV_fGPmAXIM9Ct5vYfw&amp;oe=6834ECD8&amp;_nc_sid=0985b0</t>
  </si>
  <si>
    <t xml:space="preserve">xuannyuan</t>
  </si>
  <si>
    <t xml:space="preserve">2022/08/26 19:14:54</t>
  </si>
  <si>
    <t xml:space="preserve">@nathasyaoyi buat kaya mba sisca dong nnti dicoment, @lidyafinda mana berani 😂</t>
  </si>
  <si>
    <t xml:space="preserve">https://instagram.fjog6-1.fna.fbcdn.net/v/t51.2885-19/464760996_1254146839119862_3605321457742435801_n.png?stp=dst-jpg_e0_s150x150_tt6&amp;cb=8577c754-c2464923&amp;_nc_ht=instagram.fjog6-1.fna.fbcdn.net&amp;_nc_cat=1&amp;_nc_oc=Q6cZ2QHekAamun8ijpZKC-23t-9x8w_H5zjKUH7KmS5RryvT_fMNiPB8XQKeaiS8AMq7LmE&amp;_nc_ohc=NPGnixHlxXYQ7kNvwG7sojH&amp;_nc_gid=ve_yP90xpHENqPPdEBv7vg&amp;edm=AFs-eF8BAAAA&amp;ccb=7-5&amp;ig_cache_key=YW5vbnltb3VzX3Byb2ZpbGVfcGlj.3-ccb7-5-cb8577c754-c2464923&amp;oh=00_AfJ7QCFwIDTSStctJ42EjdjviCpxJUGdKADsi4v_gSx6Bw&amp;oe=6834F3A8&amp;_nc_sid=72eed0</t>
  </si>
  <si>
    <t xml:space="preserve">irmamaypuut</t>
  </si>
  <si>
    <t xml:space="preserve">2022/08/26 21:09:39</t>
  </si>
  <si>
    <t xml:space="preserve">Enk x ya ank org kaya. . Setdknya tdk pusing buat beli shpe hehehe</t>
  </si>
  <si>
    <t xml:space="preserve">https://instagram.fcgk42-1.fna.fbcdn.net/v/t51.2885-19/471684994_1326574565179045_317601455908778123_n.jpg?stp=dst-jpg_s150x150_tt6&amp;_nc_ht=instagram.fcgk42-1.fna.fbcdn.net&amp;_nc_cat=101&amp;_nc_oc=Q6cZ2QFk1OgAZUxglMDB59tqnDJqWfTjqMlwtvLGgiyoJmlpSXMXzztXLgu90Yr9nWGALNU&amp;_nc_ohc=0B1oHXTgxmQQ7kNvwF6rzi9&amp;_nc_gid=Vnul_IWF8nDjBLfs3z6V1w&amp;edm=AI-cjbYBAAAA&amp;ccb=7-5&amp;oh=00_AfKwl7KZYsCJKi8v79B01E-SLNzPxc85B6NMTFHaqi_OPw&amp;oe=6834D619&amp;_nc_sid=0985b0</t>
  </si>
  <si>
    <t xml:space="preserve">lychee.919</t>
  </si>
  <si>
    <t xml:space="preserve">2022/08/26 21:40:14</t>
  </si>
  <si>
    <t xml:space="preserve">gemes bgy ka @siscakohl</t>
  </si>
  <si>
    <t xml:space="preserve">_luthfiaa07</t>
  </si>
  <si>
    <t xml:space="preserve">2022/08/27 00:57:33</t>
  </si>
  <si>
    <t xml:space="preserve">Siska ,ajak aku main kerumah mu dong😢😂</t>
  </si>
  <si>
    <t xml:space="preserve">https://instagram.fcgk42-1.fna.fbcdn.net/v/t51.2885-19/396603601_1315611869134043_6058706906447749056_n.jpg?stp=dst-jpg_s150x150_tt6&amp;_nc_ht=instagram.fcgk42-1.fna.fbcdn.net&amp;_nc_cat=111&amp;_nc_oc=Q6cZ2QFk1OgAZUxglMDB59tqnDJqWfTjqMlwtvLGgiyoJmlpSXMXzztXLgu90Yr9nWGALNU&amp;_nc_ohc=290X-blByzQQ7kNvwG0zFUv&amp;_nc_gid=Vnul_IWF8nDjBLfs3z6V1w&amp;edm=AI-cjbYBAAAA&amp;ccb=7-5&amp;oh=00_AfKMXz2IZKR6kCIzuCyhianJ2UBhueVe4lfrKvGMQbdv_w&amp;oe=6834F0A9&amp;_nc_sid=0985b0</t>
  </si>
  <si>
    <t xml:space="preserve">lidyafinda</t>
  </si>
  <si>
    <t xml:space="preserve">2022/08/27 01:58:21</t>
  </si>
  <si>
    <t xml:space="preserve">@yansolute baru keliatan lo painnn, kak oyi aja yg bikin kaya sisca jago dia @nathasyaoyi</t>
  </si>
  <si>
    <t xml:space="preserve">itsghina__</t>
  </si>
  <si>
    <t xml:space="preserve">2022/08/27 07:40:44</t>
  </si>
  <si>
    <t xml:space="preserve">@bambangwiguna201 @reksha_ratu 😂😭</t>
  </si>
  <si>
    <t xml:space="preserve">2022/08/27 13:25:22</t>
  </si>
  <si>
    <t xml:space="preserve">@lidyafinda hehe jrng pegang hp skrg. Ayo ka oyi buat 😍 @nathasyaoyi</t>
  </si>
  <si>
    <t xml:space="preserve">https://instagram.fcgk42-1.fna.fbcdn.net/v/t51.2885-19/32893441_212721129523310_1821084868151345152_n.jpg?stp=dst-jpg_s150x150_tt6&amp;_nc_ht=instagram.fcgk42-1.fna.fbcdn.net&amp;_nc_cat=102&amp;_nc_oc=Q6cZ2QFk1OgAZUxglMDB59tqnDJqWfTjqMlwtvLGgiyoJmlpSXMXzztXLgu90Yr9nWGALNU&amp;_nc_ohc=_P52BvEdnUAQ7kNvwGOyOOE&amp;_nc_gid=Vnul_IWF8nDjBLfs3z6V1w&amp;edm=AI-cjbYBAAAA&amp;ccb=7-5&amp;oh=00_AfJg4V2oDp4eEiirIVzapTVJo6yKz9FTw-fF5DgmkV64iw&amp;oe=6834C07E&amp;_nc_sid=0985b0</t>
  </si>
  <si>
    <t xml:space="preserve">debiaguss</t>
  </si>
  <si>
    <t xml:space="preserve">2022/08/27 13:59:46</t>
  </si>
  <si>
    <t xml:space="preserve">@michellemichieee Nah iya, dia siapa sih, udah 3 kali muncul di reel. Pamernya terlalu norak dia. Beda banget sama sisca yg menghibur banget dg berbagai eksperimennya 😂</t>
  </si>
  <si>
    <t xml:space="preserve">https://instagram.fcgk42-1.fna.fbcdn.net/v/t51.2885-19/472278026_1315911426110126_3247687849269045301_n.jpg?stp=dst-jpg_s150x150_tt6&amp;_nc_ht=instagram.fcgk42-1.fna.fbcdn.net&amp;_nc_cat=102&amp;_nc_oc=Q6cZ2QFk1OgAZUxglMDB59tqnDJqWfTjqMlwtvLGgiyoJmlpSXMXzztXLgu90Yr9nWGALNU&amp;_nc_ohc=JZ_V6Ff05oAQ7kNvwEm9QhR&amp;_nc_gid=Vnul_IWF8nDjBLfs3z6V1w&amp;edm=AI-cjbYBAAAA&amp;ccb=7-5&amp;oh=00_AfL1WLUv_qcr7Gh9PWpOiDtXLGdj3nYcj7Nzv3rKKaVRqg&amp;oe=6834D6DE&amp;_nc_sid=0985b0</t>
  </si>
  <si>
    <t xml:space="preserve">reksha_ratu</t>
  </si>
  <si>
    <t xml:space="preserve">2022/08/27 14:23:48</t>
  </si>
  <si>
    <t xml:space="preserve">@itsghina__ heh 😂😂</t>
  </si>
  <si>
    <t xml:space="preserve">https://instagram.fcgk42-1.fna.fbcdn.net/v/t51.2885-19/409218997_1493473461437483_6103698637046793248_n.jpg?stp=dst-jpg_s150x150_tt6&amp;_nc_ht=instagram.fcgk42-1.fna.fbcdn.net&amp;_nc_cat=111&amp;_nc_oc=Q6cZ2QFk1OgAZUxglMDB59tqnDJqWfTjqMlwtvLGgiyoJmlpSXMXzztXLgu90Yr9nWGALNU&amp;_nc_ohc=3p1S_IZaNjgQ7kNvwG1IORh&amp;_nc_gid=Vnul_IWF8nDjBLfs3z6V1w&amp;edm=AI-cjbYBAAAA&amp;ccb=7-5&amp;oh=00_AfKsf-zLYCe59YfRstsKevqOeZ7_I2Ls0UdUz6FMBjmBAw&amp;oe=6834D42A&amp;_nc_sid=0985b0</t>
  </si>
  <si>
    <t xml:space="preserve">danendraaaaaa</t>
  </si>
  <si>
    <t xml:space="preserve">2022/08/27 15:18:56</t>
  </si>
  <si>
    <t xml:space="preserve">Coba challenge jadiin rumah seperti trans studio Bandung 🗿</t>
  </si>
  <si>
    <t xml:space="preserve">https://instagram.fcgk42-1.fna.fbcdn.net/v/t51.2885-19/354627452_924525831941376_8364900495722811194_n.jpg?stp=dst-jpg_s150x150_tt6&amp;_nc_ht=instagram.fcgk42-1.fna.fbcdn.net&amp;_nc_cat=100&amp;_nc_oc=Q6cZ2QFk1OgAZUxglMDB59tqnDJqWfTjqMlwtvLGgiyoJmlpSXMXzztXLgu90Yr9nWGALNU&amp;_nc_ohc=bgpjC-sFDqMQ7kNvwFWt-zD&amp;_nc_gid=Vnul_IWF8nDjBLfs3z6V1w&amp;edm=AI-cjbYBAAAA&amp;ccb=7-5&amp;oh=00_AfL7rK24Z5NfDP4ivG-0w4qz6x7Oec93TPx_qMC4HF-7Bw&amp;oe=6834CF8D&amp;_nc_sid=0985b0</t>
  </si>
  <si>
    <t xml:space="preserve">2022/08/27 15:23:33</t>
  </si>
  <si>
    <t xml:space="preserve">@michellemichieee yoi selalu pamer anak tunggal kaya raya istimevah pol😂</t>
  </si>
  <si>
    <t xml:space="preserve">jonrisangga</t>
  </si>
  <si>
    <t xml:space="preserve">2022/08/27 16:33:04</t>
  </si>
  <si>
    <t xml:space="preserve">Orang kaya mah bebas yah cocok cocok aja njir meski kaku goyang nya 😢👏</t>
  </si>
  <si>
    <t xml:space="preserve">https://instagram.fcgk42-1.fna.fbcdn.net/v/t51.2885-19/472726465_1695105621064886_763443579316704931_n.jpg?stp=dst-jpg_s150x150_tt6&amp;_nc_ht=instagram.fcgk42-1.fna.fbcdn.net&amp;_nc_cat=102&amp;_nc_oc=Q6cZ2QFk1OgAZUxglMDB59tqnDJqWfTjqMlwtvLGgiyoJmlpSXMXzztXLgu90Yr9nWGALNU&amp;_nc_ohc=CLL6bg_5aMkQ7kNvwHLE4Zp&amp;_nc_gid=Vnul_IWF8nDjBLfs3z6V1w&amp;edm=AI-cjbYBAAAA&amp;ccb=7-5&amp;oh=00_AfK23oaUch7g9fWl8ZYo8gl27YFIETuFNBc3gqU7wNGUjQ&amp;oe=6834DB6F&amp;_nc_sid=0985b0</t>
  </si>
  <si>
    <t xml:space="preserve">jmcponsel</t>
  </si>
  <si>
    <t xml:space="preserve">2022/08/27 16:43:50</t>
  </si>
  <si>
    <t xml:space="preserve">https://instagram.fcgk42-1.fna.fbcdn.net/v/t51.2885-19/355824798_822610516152019_282916527651661948_n.jpg?stp=dst-jpg_s150x150_tt6&amp;_nc_ht=instagram.fcgk42-1.fna.fbcdn.net&amp;_nc_cat=107&amp;_nc_oc=Q6cZ2QFk1OgAZUxglMDB59tqnDJqWfTjqMlwtvLGgiyoJmlpSXMXzztXLgu90Yr9nWGALNU&amp;_nc_ohc=S79zXfGrlI0Q7kNvwGYKOYC&amp;_nc_gid=Vnul_IWF8nDjBLfs3z6V1w&amp;edm=AI-cjbYBAAAA&amp;ccb=7-5&amp;oh=00_AfLX5RiWtaA087z6jklZLZBogdhbJ2doG33N7bvw54R7NQ&amp;oe=6834D18D&amp;_nc_sid=0985b0</t>
  </si>
  <si>
    <t xml:space="preserve">michellemichieee</t>
  </si>
  <si>
    <t xml:space="preserve">2022/08/28 00:22:42</t>
  </si>
  <si>
    <t xml:space="preserve">bener bgtt ini, org yg kaya dr lahir ga bakal norak, klo yg norak berarti baru jadi kaya hehehe</t>
  </si>
  <si>
    <t xml:space="preserve">https://instagram.fcgk42-1.fna.fbcdn.net/v/t51.2885-19/491429778_1175060357231413_7626861315682386378_n.jpg?stp=dst-jpg_s150x150_tt6&amp;_nc_ht=instagram.fcgk42-1.fna.fbcdn.net&amp;_nc_cat=101&amp;_nc_oc=Q6cZ2QFk1OgAZUxglMDB59tqnDJqWfTjqMlwtvLGgiyoJmlpSXMXzztXLgu90Yr9nWGALNU&amp;_nc_ohc=NlMftO-Kdc4Q7kNvwEx4iPX&amp;_nc_gid=Vnul_IWF8nDjBLfs3z6V1w&amp;edm=AI-cjbYBAAAA&amp;ccb=7-5&amp;oh=00_AfL4RifFevn1axbLKuzHmZZJdiE1VcWQOBuppm7hlQHoMA&amp;oe=6834C92B&amp;_nc_sid=0985b0</t>
  </si>
  <si>
    <t xml:space="preserve">lala_feb08</t>
  </si>
  <si>
    <t xml:space="preserve">2022/08/30 10:13:48</t>
  </si>
  <si>
    <t xml:space="preserve">@a.mizan.ii iya mirip ya</t>
  </si>
  <si>
    <t xml:space="preserve">https://instagram.fcgk42-1.fna.fbcdn.net/v/t51.2885-19/496837454_18059028203175889_8331338868426931056_n.jpg?stp=dst-jpg_s150x150_tt6&amp;_nc_ht=instagram.fcgk42-1.fna.fbcdn.net&amp;_nc_cat=101&amp;_nc_oc=Q6cZ2QFk1OgAZUxglMDB59tqnDJqWfTjqMlwtvLGgiyoJmlpSXMXzztXLgu90Yr9nWGALNU&amp;_nc_ohc=DLkM_SgwXcsQ7kNvwEZCvFu&amp;_nc_gid=Vnul_IWF8nDjBLfs3z6V1w&amp;edm=AI-cjbYBAAAA&amp;ccb=7-5&amp;oh=00_AfL2nwbEmNFigJxxdzQFje5FF23VPAfU2kfFX_AxVDyyTg&amp;oe=6834C5F9&amp;_nc_sid=0985b0</t>
  </si>
  <si>
    <t xml:space="preserve">chenmaeosan</t>
  </si>
  <si>
    <t xml:space="preserve">2022/08/31 00:29:45</t>
  </si>
  <si>
    <t xml:space="preserve">Kak BLH aq Main mesin capit kak😢dr kota Tangerang</t>
  </si>
  <si>
    <t xml:space="preserve">https://instagram.fcgk42-1.fna.fbcdn.net/v/t51.2885-19/309110658_622402539373605_1191708726208320598_n.jpg?stp=dst-jpg_s150x150_tt6&amp;_nc_ht=instagram.fcgk42-1.fna.fbcdn.net&amp;_nc_cat=109&amp;_nc_oc=Q6cZ2QFk1OgAZUxglMDB59tqnDJqWfTjqMlwtvLGgiyoJmlpSXMXzztXLgu90Yr9nWGALNU&amp;_nc_ohc=nVnIw_TD4mwQ7kNvwFWRRCt&amp;_nc_gid=Vnul_IWF8nDjBLfs3z6V1w&amp;edm=AI-cjbYBAAAA&amp;ccb=7-5&amp;oh=00_AfL2IxgbQAT6mGRSZghZKo_8fcNxGmGsjCxck7CgwOItgw&amp;oe=6834C39E&amp;_nc_sid=0985b0</t>
  </si>
  <si>
    <t xml:space="preserve">2022/09/01 00:00:38</t>
  </si>
  <si>
    <t xml:space="preserve">Bikin apa gee tranding pasti</t>
  </si>
  <si>
    <t xml:space="preserve">https://instagram.fcgk42-1.fna.fbcdn.net/v/t51.2885-19/491413395_1045240330985914_1436011439448567863_n.jpg?stp=dst-jpg_s150x150_tt6&amp;_nc_ht=instagram.fcgk42-1.fna.fbcdn.net&amp;_nc_cat=110&amp;_nc_oc=Q6cZ2QFk1OgAZUxglMDB59tqnDJqWfTjqMlwtvLGgiyoJmlpSXMXzztXLgu90Yr9nWGALNU&amp;_nc_ohc=Njn1U03af14Q7kNvwFIcERu&amp;_nc_gid=Vnul_IWF8nDjBLfs3z6V1w&amp;edm=AI-cjbYBAAAA&amp;ccb=7-5&amp;oh=00_AfJxnjjvs8iw4A6gQNmoObSf-anZ25X9vnTIxFFL5mixxA&amp;oe=6834D903&amp;_nc_sid=0985b0</t>
  </si>
  <si>
    <t xml:space="preserve">tirrhrp</t>
  </si>
  <si>
    <t xml:space="preserve">2022/09/08 08:36:57</t>
  </si>
  <si>
    <t xml:space="preserve">@a.mizan.ii benerrr, sejak awal mereka 1 frame, aku udh nyadar mereka mirip 😂😂😂😂</t>
  </si>
  <si>
    <t xml:space="preserve">idrtmb</t>
  </si>
  <si>
    <t xml:space="preserve">2022/09/09 01:01:40</t>
  </si>
  <si>
    <t xml:space="preserve">https://instagram.fcgk42-1.fna.fbcdn.net/v/t51.2885-19/271972147_324472212896813_6753494487079667607_n.jpg?stp=dst-jpg_s150x150_tt6&amp;_nc_ht=instagram.fcgk42-1.fna.fbcdn.net&amp;_nc_cat=105&amp;_nc_oc=Q6cZ2QFk1OgAZUxglMDB59tqnDJqWfTjqMlwtvLGgiyoJmlpSXMXzztXLgu90Yr9nWGALNU&amp;_nc_ohc=wJFWYQjxRboQ7kNvwGop9rr&amp;_nc_gid=Vnul_IWF8nDjBLfs3z6V1w&amp;edm=AI-cjbYBAAAA&amp;ccb=7-5&amp;oh=00_AfKzjJIb6w4YpG-hw7R1rmp0pm76guMFaPzMcnQF1ypNtg&amp;oe=6834BFD6&amp;_nc_sid=0985b0</t>
  </si>
  <si>
    <t xml:space="preserve">riskiillahi15</t>
  </si>
  <si>
    <t xml:space="preserve">2022/09/10 17:59:28</t>
  </si>
  <si>
    <t xml:space="preserve">Itu rumah apa Timezone 😢</t>
  </si>
  <si>
    <t xml:space="preserve">https://instagram.fcgk42-1.fna.fbcdn.net/v/t51.2885-19/481942218_1150649223206360_6727344550374722651_n.jpg?stp=dst-jpg_s150x150_tt6&amp;_nc_ht=instagram.fcgk42-1.fna.fbcdn.net&amp;_nc_cat=108&amp;_nc_oc=Q6cZ2QFk1OgAZUxglMDB59tqnDJqWfTjqMlwtvLGgiyoJmlpSXMXzztXLgu90Yr9nWGALNU&amp;_nc_ohc=MKyNvvYV4bEQ7kNvwHujAdR&amp;_nc_gid=Vnul_IWF8nDjBLfs3z6V1w&amp;edm=AI-cjbYBAAAA&amp;ccb=7-5&amp;oh=00_AfKAMrDYCP1209B_VM-30-xMSr7LSk7LAKaZyXQML6zcuQ&amp;oe=6834C43E&amp;_nc_sid=0985b0</t>
  </si>
  <si>
    <t xml:space="preserve">ipurpleu_24</t>
  </si>
  <si>
    <t xml:space="preserve">2022/09/12 21:17:27</t>
  </si>
  <si>
    <t xml:space="preserve">😂😂😂😂😂😂</t>
  </si>
  <si>
    <t xml:space="preserve">https://instagram.fcgk42-1.fna.fbcdn.net/v/t51.2885-19/336041087_1214325039202205_235286129035631360_n.jpg?stp=dst-jpg_s150x150_tt6&amp;_nc_ht=instagram.fcgk42-1.fna.fbcdn.net&amp;_nc_cat=105&amp;_nc_oc=Q6cZ2QFk1OgAZUxglMDB59tqnDJqWfTjqMlwtvLGgiyoJmlpSXMXzztXLgu90Yr9nWGALNU&amp;_nc_ohc=ZTikEskibjgQ7kNvwHUDvDy&amp;_nc_gid=Vnul_IWF8nDjBLfs3z6V1w&amp;edm=AI-cjbYBAAAA&amp;ccb=7-5&amp;oh=00_AfL05Hkzss4b46q4HKrB_rz718eKoDq0mP_ZUeHHbt-jew&amp;oe=6834CC72&amp;_nc_sid=0985b0</t>
  </si>
  <si>
    <t xml:space="preserve">titiadhaa</t>
  </si>
  <si>
    <t xml:space="preserve">2022/09/14 06:05:57</t>
  </si>
  <si>
    <t xml:space="preserve">😍😍😍 cans bgt</t>
  </si>
  <si>
    <t xml:space="preserve">https://instagram.fcgk42-1.fna.fbcdn.net/v/t51.2885-19/473128341_1638402156783271_5484326473588085478_n.jpg?stp=dst-jpg_s150x150_tt6&amp;_nc_ht=instagram.fcgk42-1.fna.fbcdn.net&amp;_nc_cat=107&amp;_nc_oc=Q6cZ2QFk1OgAZUxglMDB59tqnDJqWfTjqMlwtvLGgiyoJmlpSXMXzztXLgu90Yr9nWGALNU&amp;_nc_ohc=ViF6LR-mLYkQ7kNvwEMesOw&amp;_nc_gid=Vnul_IWF8nDjBLfs3z6V1w&amp;edm=AI-cjbYBAAAA&amp;ccb=7-5&amp;oh=00_AfLTefqDNWdLpnvjF7rStFmwZvCMBFISa9WRsIuFVb_FNA&amp;oe=6834E999&amp;_nc_sid=0985b0</t>
  </si>
  <si>
    <t xml:space="preserve">helocila</t>
  </si>
  <si>
    <t xml:space="preserve">2022/09/25 01:11:12</t>
  </si>
  <si>
    <t xml:space="preserve">Ko aku kaya ngeliat kaka hanin udah gede ya @mamita_sinta 😍</t>
  </si>
  <si>
    <t xml:space="preserve">https://instagram.fcgk42-1.fna.fbcdn.net/v/t51.2885-19/436523071_811427187566563_1125138137813172463_n.jpg?stp=dst-jpg_s150x150_tt6&amp;_nc_ht=instagram.fcgk42-1.fna.fbcdn.net&amp;_nc_cat=107&amp;_nc_oc=Q6cZ2QFk1OgAZUxglMDB59tqnDJqWfTjqMlwtvLGgiyoJmlpSXMXzztXLgu90Yr9nWGALNU&amp;_nc_ohc=hqRTSW8TSK0Q7kNvwG_siMZ&amp;_nc_gid=Vnul_IWF8nDjBLfs3z6V1w&amp;edm=AI-cjbYBAAAA&amp;ccb=7-5&amp;oh=00_AfJN0aXUg1obbMY5jxoEG27h8QF3U60Ztg7O4mcrSNsSdg&amp;oe=6834F1DD&amp;_nc_sid=0985b0</t>
  </si>
  <si>
    <t xml:space="preserve">2022/10/03 15:14:59</t>
  </si>
  <si>
    <t xml:space="preserve">TBL TBL TBL cantik bangett kak sisca</t>
  </si>
  <si>
    <t xml:space="preserve">https://instagram.fcgk42-1.fna.fbcdn.net/v/t51.2885-19/450451777_2315643751944084_1188309846364249224_n.jpg?stp=dst-jpg_s150x150_tt6&amp;_nc_ht=instagram.fcgk42-1.fna.fbcdn.net&amp;_nc_cat=100&amp;_nc_oc=Q6cZ2QFk1OgAZUxglMDB59tqnDJqWfTjqMlwtvLGgiyoJmlpSXMXzztXLgu90Yr9nWGALNU&amp;_nc_ohc=Fs_7lUfawW8Q7kNvwGYDin-&amp;_nc_gid=Vnul_IWF8nDjBLfs3z6V1w&amp;edm=AI-cjbYBAAAA&amp;ccb=7-5&amp;oh=00_AfL39UrgmSdUEOaZoccSj1LEt-8dcAAYQwcj3gKjSesreA&amp;oe=6834DED4&amp;_nc_sid=0985b0</t>
  </si>
  <si>
    <t xml:space="preserve">amiraaaaasy_</t>
  </si>
  <si>
    <t xml:space="preserve">2022/10/04 11:37:11</t>
  </si>
  <si>
    <t xml:space="preserve">zakaratulmaut</t>
  </si>
  <si>
    <t xml:space="preserve">2022/10/05 08:33:44</t>
  </si>
  <si>
    <t xml:space="preserve">@riskiillahi15 wkwk 🤣</t>
  </si>
  <si>
    <t xml:space="preserve">https://instagram.fcgk42-1.fna.fbcdn.net/v/t51.2885-19/470013230_546243898172881_569182424163874174_n.jpg?stp=dst-jpg_s150x150_tt6&amp;_nc_ht=instagram.fcgk42-1.fna.fbcdn.net&amp;_nc_cat=101&amp;_nc_oc=Q6cZ2QFk1OgAZUxglMDB59tqnDJqWfTjqMlwtvLGgiyoJmlpSXMXzztXLgu90Yr9nWGALNU&amp;_nc_ohc=dNN9nfNediIQ7kNvwFB93Kl&amp;_nc_gid=Vnul_IWF8nDjBLfs3z6V1w&amp;edm=AI-cjbYBAAAA&amp;ccb=7-5&amp;oh=00_AfJ-rNraOtkcx9mbiWGWoRQQFrdRy5ysEdqw6vX9b0FNvQ&amp;oe=6834EC82&amp;_nc_sid=0985b0</t>
  </si>
  <si>
    <t xml:space="preserve">2022/10/06 20:17:04</t>
  </si>
  <si>
    <t xml:space="preserve">Cantiiikkkkkkk bgttt nangiiss❤️❤️❤️</t>
  </si>
  <si>
    <t xml:space="preserve">https://instagram.fcgk42-1.fna.fbcdn.net/v/t51.2885-19/242124660_836550357058799_8175390547156889476_n.jpg?stp=dst-jpg_s150x150_tt6&amp;_nc_ht=instagram.fcgk42-1.fna.fbcdn.net&amp;_nc_cat=111&amp;_nc_oc=Q6cZ2QFk1OgAZUxglMDB59tqnDJqWfTjqMlwtvLGgiyoJmlpSXMXzztXLgu90Yr9nWGALNU&amp;_nc_ohc=JceI2020Hp0Q7kNvwH4UXCN&amp;_nc_gid=Vnul_IWF8nDjBLfs3z6V1w&amp;edm=AI-cjbYBAAAA&amp;ccb=7-5&amp;oh=00_AfLTZeohe4B1P9dbJqHtpbM6Xz5fl6_bab3HIiDrHRBddA&amp;oe=6834D3AE&amp;_nc_sid=0985b0</t>
  </si>
  <si>
    <t xml:space="preserve">_padz.y</t>
  </si>
  <si>
    <t xml:space="preserve">2022/10/09 14:39:21</t>
  </si>
  <si>
    <t xml:space="preserve">Mungkin kalo kaka nya tetangga saya,  bakal didatengin anak kecil" setiap hari buat main game dirumahnya 😂</t>
  </si>
  <si>
    <t xml:space="preserve">https://instagram.fcgk42-1.fna.fbcdn.net/v/t51.2885-19/444552688_440464938593691_3361531206373995121_n.jpg?stp=dst-jpg_s150x150_tt6&amp;_nc_ht=instagram.fcgk42-1.fna.fbcdn.net&amp;_nc_cat=103&amp;_nc_oc=Q6cZ2QFk1OgAZUxglMDB59tqnDJqWfTjqMlwtvLGgiyoJmlpSXMXzztXLgu90Yr9nWGALNU&amp;_nc_ohc=cyfB07sVoAwQ7kNvwHIcRu_&amp;_nc_gid=Vnul_IWF8nDjBLfs3z6V1w&amp;edm=AI-cjbYBAAAA&amp;ccb=7-5&amp;oh=00_AfJ96AjEGm5-PI5-h8r0-yPTAm427qwlkU53U_ICUGs5CA&amp;oe=6834C022&amp;_nc_sid=0985b0</t>
  </si>
  <si>
    <t xml:space="preserve">reechandra_</t>
  </si>
  <si>
    <t xml:space="preserve">2022/10/15 20:28:22</t>
  </si>
  <si>
    <t xml:space="preserve">kenapa dia tidak terlihat alay seperti org kebanyakan??</t>
  </si>
  <si>
    <t xml:space="preserve">2022/10/17 09:29:26</t>
  </si>
  <si>
    <t xml:space="preserve">Jd inget  jaman ci sisca hobi cosplay 😂</t>
  </si>
  <si>
    <t xml:space="preserve">https://instagram.fcgk42-1.fna.fbcdn.net/v/t51.2885-19/329769628_857074392072022_2121685008973174674_n.jpg?stp=dst-jpg_s150x150_tt6&amp;_nc_ht=instagram.fcgk42-1.fna.fbcdn.net&amp;_nc_cat=110&amp;_nc_oc=Q6cZ2QFk1OgAZUxglMDB59tqnDJqWfTjqMlwtvLGgiyoJmlpSXMXzztXLgu90Yr9nWGALNU&amp;_nc_ohc=nGghbmkJt3YQ7kNvwGM6Hxk&amp;_nc_gid=Vnul_IWF8nDjBLfs3z6V1w&amp;edm=AI-cjbYBAAAA&amp;ccb=7-5&amp;oh=00_AfLiV0IP2HxHFveKrrrhqOSZ4XhlXBg9mJn4msokkQkHYg&amp;oe=6834F1CC&amp;_nc_sid=0985b0</t>
  </si>
  <si>
    <t xml:space="preserve">pu_tra4218</t>
  </si>
  <si>
    <t xml:space="preserve">2022/10/26 12:05:11</t>
  </si>
  <si>
    <t xml:space="preserve">Njirrr sultan</t>
  </si>
  <si>
    <t xml:space="preserve">https://instagram.fcgk42-1.fna.fbcdn.net/v/t51.2885-19/69827425_441014003199026_6138482566430195712_n.jpg?stp=dst-jpg_s150x150_tt6&amp;_nc_ht=instagram.fcgk42-1.fna.fbcdn.net&amp;_nc_cat=102&amp;_nc_oc=Q6cZ2QFk1OgAZUxglMDB59tqnDJqWfTjqMlwtvLGgiyoJmlpSXMXzztXLgu90Yr9nWGALNU&amp;_nc_ohc=SoaiyRftFmAQ7kNvwGt1mI3&amp;_nc_gid=Vnul_IWF8nDjBLfs3z6V1w&amp;edm=AI-cjbYBAAAA&amp;ccb=7-5&amp;oh=00_AfLzEAYGi1syrnH3uyw0BSxKNpcnx3BwtrRtRZS6cmK0JQ&amp;oe=6834C96B&amp;_nc_sid=0985b0</t>
  </si>
  <si>
    <t xml:space="preserve">tetiklestari</t>
  </si>
  <si>
    <t xml:space="preserve">2022/11/04 09:57:01</t>
  </si>
  <si>
    <t xml:space="preserve">Betuuul, 😂</t>
  </si>
  <si>
    <t xml:space="preserve">2022/11/04 09:57:29</t>
  </si>
  <si>
    <t xml:space="preserve">Betuul😂</t>
  </si>
  <si>
    <t xml:space="preserve">https://instagram.fcgk42-1.fna.fbcdn.net/v/t51.2885-19/482466054_669539902304302_5026367309705385152_n.jpg?stp=dst-jpg_s150x150_tt6&amp;_nc_ht=instagram.fcgk42-1.fna.fbcdn.net&amp;_nc_cat=110&amp;_nc_oc=Q6cZ2QFk1OgAZUxglMDB59tqnDJqWfTjqMlwtvLGgiyoJmlpSXMXzztXLgu90Yr9nWGALNU&amp;_nc_ohc=oYOfjL2I9OkQ7kNvwFdqd8G&amp;_nc_gid=Vnul_IWF8nDjBLfs3z6V1w&amp;edm=AI-cjbYBAAAA&amp;ccb=7-5&amp;oh=00_AfJBra964D_EUTaHbjbEphxl8fwxgOyOxIgF1K4z7gpdXA&amp;oe=6834D2B7&amp;_nc_sid=0985b0</t>
  </si>
  <si>
    <t xml:space="preserve">soulimites</t>
  </si>
  <si>
    <t xml:space="preserve">2022/11/12 04:36:22</t>
  </si>
  <si>
    <t xml:space="preserve">@reechandra_ karena dia sultan, di shoot di rumah yg bagus. Bukan fi shoot di yg temboknya udh ada iler nya, paham sampe sini?</t>
  </si>
  <si>
    <t xml:space="preserve">https://instagram.fcgk42-1.fna.fbcdn.net/v/t51.2885-19/333276937_730185095264040_2070666329312029570_n.jpg?stp=dst-jpg_s150x150_tt6&amp;_nc_ht=instagram.fcgk42-1.fna.fbcdn.net&amp;_nc_cat=100&amp;_nc_oc=Q6cZ2QFk1OgAZUxglMDB59tqnDJqWfTjqMlwtvLGgiyoJmlpSXMXzztXLgu90Yr9nWGALNU&amp;_nc_ohc=m2kjY0ARfLUQ7kNvwGtP3RU&amp;_nc_gid=Vnul_IWF8nDjBLfs3z6V1w&amp;edm=AI-cjbYBAAAA&amp;ccb=7-5&amp;oh=00_AfLvRtiPlRgK6nAQAVgI5AKLvaXO5zx0wKhsb0w7BhCltQ&amp;oe=6834CA4D&amp;_nc_sid=0985b0</t>
  </si>
  <si>
    <t xml:space="preserve">hildaayuayu45</t>
  </si>
  <si>
    <t xml:space="preserve">2022/11/21 07:52:11</t>
  </si>
  <si>
    <t xml:space="preserve">Orang cantik mau model gmana pun hasilnya ttp cantik🤣</t>
  </si>
  <si>
    <t xml:space="preserve">https://instagram.fcgk42-1.fna.fbcdn.net/v/t51.2885-19/491467618_1750666102549429_7939986063484544689_n.jpg?stp=dst-jpg_s150x150_tt6&amp;_nc_ht=instagram.fcgk42-1.fna.fbcdn.net&amp;_nc_cat=101&amp;_nc_oc=Q6cZ2QFk1OgAZUxglMDB59tqnDJqWfTjqMlwtvLGgiyoJmlpSXMXzztXLgu90Yr9nWGALNU&amp;_nc_ohc=OIID72Ihk7YQ7kNvwEPeLmZ&amp;_nc_gid=Vnul_IWF8nDjBLfs3z6V1w&amp;edm=AI-cjbYBAAAA&amp;ccb=7-5&amp;oh=00_AfICfgXMeGhaat5HDPGLh4MPJd5EFmdtwyrved3es2yyfg&amp;oe=6834DE0E&amp;_nc_sid=0985b0</t>
  </si>
  <si>
    <t xml:space="preserve">debbyoctianp</t>
  </si>
  <si>
    <t xml:space="preserve">2022/12/20 14:25:29</t>
  </si>
  <si>
    <t xml:space="preserve">https://instagram.fcgk42-1.fna.fbcdn.net/v/t51.2885-19/497655126_18039641747557420_1694452377822975803_n.jpg?stp=dst-jpg_s150x150_tt6&amp;_nc_ht=instagram.fcgk42-1.fna.fbcdn.net&amp;_nc_cat=104&amp;_nc_oc=Q6cZ2QFk1OgAZUxglMDB59tqnDJqWfTjqMlwtvLGgiyoJmlpSXMXzztXLgu90Yr9nWGALNU&amp;_nc_ohc=fSMc9NRnyFwQ7kNvwGTVQHj&amp;_nc_gid=Vnul_IWF8nDjBLfs3z6V1w&amp;edm=AI-cjbYBAAAA&amp;ccb=7-5&amp;oh=00_AfJLS7nKKFE7vK-kGOK7hpHnuBdpmpiKXgK4tjUDJfrzsQ&amp;oe=6834D559&amp;_nc_sid=0985b0</t>
  </si>
  <si>
    <t xml:space="preserve">xdityxs</t>
  </si>
  <si>
    <t xml:space="preserve">2023/01/22 10:03:05</t>
  </si>
  <si>
    <t xml:space="preserve">Komen ke 2000</t>
  </si>
  <si>
    <t xml:space="preserve">https://instagram.fcgk42-1.fna.fbcdn.net/v/t51.2885-19/332328364_204363695508071_3712553545236013404_n.jpg?stp=dst-jpg_s150x150_tt6&amp;_nc_ht=instagram.fcgk42-1.fna.fbcdn.net&amp;_nc_cat=111&amp;_nc_oc=Q6cZ2QFk1OgAZUxglMDB59tqnDJqWfTjqMlwtvLGgiyoJmlpSXMXzztXLgu90Yr9nWGALNU&amp;_nc_ohc=4CrkD7XegiUQ7kNvwHceF1X&amp;_nc_gid=Vnul_IWF8nDjBLfs3z6V1w&amp;edm=AI-cjbYBAAAA&amp;ccb=7-5&amp;oh=00_AfKMQnTPItbDb59UKnSaJs3GF-k9WJLmjebCV2aTRtNAuA&amp;oe=6834D317&amp;_nc_sid=0985b0</t>
  </si>
  <si>
    <t xml:space="preserve">2023/01/31 18:47:43</t>
  </si>
  <si>
    <t xml:space="preserve">https://instagram.fcgk42-1.fna.fbcdn.net/v/t51.2885-19/404898894_622173389917719_4637743178174406707_n.jpg?stp=dst-jpg_s150x150_tt6&amp;_nc_ht=instagram.fcgk42-1.fna.fbcdn.net&amp;_nc_cat=103&amp;_nc_oc=Q6cZ2QFk1OgAZUxglMDB59tqnDJqWfTjqMlwtvLGgiyoJmlpSXMXzztXLgu90Yr9nWGALNU&amp;_nc_ohc=uV8aemguJ9YQ7kNvwG12GBe&amp;_nc_gid=Vnul_IWF8nDjBLfs3z6V1w&amp;edm=AI-cjbYBAAAA&amp;ccb=7-5&amp;oh=00_AfJXaNPAUdGaSABajC_ljBPo4f9W-mF-WJ2Xy_Hof0gAGQ&amp;oe=6834F396&amp;_nc_sid=0985b0</t>
  </si>
  <si>
    <t xml:space="preserve">2023/02/04 01:45:38</t>
  </si>
  <si>
    <t xml:space="preserve">https://instagram.fcgk42-1.fna.fbcdn.net/v/t51.2885-19/173220377_124661059642737_4847207040017988988_n.jpg?stp=dst-jpg_s150x150_tt6&amp;_nc_ht=instagram.fcgk42-1.fna.fbcdn.net&amp;_nc_cat=109&amp;_nc_oc=Q6cZ2QFk1OgAZUxglMDB59tqnDJqWfTjqMlwtvLGgiyoJmlpSXMXzztXLgu90Yr9nWGALNU&amp;_nc_ohc=o75UBpIGbloQ7kNvwG_DbPY&amp;_nc_gid=Vnul_IWF8nDjBLfs3z6V1w&amp;edm=AI-cjbYBAAAA&amp;ccb=7-5&amp;oh=00_AfIiW1NtQ7Qa6bb_eDcRp4xBwo5VCOvxSJutpf6JMxm_mw&amp;oe=6834DC77&amp;_nc_sid=0985b0</t>
  </si>
  <si>
    <t xml:space="preserve">riogunavvan</t>
  </si>
  <si>
    <t xml:space="preserve">2023/02/21 01:12:30</t>
  </si>
  <si>
    <t xml:space="preserve">dibuat ky Alay tapi ga keliatan jd alay ia luar biasa</t>
  </si>
  <si>
    <t xml:space="preserve">https://instagram.fcgk42-1.fna.fbcdn.net/v/t51.2885-19/491431490_1187590039711706_1814330736499602714_n.jpg?stp=dst-jpg_s150x150_tt6&amp;_nc_ht=instagram.fcgk42-1.fna.fbcdn.net&amp;_nc_cat=102&amp;_nc_oc=Q6cZ2QFk1OgAZUxglMDB59tqnDJqWfTjqMlwtvLGgiyoJmlpSXMXzztXLgu90Yr9nWGALNU&amp;_nc_ohc=Ulwwl3VCoNIQ7kNvwE6_HqA&amp;_nc_gid=Vnul_IWF8nDjBLfs3z6V1w&amp;edm=AI-cjbYBAAAA&amp;ccb=7-5&amp;oh=00_AfIvgV6iSqKciNgQ6A3ygLOIkUjuEiAY-G_2L2GkNI-ktg&amp;oe=6834E88F&amp;_nc_sid=0985b0</t>
  </si>
  <si>
    <t xml:space="preserve">wholfelic</t>
  </si>
  <si>
    <t xml:space="preserve">2023/03/01 11:14:32</t>
  </si>
  <si>
    <t xml:space="preserve">khanzaakhaylaa_</t>
  </si>
  <si>
    <t xml:space="preserve">2023/04/28 22:13:38</t>
  </si>
  <si>
    <t xml:space="preserve">Siscakhol mau sejamet apapun ga akan ada yg ngehujat ya👍🏻🌷</t>
  </si>
  <si>
    <t xml:space="preserve">https://instagram.fcgk42-1.fna.fbcdn.net/v/t51.2885-19/469735217_1944150956108357_2888327444142147119_n.jpg?stp=dst-jpg_s150x150_tt6&amp;_nc_ht=instagram.fcgk42-1.fna.fbcdn.net&amp;_nc_cat=105&amp;_nc_oc=Q6cZ2QFk1OgAZUxglMDB59tqnDJqWfTjqMlwtvLGgiyoJmlpSXMXzztXLgu90Yr9nWGALNU&amp;_nc_ohc=Vd7yALbt5f0Q7kNvwF_Oli5&amp;_nc_gid=Vnul_IWF8nDjBLfs3z6V1w&amp;edm=AI-cjbYBAAAA&amp;ccb=7-5&amp;oh=00_AfJCIMuUPWXreHAVWt4xJztmzJE7c38e-BXLo2ailzxLRw&amp;oe=6834D749&amp;_nc_sid=0985b0</t>
  </si>
  <si>
    <t xml:space="preserve">2023/05/14 13:02:26</t>
  </si>
  <si>
    <t xml:space="preserve">@khanzaakhaylaa_ comel ko😂</t>
  </si>
  <si>
    <t xml:space="preserve">https://instagram.fcgk42-1.fna.fbcdn.net/v/t51.2885-19/481127781_2108630192896530_7074357873746203546_n.jpg?stp=dst-jpg_s150x150_tt6&amp;_nc_ht=instagram.fcgk42-1.fna.fbcdn.net&amp;_nc_cat=106&amp;_nc_oc=Q6cZ2QFk1OgAZUxglMDB59tqnDJqWfTjqMlwtvLGgiyoJmlpSXMXzztXLgu90Yr9nWGALNU&amp;_nc_ohc=2mqQGJOE1jYQ7kNvwEvFjzq&amp;_nc_gid=Vnul_IWF8nDjBLfs3z6V1w&amp;edm=AI-cjbYBAAAA&amp;ccb=7-5&amp;oh=00_AfLs14EaEZbK_XUVTOxjr1CM5PQh_LznUHFNsnMmN4PuEw&amp;oe=6834CEF7&amp;_nc_sid=0985b0</t>
  </si>
  <si>
    <t xml:space="preserve">mhd_suryasiddiq</t>
  </si>
  <si>
    <t xml:space="preserve">2023/05/14 16:50:18</t>
  </si>
  <si>
    <t xml:space="preserve">Sultin mah bebas , mau gy mana pon tetap gak ada cacat2 nya</t>
  </si>
  <si>
    <t xml:space="preserve">https://instagram.fcgk42-1.fna.fbcdn.net/v/t51.2885-19/450569199_836271718432080_4141528088746401620_n.jpg?stp=dst-jpg_s150x150_tt6&amp;_nc_ht=instagram.fcgk42-1.fna.fbcdn.net&amp;_nc_cat=100&amp;_nc_oc=Q6cZ2QFk1OgAZUxglMDB59tqnDJqWfTjqMlwtvLGgiyoJmlpSXMXzztXLgu90Yr9nWGALNU&amp;_nc_ohc=sjfS8ELI57YQ7kNvwHF4zk8&amp;_nc_gid=Vnul_IWF8nDjBLfs3z6V1w&amp;edm=AI-cjbYBAAAA&amp;ccb=7-5&amp;oh=00_AfKP9h4OdHP0OtBf0tiXUc8Z7G4bY4GmOanSx6a7PW24KA&amp;oe=6834BE2B&amp;_nc_sid=0985b0</t>
  </si>
  <si>
    <t xml:space="preserve">2023/05/31 13:32:38</t>
  </si>
  <si>
    <t xml:space="preserve">https://instagram.fcgk42-1.fna.fbcdn.net/v/t51.2885-19/497519801_18063657374096304_8317725699960615645_n.jpg?stp=dst-jpg_s150x150_tt6&amp;_nc_ht=instagram.fcgk42-1.fna.fbcdn.net&amp;_nc_cat=100&amp;_nc_oc=Q6cZ2QFk1OgAZUxglMDB59tqnDJqWfTjqMlwtvLGgiyoJmlpSXMXzztXLgu90Yr9nWGALNU&amp;_nc_ohc=xTlcW3kbRLQQ7kNvwGubGCm&amp;_nc_gid=Vnul_IWF8nDjBLfs3z6V1w&amp;edm=AI-cjbYBAAAA&amp;ccb=7-5&amp;oh=00_AfKEH8fQTqAoN_9V91vo4qqitqsljgMKjWyPWAXGV4BdUQ&amp;oe=6834D70D&amp;_nc_sid=0985b0</t>
  </si>
  <si>
    <t xml:space="preserve">2023/06/30 14:56:44</t>
  </si>
  <si>
    <t xml:space="preserve">Gaboleh kek gitu kak selera orng beda bedaa</t>
  </si>
  <si>
    <t xml:space="preserve">2023/06/30 17:21:37</t>
  </si>
  <si>
    <t xml:space="preserve">@deborazai29 kan sisca tangerng</t>
  </si>
  <si>
    <t xml:space="preserve">https://instagram.fcgk42-1.fna.fbcdn.net/v/t51.2885-19/460407890_1056050899463760_3497652200335230802_n.jpg?stp=dst-jpg_s150x150_tt6&amp;_nc_ht=instagram.fcgk42-1.fna.fbcdn.net&amp;_nc_cat=100&amp;_nc_oc=Q6cZ2QFk1OgAZUxglMDB59tqnDJqWfTjqMlwtvLGgiyoJmlpSXMXzztXLgu90Yr9nWGALNU&amp;_nc_ohc=JqAO7MrK12cQ7kNvwESJdcR&amp;_nc_gid=Vnul_IWF8nDjBLfs3z6V1w&amp;edm=AI-cjbYBAAAA&amp;ccb=7-5&amp;oh=00_AfKjNoRftOYgCgjS9jRMU5BmkpEY4aMIQhfS5Op9xyGnvQ&amp;oe=6834BDEB&amp;_nc_sid=0985b0</t>
  </si>
  <si>
    <t xml:space="preserve">2023/08/18 14:47:33</t>
  </si>
  <si>
    <t xml:space="preserve">Aku mau dong KK iPhone nya kk</t>
  </si>
  <si>
    <t xml:space="preserve">https://instagram.fcgk42-1.fna.fbcdn.net/v/t51.2885-19/500100938_18280056877265557_6760547487597729633_n.jpg?stp=dst-jpg_s150x150_tt6&amp;_nc_ht=instagram.fcgk42-1.fna.fbcdn.net&amp;_nc_cat=101&amp;_nc_oc=Q6cZ2QG2ghpd5b7Tyn1y_-jeTb2sTLXk5v_kXwTibIPnz2Huh3tVX38B7Y-F1YEK18FQU_8&amp;_nc_ohc=5YnOVxuVt8YQ7kNvwE-BWdK&amp;_nc_gid=9iEkn8ngN9iBNp_QPJl8Ng&amp;edm=AI-cjbYBAAAA&amp;ccb=7-5&amp;oh=00_AfL-Sy3upBW8pGLMDGBuLGg-P4kTco-ZdnCXoV5Wn3ZU0g&amp;oe=6834E1DE&amp;_nc_sid=0985b0</t>
  </si>
  <si>
    <t xml:space="preserve">michopratama05</t>
  </si>
  <si>
    <t xml:space="preserve">2022/06/09 00:26:58</t>
  </si>
  <si>
    <t xml:space="preserve">@indahrahmadanty_29 wkw</t>
  </si>
  <si>
    <t xml:space="preserve">https://instagram.fcgk42-1.fna.fbcdn.net/v/t51.2885-19/479489386_1358821608468375_72264420765097647_n.jpg?stp=dst-jpg_s150x150_tt6&amp;_nc_ht=instagram.fcgk42-1.fna.fbcdn.net&amp;_nc_cat=103&amp;_nc_oc=Q6cZ2QG2ghpd5b7Tyn1y_-jeTb2sTLXk5v_kXwTibIPnz2Huh3tVX38B7Y-F1YEK18FQU_8&amp;_nc_ohc=mjLhM7VzMoQQ7kNvwFDnQiK&amp;_nc_gid=9iEkn8ngN9iBNp_QPJl8Ng&amp;edm=AI-cjbYBAAAA&amp;ccb=7-5&amp;oh=00_AfLIDtllBhNETnUZKx2BKJEmsV5jvgYn96gh59vKA-D1_g&amp;oe=6834E8B8&amp;_nc_sid=0985b0</t>
  </si>
  <si>
    <t xml:space="preserve">loopy.tasari</t>
  </si>
  <si>
    <t xml:space="preserve">2022/06/09 14:22:54</t>
  </si>
  <si>
    <t xml:space="preserve">ko jarang buat konten sm adenya lg</t>
  </si>
  <si>
    <t xml:space="preserve">https://instagram.fcgk42-1.fna.fbcdn.net/v/t51.2885-19/491442074_1135780801894845_7746891376572976057_n.jpg?stp=dst-jpg_s150x150_tt6&amp;_nc_ht=instagram.fcgk42-1.fna.fbcdn.net&amp;_nc_cat=109&amp;_nc_oc=Q6cZ2QG2ghpd5b7Tyn1y_-jeTb2sTLXk5v_kXwTibIPnz2Huh3tVX38B7Y-F1YEK18FQU_8&amp;_nc_ohc=j5JuA_CBW14Q7kNvwFDlmH8&amp;_nc_gid=9iEkn8ngN9iBNp_QPJl8Ng&amp;edm=AI-cjbYBAAAA&amp;ccb=7-5&amp;oh=00_AfIc4zIXVAEziCgCpwMbX0Rm5DWwNmegx83kherbMPMX8w&amp;oe=6834D5F3&amp;_nc_sid=0985b0</t>
  </si>
  <si>
    <t xml:space="preserve">irfanmaulana.me</t>
  </si>
  <si>
    <t xml:space="preserve">2022/06/10 08:19:23</t>
  </si>
  <si>
    <t xml:space="preserve">@tiurslaa__  kalakuan netizen wkwkwk.</t>
  </si>
  <si>
    <t xml:space="preserve">https://instagram.fcgk42-1.fna.fbcdn.net/v/t51.2885-19/257388155_273704838033008_1736228196926358118_n.jpg?stp=dst-jpg_s150x150_tt6&amp;_nc_ht=instagram.fcgk42-1.fna.fbcdn.net&amp;_nc_cat=108&amp;_nc_oc=Q6cZ2QG2ghpd5b7Tyn1y_-jeTb2sTLXk5v_kXwTibIPnz2Huh3tVX38B7Y-F1YEK18FQU_8&amp;_nc_ohc=ZIAg4ogEd5cQ7kNvwHjbxXy&amp;_nc_gid=9iEkn8ngN9iBNp_QPJl8Ng&amp;edm=AI-cjbYBAAAA&amp;ccb=7-5&amp;oh=00_AfL7CTiPsQwmjDcm0e_1smgqTDn5UR3k8UrHqq5Zhtb7GQ&amp;oe=6834C8D1&amp;_nc_sid=0985b0</t>
  </si>
  <si>
    <t xml:space="preserve">veni.o</t>
  </si>
  <si>
    <t xml:space="preserve">2022/06/10 17:22:24</t>
  </si>
  <si>
    <t xml:space="preserve">@shelapri</t>
  </si>
  <si>
    <t xml:space="preserve">https://instagram.fcgk42-1.fna.fbcdn.net/v/t51.2885-19/142121932_4999324753441888_5446680156896980744_n.jpg?stp=dst-jpg_s150x150_tt6&amp;_nc_ht=instagram.fcgk42-1.fna.fbcdn.net&amp;_nc_cat=104&amp;_nc_oc=Q6cZ2QG2ghpd5b7Tyn1y_-jeTb2sTLXk5v_kXwTibIPnz2Huh3tVX38B7Y-F1YEK18FQU_8&amp;_nc_ohc=chD3IeO4f4sQ7kNvwHbUxR8&amp;_nc_gid=9iEkn8ngN9iBNp_QPJl8Ng&amp;edm=AI-cjbYBAAAA&amp;ccb=7-5&amp;oh=00_AfLibvcZBTOoMkoGd5kWXIYgdVwodFOUMtLBxnSkID3bEg&amp;oe=6834D5EF&amp;_nc_sid=0985b0</t>
  </si>
  <si>
    <t xml:space="preserve">merryoktv13</t>
  </si>
  <si>
    <t xml:space="preserve">2022/06/11 19:40:16</t>
  </si>
  <si>
    <t xml:space="preserve">Woww !! hanya di KicauQQ yang bagi-bagi kemenangannya
yuk kepoin @kicauqq_official_poker &amp; @kicauqqwinner</t>
  </si>
  <si>
    <t xml:space="preserve">https://instagram.fcgk42-1.fna.fbcdn.net/v/t51.2885-19/360082976_642014097637403_477302189899029741_n.jpg?stp=dst-jpg_s150x150_tt6&amp;_nc_ht=instagram.fcgk42-1.fna.fbcdn.net&amp;_nc_cat=111&amp;_nc_oc=Q6cZ2QG2ghpd5b7Tyn1y_-jeTb2sTLXk5v_kXwTibIPnz2Huh3tVX38B7Y-F1YEK18FQU_8&amp;_nc_ohc=HSaMlM7SrcAQ7kNvwGtI8Cv&amp;_nc_gid=9iEkn8ngN9iBNp_QPJl8Ng&amp;edm=AI-cjbYBAAAA&amp;ccb=7-5&amp;oh=00_AfIx0oIidYrQEceR2jEiRfwzG0sAJqgOtRw20hTdOqJhAA&amp;oe=6834F4B7&amp;_nc_sid=0985b0</t>
  </si>
  <si>
    <t xml:space="preserve">eyess_grace</t>
  </si>
  <si>
    <t xml:space="preserve">2022/06/12 11:05:18</t>
  </si>
  <si>
    <t xml:space="preserve">Hai sisca🙌🙌❤️ @siscakohl</t>
  </si>
  <si>
    <t xml:space="preserve">https://instagram.fcgk42-1.fna.fbcdn.net/v/t51.2885-19/495841163_18507118606020060_1563809788259738544_n.jpg?stp=dst-jpg_s150x150_tt6&amp;_nc_ht=instagram.fcgk42-1.fna.fbcdn.net&amp;_nc_cat=100&amp;_nc_oc=Q6cZ2QG2ghpd5b7Tyn1y_-jeTb2sTLXk5v_kXwTibIPnz2Huh3tVX38B7Y-F1YEK18FQU_8&amp;_nc_ohc=XV8nKiEUo5wQ7kNvwEfgX0O&amp;_nc_gid=9iEkn8ngN9iBNp_QPJl8Ng&amp;edm=AI-cjbYBAAAA&amp;ccb=7-5&amp;oh=00_AfJivrnnDINLPiplmLUf87puznyK4zZYoqQDTTTApoc59w&amp;oe=6834E125&amp;_nc_sid=0985b0</t>
  </si>
  <si>
    <t xml:space="preserve">nayraazs</t>
  </si>
  <si>
    <t xml:space="preserve">2022/06/12 16:23:22</t>
  </si>
  <si>
    <t xml:space="preserve">Uang sedang berjoget</t>
  </si>
  <si>
    <t xml:space="preserve">https://instagram.fcgk42-1.fna.fbcdn.net/v/t51.2885-19/299732878_1279280142810804_552996405213731437_n.jpg?stp=dst-jpg_s150x150_tt6&amp;_nc_ht=instagram.fcgk42-1.fna.fbcdn.net&amp;_nc_cat=100&amp;_nc_oc=Q6cZ2QG2ghpd5b7Tyn1y_-jeTb2sTLXk5v_kXwTibIPnz2Huh3tVX38B7Y-F1YEK18FQU_8&amp;_nc_ohc=zRj5Pz5sMf4Q7kNvwHER90j&amp;_nc_gid=9iEkn8ngN9iBNp_QPJl8Ng&amp;edm=AI-cjbYBAAAA&amp;ccb=7-5&amp;oh=00_AfKAkoHMEBWhkMG4kvSUl1wHahdF1r1SuFnZRXjXDW6PWA&amp;oe=6834F01B&amp;_nc_sid=0985b0</t>
  </si>
  <si>
    <t xml:space="preserve">borbisi30</t>
  </si>
  <si>
    <t xml:space="preserve">2022/06/12 19:46:44</t>
  </si>
  <si>
    <t xml:space="preserve">@mushthafah NGAKAKKKK</t>
  </si>
  <si>
    <t xml:space="preserve">https://instagram.fcgk42-1.fna.fbcdn.net/v/t51.2885-19/288476874_1009135676453607_5624673652775252333_n.jpg?stp=dst-jpg_s150x150_tt6&amp;_nc_ht=instagram.fcgk42-1.fna.fbcdn.net&amp;_nc_cat=103&amp;_nc_oc=Q6cZ2QG2ghpd5b7Tyn1y_-jeTb2sTLXk5v_kXwTibIPnz2Huh3tVX38B7Y-F1YEK18FQU_8&amp;_nc_ohc=g8pi1AvtPjkQ7kNvwH8Cr4M&amp;_nc_gid=9iEkn8ngN9iBNp_QPJl8Ng&amp;edm=AI-cjbYBAAAA&amp;ccb=7-5&amp;oh=00_AfJmYCRjJKTe78DuMBCYBDJJ3utOx-Jda-9RV-w4Nf2cag&amp;oe=6834BF4A&amp;_nc_sid=0985b0</t>
  </si>
  <si>
    <t xml:space="preserve">ultramen_anggur</t>
  </si>
  <si>
    <t xml:space="preserve">2022/06/13 10:56:17</t>
  </si>
  <si>
    <t xml:space="preserve">Mari kita coba ,bismillah dqpet Mesin capit isi nya duit wkwkw.@siscakohl</t>
  </si>
  <si>
    <t xml:space="preserve">2022/06/13 10:56:48</t>
  </si>
  <si>
    <t xml:space="preserve">Mari kita coba @siscakohl</t>
  </si>
  <si>
    <t xml:space="preserve">https://instagram.fcgk42-1.fna.fbcdn.net/v/t51.2885-19/486580205_476019142258205_7024940413931615433_n.jpg?stp=dst-jpg_s150x150_tt6&amp;_nc_ht=instagram.fcgk42-1.fna.fbcdn.net&amp;_nc_cat=105&amp;_nc_oc=Q6cZ2QG2ghpd5b7Tyn1y_-jeTb2sTLXk5v_kXwTibIPnz2Huh3tVX38B7Y-F1YEK18FQU_8&amp;_nc_ohc=qQibTe0xKsUQ7kNvwGTI-nL&amp;_nc_gid=9iEkn8ngN9iBNp_QPJl8Ng&amp;edm=AI-cjbYBAAAA&amp;ccb=7-5&amp;oh=00_AfIXG4RHSZhfeh3kUR3xEwpcwZ1Tc9BvCPOe_fEXBuklsw&amp;oe=6834DB5F&amp;_nc_sid=0985b0</t>
  </si>
  <si>
    <t xml:space="preserve">aruri.inn</t>
  </si>
  <si>
    <t xml:space="preserve">2022/06/13 12:14:17</t>
  </si>
  <si>
    <t xml:space="preserve">Sukaaaaa ❤️❤️❤️</t>
  </si>
  <si>
    <t xml:space="preserve">https://instagram.fcgk42-1.fna.fbcdn.net/v/t51.2885-19/329764719_640946524503456_60997979828495482_n.jpg?stp=dst-jpg_s150x150_tt6&amp;_nc_ht=instagram.fcgk42-1.fna.fbcdn.net&amp;_nc_cat=100&amp;_nc_oc=Q6cZ2QG2ghpd5b7Tyn1y_-jeTb2sTLXk5v_kXwTibIPnz2Huh3tVX38B7Y-F1YEK18FQU_8&amp;_nc_ohc=XY2N7I5cKvMQ7kNvwGY8_ae&amp;_nc_gid=9iEkn8ngN9iBNp_QPJl8Ng&amp;edm=AI-cjbYBAAAA&amp;ccb=7-5&amp;oh=00_AfKnC7gVeXSu71cHXXYUPke7NB_yrPGT7ZcZG11qv8tmwA&amp;oe=6834E077&amp;_nc_sid=0985b0</t>
  </si>
  <si>
    <t xml:space="preserve">enjelici</t>
  </si>
  <si>
    <t xml:space="preserve">2022/06/13 14:06:17</t>
  </si>
  <si>
    <t xml:space="preserve">Pengen disapa sama frens</t>
  </si>
  <si>
    <t xml:space="preserve">https://instagram.fcgk42-1.fna.fbcdn.net/v/t51.2885-19/323180361_176073115056238_7292442440439072039_n.jpg?stp=dst-jpg_s150x150_tt6&amp;_nc_ht=instagram.fcgk42-1.fna.fbcdn.net&amp;_nc_cat=110&amp;_nc_oc=Q6cZ2QG2ghpd5b7Tyn1y_-jeTb2sTLXk5v_kXwTibIPnz2Huh3tVX38B7Y-F1YEK18FQU_8&amp;_nc_ohc=K-iAsT28Q3EQ7kNvwG94xev&amp;_nc_gid=9iEkn8ngN9iBNp_QPJl8Ng&amp;edm=AI-cjbYBAAAA&amp;ccb=7-5&amp;oh=00_AfIEjPIxQbRBNSipsb4o9PAb42E2hHxXRj1s12D36wb52w&amp;oe=6834DD62&amp;_nc_sid=0985b0</t>
  </si>
  <si>
    <t xml:space="preserve">kasimkasim3899</t>
  </si>
  <si>
    <t xml:space="preserve">2022/06/14 08:04:39</t>
  </si>
  <si>
    <t xml:space="preserve">Itu punya kak siskakol bukan sama kaya kak vilmei ya</t>
  </si>
  <si>
    <t xml:space="preserve">https://instagram.fcgk42-1.fna.fbcdn.net/v/t51.2885-19/463945453_1529733597934298_2468446053811567233_n.jpg?stp=dst-jpg_s150x150_tt6&amp;_nc_ht=instagram.fcgk42-1.fna.fbcdn.net&amp;_nc_cat=102&amp;_nc_oc=Q6cZ2QG2ghpd5b7Tyn1y_-jeTb2sTLXk5v_kXwTibIPnz2Huh3tVX38B7Y-F1YEK18FQU_8&amp;_nc_ohc=z37rDp-IMxoQ7kNvwH6EpbK&amp;_nc_gid=9iEkn8ngN9iBNp_QPJl8Ng&amp;edm=AI-cjbYBAAAA&amp;ccb=7-5&amp;oh=00_AfKzqB6BUcR5xt6PWpNxi04EAVEa_jDP3kAm1jzwtLiUxQ&amp;oe=6834C72A&amp;_nc_sid=0985b0</t>
  </si>
  <si>
    <t xml:space="preserve">olgakristinn</t>
  </si>
  <si>
    <t xml:space="preserve">2022/06/15 08:10:31</t>
  </si>
  <si>
    <t xml:space="preserve">Cantikkk</t>
  </si>
  <si>
    <t xml:space="preserve">https://instagram.fcgk42-1.fna.fbcdn.net/v/t51.2885-19/473888899_576198661904942_1521073319899036373_n.jpg?stp=dst-jpg_s150x150_tt6&amp;_nc_ht=instagram.fcgk42-1.fna.fbcdn.net&amp;_nc_cat=102&amp;_nc_oc=Q6cZ2QG2ghpd5b7Tyn1y_-jeTb2sTLXk5v_kXwTibIPnz2Huh3tVX38B7Y-F1YEK18FQU_8&amp;_nc_ohc=2-01qZzahecQ7kNvwF42YX3&amp;_nc_gid=9iEkn8ngN9iBNp_QPJl8Ng&amp;edm=AI-cjbYBAAAA&amp;ccb=7-5&amp;oh=00_AfKSMYn4ETajMo3tmyyMGgAr53045557lWax3OS0gYHLww&amp;oe=6834EFAF&amp;_nc_sid=0985b0</t>
  </si>
  <si>
    <t xml:space="preserve">vikar.karvi</t>
  </si>
  <si>
    <t xml:space="preserve">2022/06/15 16:06:57</t>
  </si>
  <si>
    <t xml:space="preserve">@krismayogaaa khol no jess</t>
  </si>
  <si>
    <t xml:space="preserve">2022/06/15 16:33:22</t>
  </si>
  <si>
    <t xml:space="preserve">@katrin.margaret  ncim, aq liat video ini teringat seseorang jadinya😂😂😂</t>
  </si>
  <si>
    <t xml:space="preserve">https://instagram.fcgk42-1.fna.fbcdn.net/v/t51.2885-19/436342329_332128883214073_1388293652844881047_n.jpg?stp=dst-jpg_s150x150_tt6&amp;_nc_ht=instagram.fcgk42-1.fna.fbcdn.net&amp;_nc_cat=101&amp;_nc_oc=Q6cZ2QG2ghpd5b7Tyn1y_-jeTb2sTLXk5v_kXwTibIPnz2Huh3tVX38B7Y-F1YEK18FQU_8&amp;_nc_ohc=ZHyEEghfFNsQ7kNvwGsFSvK&amp;_nc_gid=9iEkn8ngN9iBNp_QPJl8Ng&amp;edm=AI-cjbYBAAAA&amp;ccb=7-5&amp;oh=00_AfKThlCnZH9Lsn-YgP_FLTPxGd5XXMO1lPV4etQoeHM5uw&amp;oe=6834DE5C&amp;_nc_sid=0985b0</t>
  </si>
  <si>
    <t xml:space="preserve">katrin.margaret</t>
  </si>
  <si>
    <t xml:space="preserve">2022/06/15 18:26:26</t>
  </si>
  <si>
    <t xml:space="preserve">@veni.o Haaah 😮😮🤣🤣🤣 masa siy Ncem ,,</t>
  </si>
  <si>
    <t xml:space="preserve">2022/06/16 09:51:14</t>
  </si>
  <si>
    <t xml:space="preserve">@katrin.margaret iya banget😂😂😂</t>
  </si>
  <si>
    <t xml:space="preserve">https://instagram.fcgk42-1.fna.fbcdn.net/v/t51.2885-19/499328092_18064633433478396_4399814669538391613_n.jpg?stp=dst-jpg_s150x150_tt6&amp;_nc_ht=instagram.fcgk42-1.fna.fbcdn.net&amp;_nc_cat=100&amp;_nc_oc=Q6cZ2QG2ghpd5b7Tyn1y_-jeTb2sTLXk5v_kXwTibIPnz2Huh3tVX38B7Y-F1YEK18FQU_8&amp;_nc_ohc=-YZp9IBpcDMQ7kNvwH3qvVE&amp;_nc_gid=9iEkn8ngN9iBNp_QPJl8Ng&amp;edm=AI-cjbYBAAAA&amp;ccb=7-5&amp;oh=00_AfKhVcqbtz2SyiC7xe9Zb1EweD9EwtiXagGifYiGipHJ0A&amp;oe=6834C0E6&amp;_nc_sid=0985b0</t>
  </si>
  <si>
    <t xml:space="preserve">_kerishenz</t>
  </si>
  <si>
    <t xml:space="preserve">2022/06/17 13:16:37</t>
  </si>
  <si>
    <t xml:space="preserve">Lucu bnget sis😍</t>
  </si>
  <si>
    <t xml:space="preserve">https://instagram.fcgk42-1.fna.fbcdn.net/v/t51.2885-19/464760996_1254146839119862_3605321457742435801_n.png?stp=dst-jpg_s150x150_tt6&amp;cb=8577c754-c2464923&amp;_nc_ht=instagram.fcgk42-1.fna.fbcdn.net&amp;_nc_cat=1&amp;_nc_oc=Q6cZ2QG2ghpd5b7Tyn1y_-jeTb2sTLXk5v_kXwTibIPnz2Huh3tVX38B7Y-F1YEK18FQU_8&amp;_nc_ohc=NPGnixHlxXYQ7kNvwF9m4Wg&amp;_nc_gid=9iEkn8ngN9iBNp_QPJl8Ng&amp;edm=AI-cjbYBAAAA&amp;ccb=7-5&amp;ig_cache_key=YW5vbnltb3VzX3Byb2ZpbGVfcGlj.3-ccb7-5-cb8577c754-c2464923&amp;oh=00_AfKREziv7tcE2u3U8ykyDlRbFyvGXOswVkhu6GH4qANZIg&amp;oe=6834F3A8&amp;_nc_sid=0985b0</t>
  </si>
  <si>
    <t xml:space="preserve">glenkrnl</t>
  </si>
  <si>
    <t xml:space="preserve">2022/06/17 21:10:43</t>
  </si>
  <si>
    <t xml:space="preserve">Lagu ya enak</t>
  </si>
  <si>
    <t xml:space="preserve">https://instagram.fcgk42-1.fna.fbcdn.net/v/t51.2885-19/243225754_1005920736921673_2872578921395145216_n.jpg?stp=dst-jpg_s150x150_tt6&amp;_nc_ht=instagram.fcgk42-1.fna.fbcdn.net&amp;_nc_cat=101&amp;_nc_oc=Q6cZ2QG2ghpd5b7Tyn1y_-jeTb2sTLXk5v_kXwTibIPnz2Huh3tVX38B7Y-F1YEK18FQU_8&amp;_nc_ohc=K90vibpCyNYQ7kNvwFsQKB0&amp;_nc_gid=9iEkn8ngN9iBNp_QPJl8Ng&amp;edm=AI-cjbYBAAAA&amp;ccb=7-5&amp;oh=00_AfJp2cXBXxey0irq9GQ-0Y7XUNeWTxz_A8QF2lSNsbsFaQ&amp;oe=6834CCAB&amp;_nc_sid=0985b0</t>
  </si>
  <si>
    <t xml:space="preserve">huseinashr</t>
  </si>
  <si>
    <t xml:space="preserve">2022/06/19 23:53:32</t>
  </si>
  <si>
    <t xml:space="preserve">Bismillah, adeknya masih single kan ya😂</t>
  </si>
  <si>
    <t xml:space="preserve">emptyyyyyy.00</t>
  </si>
  <si>
    <t xml:space="preserve">2022/06/20 09:13:59</t>
  </si>
  <si>
    <t xml:space="preserve">@siscakohl cantik banget🥰</t>
  </si>
  <si>
    <t xml:space="preserve">farizqiriziq</t>
  </si>
  <si>
    <t xml:space="preserve">2022/06/20 12:07:12</t>
  </si>
  <si>
    <t xml:space="preserve">Jamet</t>
  </si>
  <si>
    <t xml:space="preserve">https://instagram.fcgk42-1.fna.fbcdn.net/v/t51.2885-19/372527919_232694042668914_1515391455108548864_n.jpg?stp=dst-jpg_s150x150_tt6&amp;_nc_ht=instagram.fcgk42-1.fna.fbcdn.net&amp;_nc_cat=106&amp;_nc_oc=Q6cZ2QG2ghpd5b7Tyn1y_-jeTb2sTLXk5v_kXwTibIPnz2Huh3tVX38B7Y-F1YEK18FQU_8&amp;_nc_ohc=77fDhMyyCjoQ7kNvwEJl69q&amp;_nc_gid=9iEkn8ngN9iBNp_QPJl8Ng&amp;edm=AI-cjbYBAAAA&amp;ccb=7-5&amp;oh=00_AfKZu-jQn_WCAq8_2qyYRSKOI4ORx6GiMJJRdmNDuhCyoQ&amp;oe=6834BF91&amp;_nc_sid=0985b0</t>
  </si>
  <si>
    <t xml:space="preserve">febrianistoresemarang</t>
  </si>
  <si>
    <t xml:space="preserve">2022/06/24 01:28:27</t>
  </si>
  <si>
    <t xml:space="preserve">@mushthafah 😂😂😂😂😂</t>
  </si>
  <si>
    <t xml:space="preserve">https://instagram.fcgk42-1.fna.fbcdn.net/v/t51.2885-19/491894084_18049780244588689_2393443579542644137_n.jpg?stp=dst-jpg_s150x150_tt6&amp;_nc_ht=instagram.fcgk42-1.fna.fbcdn.net&amp;_nc_cat=101&amp;_nc_oc=Q6cZ2QG2ghpd5b7Tyn1y_-jeTb2sTLXk5v_kXwTibIPnz2Huh3tVX38B7Y-F1YEK18FQU_8&amp;_nc_ohc=lhSxmP7SAekQ7kNvwHmMTnP&amp;_nc_gid=9iEkn8ngN9iBNp_QPJl8Ng&amp;edm=AI-cjbYBAAAA&amp;ccb=7-5&amp;oh=00_AfK6f-CEtKUcCXgU5C3xIHwU12ARCw4knaOHmv6O2VvJXg&amp;oe=6834EB3A&amp;_nc_sid=0985b0</t>
  </si>
  <si>
    <t xml:space="preserve">__mdyth</t>
  </si>
  <si>
    <t xml:space="preserve">2022/06/25 10:57:54</t>
  </si>
  <si>
    <t xml:space="preserve">Mukanya ttp polos😢😂</t>
  </si>
  <si>
    <t xml:space="preserve">2022/06/26 14:41:55</t>
  </si>
  <si>
    <t xml:space="preserve">Kak Jessca</t>
  </si>
  <si>
    <t xml:space="preserve">myxx_____x</t>
  </si>
  <si>
    <t xml:space="preserve">2022/06/27 22:32:07</t>
  </si>
  <si>
    <t xml:space="preserve">Aku melihat uang joget ngikut trend 😥😥</t>
  </si>
  <si>
    <t xml:space="preserve">https://instagram.fcgk42-1.fna.fbcdn.net/v/t51.2885-19/370774683_318664373889022_3082162491385762489_n.jpg?stp=dst-jpg_s150x150_tt6&amp;_nc_ht=instagram.fcgk42-1.fna.fbcdn.net&amp;_nc_cat=110&amp;_nc_oc=Q6cZ2QG2ghpd5b7Tyn1y_-jeTb2sTLXk5v_kXwTibIPnz2Huh3tVX38B7Y-F1YEK18FQU_8&amp;_nc_ohc=FyJ9UtQJvzMQ7kNvwHndlvO&amp;_nc_gid=9iEkn8ngN9iBNp_QPJl8Ng&amp;edm=AI-cjbYBAAAA&amp;ccb=7-5&amp;oh=00_AfJiMwcJD1z6YsA8ryRn0uXRLBrkN3wofykFhesZALc-kQ&amp;oe=6834C045&amp;_nc_sid=0985b0</t>
  </si>
  <si>
    <t xml:space="preserve">audreygabriella1_</t>
  </si>
  <si>
    <t xml:space="preserve">2022/06/29 09:54:06</t>
  </si>
  <si>
    <t xml:space="preserve">lmol2342</t>
  </si>
  <si>
    <t xml:space="preserve">2022/07/01 03:24:26</t>
  </si>
  <si>
    <t xml:space="preserve">gw denger kopit kopit kopit koid</t>
  </si>
  <si>
    <t xml:space="preserve">https://instagram.fcgk42-1.fna.fbcdn.net/v/t51.2885-19/343290492_274135818275888_6681928313941176792_n.jpg?stp=dst-jpg_s150x150_tt6&amp;_nc_ht=instagram.fcgk42-1.fna.fbcdn.net&amp;_nc_cat=108&amp;_nc_oc=Q6cZ2QG2ghpd5b7Tyn1y_-jeTb2sTLXk5v_kXwTibIPnz2Huh3tVX38B7Y-F1YEK18FQU_8&amp;_nc_ohc=uRvn0_MMu7YQ7kNvwH4CTUM&amp;_nc_gid=9iEkn8ngN9iBNp_QPJl8Ng&amp;edm=AI-cjbYBAAAA&amp;ccb=7-5&amp;oh=00_AfLHd9NIiedSQGq_36xsFE-Ctc9Z3rwbHinCtubz0T5Hyg&amp;oe=6834C743&amp;_nc_sid=0985b0</t>
  </si>
  <si>
    <t xml:space="preserve">r.widjaksono</t>
  </si>
  <si>
    <t xml:space="preserve">2022/07/05 15:41:33</t>
  </si>
  <si>
    <t xml:space="preserve">Ayangnya jessnolimit cantik banget😍 bismillah saham 😂</t>
  </si>
  <si>
    <t xml:space="preserve">https://instagram.fcgk42-1.fna.fbcdn.net/v/t51.2885-19/294816977_419868136858581_8724226358738153828_n.jpg?stp=dst-jpg_s150x150_tt6&amp;_nc_ht=instagram.fcgk42-1.fna.fbcdn.net&amp;_nc_cat=109&amp;_nc_oc=Q6cZ2QG2ghpd5b7Tyn1y_-jeTb2sTLXk5v_kXwTibIPnz2Huh3tVX38B7Y-F1YEK18FQU_8&amp;_nc_ohc=nMCTgHoJfMoQ7kNvwFsFnk3&amp;_nc_gid=9iEkn8ngN9iBNp_QPJl8Ng&amp;edm=AI-cjbYBAAAA&amp;ccb=7-5&amp;oh=00_AfLvWWeVuxitgr6T7cs1tWmWZ4ngPbo-KtPRz1XPgYk2Pw&amp;oe=6834ED2F&amp;_nc_sid=0985b0</t>
  </si>
  <si>
    <t xml:space="preserve">catrienmargaretha</t>
  </si>
  <si>
    <t xml:space="preserve">2022/07/08 12:15:38</t>
  </si>
  <si>
    <t xml:space="preserve">Cantik kak</t>
  </si>
  <si>
    <t xml:space="preserve">https://instagram.fcgk42-1.fna.fbcdn.net/v/t51.2885-19/461949615_1314974743214714_6230263168380415265_n.jpg?stp=dst-jpg_s150x150_tt6&amp;_nc_ht=instagram.fcgk42-1.fna.fbcdn.net&amp;_nc_cat=102&amp;_nc_oc=Q6cZ2QG2ghpd5b7Tyn1y_-jeTb2sTLXk5v_kXwTibIPnz2Huh3tVX38B7Y-F1YEK18FQU_8&amp;_nc_ohc=5cY843JHO3oQ7kNvwGp2Qg5&amp;_nc_gid=9iEkn8ngN9iBNp_QPJl8Ng&amp;edm=AI-cjbYBAAAA&amp;ccb=7-5&amp;oh=00_AfJfFsmCaQ-tkuGERnzLWCIB69Yg7dmBfHwgaE1BWj8ekg&amp;oe=6834C6C2&amp;_nc_sid=0985b0</t>
  </si>
  <si>
    <t xml:space="preserve">igbambangwiguna</t>
  </si>
  <si>
    <t xml:space="preserve">2022/07/16 20:31:43</t>
  </si>
  <si>
    <t xml:space="preserve">Filternya terlalu kuat, idungmu jadi tak nampak</t>
  </si>
  <si>
    <t xml:space="preserve">https://instagram.fcgk42-1.fna.fbcdn.net/v/t51.2885-19/307251365_648634389908823_4316844200899898317_n.jpg?stp=dst-jpg_s150x150_tt6&amp;_nc_ht=instagram.fcgk42-1.fna.fbcdn.net&amp;_nc_cat=103&amp;_nc_oc=Q6cZ2QG2ghpd5b7Tyn1y_-jeTb2sTLXk5v_kXwTibIPnz2Huh3tVX38B7Y-F1YEK18FQU_8&amp;_nc_ohc=oEkLyz8VUscQ7kNvwEknDOM&amp;_nc_gid=9iEkn8ngN9iBNp_QPJl8Ng&amp;edm=AI-cjbYBAAAA&amp;ccb=7-5&amp;oh=00_AfLqfT7qF45FVKnWOGhXXx5LXc5z6e2OiVvfjF2T4fW8OA&amp;oe=6834DA50&amp;_nc_sid=0985b0</t>
  </si>
  <si>
    <t xml:space="preserve">fitrinyull</t>
  </si>
  <si>
    <t xml:space="preserve">2022/07/24 20:03:57</t>
  </si>
  <si>
    <t xml:space="preserve">Ihh senyumannya itu loh😢 memabukkan😍😢</t>
  </si>
  <si>
    <t xml:space="preserve">https://instagram.fcgk42-1.fna.fbcdn.net/v/t51.2885-19/271555833_260703642817615_600260396097874636_n.jpg?stp=dst-jpg_s150x150_tt6&amp;_nc_ht=instagram.fcgk42-1.fna.fbcdn.net&amp;_nc_cat=107&amp;_nc_oc=Q6cZ2QG2ghpd5b7Tyn1y_-jeTb2sTLXk5v_kXwTibIPnz2Huh3tVX38B7Y-F1YEK18FQU_8&amp;_nc_ohc=ShnU3nDsG7oQ7kNvwHmmVcJ&amp;_nc_gid=9iEkn8ngN9iBNp_QPJl8Ng&amp;edm=AI-cjbYBAAAA&amp;ccb=7-5&amp;oh=00_AfKcXVKkgxPF8S8E10omb-36kqyXMMRWknDJ02tiBzXW4A&amp;oe=6834F452&amp;_nc_sid=0985b0</t>
  </si>
  <si>
    <t xml:space="preserve">chiesabimoradityatamap</t>
  </si>
  <si>
    <t xml:space="preserve">2022/08/05 01:59:42</t>
  </si>
  <si>
    <t xml:space="preserve">@r.widjaksono saham apa😂</t>
  </si>
  <si>
    <t xml:space="preserve">2022/08/05 10:34:08</t>
  </si>
  <si>
    <t xml:space="preserve">@chiesabimoradityatamap apa aja yang penting dapat saham dari kak Sisca 😂😂</t>
  </si>
  <si>
    <t xml:space="preserve">https://instagram.fcgk42-1.fna.fbcdn.net/v/t51.2885-19/295902158_1505022089917685_1534064404560502126_n.jpg?stp=dst-jpg_s150x150_tt6&amp;_nc_ht=instagram.fcgk42-1.fna.fbcdn.net&amp;_nc_cat=105&amp;_nc_oc=Q6cZ2QG2ghpd5b7Tyn1y_-jeTb2sTLXk5v_kXwTibIPnz2Huh3tVX38B7Y-F1YEK18FQU_8&amp;_nc_ohc=qEhn0RXooM0Q7kNvwFY-dS2&amp;_nc_gid=9iEkn8ngN9iBNp_QPJl8Ng&amp;edm=AI-cjbYBAAAA&amp;ccb=7-5&amp;oh=00_AfK3vh8rYk8lhHc0vdO9XKGN1k6AMHIKYUUGnpSuNI1_3Q&amp;oe=6834D28F&amp;_nc_sid=0985b0</t>
  </si>
  <si>
    <t xml:space="preserve">pwajiii._</t>
  </si>
  <si>
    <t xml:space="preserve">2022/08/10 09:43:51</t>
  </si>
  <si>
    <t xml:space="preserve">ko mirip vilmey :'</t>
  </si>
  <si>
    <t xml:space="preserve">https://instagram.fcgk42-1.fna.fbcdn.net/v/t51.2885-19/359698711_1410286523083563_68900297699813861_n.jpg?stp=dst-jpg_s150x150_tt6&amp;_nc_ht=instagram.fcgk42-1.fna.fbcdn.net&amp;_nc_cat=103&amp;_nc_oc=Q6cZ2QG2ghpd5b7Tyn1y_-jeTb2sTLXk5v_kXwTibIPnz2Huh3tVX38B7Y-F1YEK18FQU_8&amp;_nc_ohc=b1wng0GwjzkQ7kNvwHEpXGU&amp;_nc_gid=9iEkn8ngN9iBNp_QPJl8Ng&amp;edm=AI-cjbYBAAAA&amp;ccb=7-5&amp;oh=00_AfINzJqj9TR_43DrcXRQvwi9quZB5Yv5Hen1FsKiOW1byw&amp;oe=6834CDFD&amp;_nc_sid=0985b0</t>
  </si>
  <si>
    <t xml:space="preserve">miaanjaiiii_13</t>
  </si>
  <si>
    <t xml:space="preserve">2022/08/17 13:06:33</t>
  </si>
  <si>
    <t xml:space="preserve">KAK BELI MESIN CAPIT MANUSIA DONGGG</t>
  </si>
  <si>
    <t xml:space="preserve">https://instagram.fcgk42-1.fna.fbcdn.net/v/t51.2885-19/495428617_18503539531035657_5163561275380574546_n.jpg?stp=dst-jpg_s150x150_tt6&amp;_nc_ht=instagram.fcgk42-1.fna.fbcdn.net&amp;_nc_cat=109&amp;_nc_oc=Q6cZ2QG2ghpd5b7Tyn1y_-jeTb2sTLXk5v_kXwTibIPnz2Huh3tVX38B7Y-F1YEK18FQU_8&amp;_nc_ohc=Zvscp5kpwoIQ7kNvwGhyeuI&amp;_nc_gid=9iEkn8ngN9iBNp_QPJl8Ng&amp;edm=AI-cjbYBAAAA&amp;ccb=7-5&amp;oh=00_AfIxAMHp3ii5dGbEYjmacIgDDcobSCxUSJlbbIziBnymYA&amp;oe=6834C67C&amp;_nc_sid=0985b0</t>
  </si>
  <si>
    <t xml:space="preserve">adetyaw_</t>
  </si>
  <si>
    <t xml:space="preserve">2022/08/20 23:29:27</t>
  </si>
  <si>
    <t xml:space="preserve">Gemesin banget duit lgi joget💃🏻</t>
  </si>
  <si>
    <t xml:space="preserve">https://instagram.fcgk42-1.fna.fbcdn.net/v/t51.2885-19/354627452_924525831941376_8364900495722811194_n.jpg?stp=dst-jpg_s150x150_tt6&amp;_nc_ht=instagram.fcgk42-1.fna.fbcdn.net&amp;_nc_cat=100&amp;_nc_oc=Q6cZ2QG2ghpd5b7Tyn1y_-jeTb2sTLXk5v_kXwTibIPnz2Huh3tVX38B7Y-F1YEK18FQU_8&amp;_nc_ohc=bgpjC-sFDqMQ7kNvwFWt-zD&amp;_nc_gid=9iEkn8ngN9iBNp_QPJl8Ng&amp;edm=AI-cjbYBAAAA&amp;ccb=7-5&amp;oh=00_AfLbgb5KZZqy66AfguPa19i_0ATnzJbvV1dh3p2u70D7qA&amp;oe=6834CF8D&amp;_nc_sid=0985b0</t>
  </si>
  <si>
    <t xml:space="preserve">2022/08/22 22:52:27</t>
  </si>
  <si>
    <t xml:space="preserve">Gw lebih suka sisca dari pada itu tuh yg satu lagi..</t>
  </si>
  <si>
    <t xml:space="preserve">https://instagram.fcgk42-1.fna.fbcdn.net/v/t51.2885-19/498028709_18500759143057430_1965153896507135954_n.jpg?stp=dst-jpg_s150x150_tt6&amp;_nc_ht=instagram.fcgk42-1.fna.fbcdn.net&amp;_nc_cat=102&amp;_nc_oc=Q6cZ2QG2ghpd5b7Tyn1y_-jeTb2sTLXk5v_kXwTibIPnz2Huh3tVX38B7Y-F1YEK18FQU_8&amp;_nc_ohc=wwHZmoU-7zgQ7kNvwHD4mSi&amp;_nc_gid=9iEkn8ngN9iBNp_QPJl8Ng&amp;edm=AI-cjbYBAAAA&amp;ccb=7-5&amp;oh=00_AfIbNedahQrYej02VmBz8Zi4tlGkhs2IJJyLzpFWHKAKsA&amp;oe=6834EC5C&amp;_nc_sid=0985b0</t>
  </si>
  <si>
    <t xml:space="preserve">2022/08/25 21:20:29</t>
  </si>
  <si>
    <t xml:space="preserve">Siapa.??</t>
  </si>
  <si>
    <t xml:space="preserve">https://instagram.fcgk42-1.fna.fbcdn.net/v/t51.2885-19/367180784_834952411540851_318129895200328250_n.jpg?stp=dst-jpg_s150x150_tt6&amp;_nc_ht=instagram.fcgk42-1.fna.fbcdn.net&amp;_nc_cat=103&amp;_nc_oc=Q6cZ2QG2ghpd5b7Tyn1y_-jeTb2sTLXk5v_kXwTibIPnz2Huh3tVX38B7Y-F1YEK18FQU_8&amp;_nc_ohc=-2lhEXzX4JAQ7kNvwGAq1bA&amp;_nc_gid=9iEkn8ngN9iBNp_QPJl8Ng&amp;edm=AI-cjbYBAAAA&amp;ccb=7-5&amp;oh=00_AfJayzvoRaiD_zyV8EYWJh_nyGpWlfcKHLqXt_Yp_lqW2w&amp;oe=6834C204&amp;_nc_sid=0985b0</t>
  </si>
  <si>
    <t xml:space="preserve">zlfauliaputri</t>
  </si>
  <si>
    <t xml:space="preserve">2022/08/26 05:54:13</t>
  </si>
  <si>
    <t xml:space="preserve">@adelinemargaret ?</t>
  </si>
  <si>
    <t xml:space="preserve">2022/08/26 07:12:42</t>
  </si>
  <si>
    <t xml:space="preserve">@zlfauliaputri jujur gw lupa namanya😂 .. pinter bgt bs tebak ❤️</t>
  </si>
  <si>
    <t xml:space="preserve">https://instagram.fcgk42-1.fna.fbcdn.net/v/t51.2885-19/355824798_822610516152019_282916527651661948_n.jpg?stp=dst-jpg_s150x150_tt6&amp;_nc_ht=instagram.fcgk42-1.fna.fbcdn.net&amp;_nc_cat=107&amp;_nc_oc=Q6cZ2QG2ghpd5b7Tyn1y_-jeTb2sTLXk5v_kXwTibIPnz2Huh3tVX38B7Y-F1YEK18FQU_8&amp;_nc_ohc=S79zXfGrlI0Q7kNvwGYKOYC&amp;_nc_gid=9iEkn8ngN9iBNp_QPJl8Ng&amp;edm=AI-cjbYBAAAA&amp;ccb=7-5&amp;oh=00_AfK2sTggkGetDaFqlQVus737NAU0nfN4qLRXujX3P07bhA&amp;oe=6834D18D&amp;_nc_sid=0985b0</t>
  </si>
  <si>
    <t xml:space="preserve">2022/08/26 07:12:54</t>
  </si>
  <si>
    <t xml:space="preserve">Iya anjir klo yg 1 lg kesannya pamer bgt, mentang2 rumahny punya lift</t>
  </si>
  <si>
    <t xml:space="preserve">https://instagram.fcgk42-1.fna.fbcdn.net/v/t51.2885-19/497151520_18067439566996738_7050475507003223016_n.jpg?stp=dst-jpg_s150x150_tt6&amp;_nc_ht=instagram.fcgk42-1.fna.fbcdn.net&amp;_nc_cat=110&amp;_nc_oc=Q6cZ2QG2ghpd5b7Tyn1y_-jeTb2sTLXk5v_kXwTibIPnz2Huh3tVX38B7Y-F1YEK18FQU_8&amp;_nc_ohc=sI4jRnRo2TsQ7kNvwFrfeJA&amp;_nc_gid=9iEkn8ngN9iBNp_QPJl8Ng&amp;edm=AI-cjbYBAAAA&amp;ccb=7-5&amp;oh=00_AfKJcn6eRluGnhutBxtfp193jOFZzf2o938lzBeSDAGI7A&amp;oe=6834CB93&amp;_nc_sid=0985b0</t>
  </si>
  <si>
    <t xml:space="preserve">eunhlaa</t>
  </si>
  <si>
    <t xml:space="preserve">2022/08/26 10:09:04</t>
  </si>
  <si>
    <t xml:space="preserve">@michellemichieee siapa tuhh</t>
  </si>
  <si>
    <t xml:space="preserve">https://instagram.fcgk42-1.fna.fbcdn.net/v/t51.2885-19/491462191_4042507116036987_8492267936746244867_n.jpg?stp=dst-jpg_s150x150_tt6&amp;_nc_ht=instagram.fcgk42-1.fna.fbcdn.net&amp;_nc_cat=103&amp;_nc_oc=Q6cZ2QG2ghpd5b7Tyn1y_-jeTb2sTLXk5v_kXwTibIPnz2Huh3tVX38B7Y-F1YEK18FQU_8&amp;_nc_ohc=V52z4X2h2VAQ7kNvwEf8i6a&amp;_nc_gid=9iEkn8ngN9iBNp_QPJl8Ng&amp;edm=AI-cjbYBAAAA&amp;ccb=7-5&amp;oh=00_AfL_SGA_DzS47VDeNBspEhmJjPUJ7xEsRXzd4AmSD7S2MA&amp;oe=6834F11E&amp;_nc_sid=0985b0</t>
  </si>
  <si>
    <t xml:space="preserve">mrsmoraa_</t>
  </si>
  <si>
    <t xml:space="preserve">2022/08/26 16:53:17</t>
  </si>
  <si>
    <t xml:space="preserve">Biasanya orkay baru yg kek gtu. Soalny dy kan dlu rumahnya gk kaya gtu. Prnh wkt it dy tunjukin rumah yg dlu. Klo sisca mah dr janin udh tajir🔥</t>
  </si>
  <si>
    <t xml:space="preserve">https://instagram.fcgk42-1.fna.fbcdn.net/v/t51.2885-19/49933951_2121645787896950_2935292448085114880_n.jpg?stp=dst-jpg_s150x150_tt6&amp;_nc_ht=instagram.fcgk42-1.fna.fbcdn.net&amp;_nc_cat=102&amp;_nc_oc=Q6cZ2QG2ghpd5b7Tyn1y_-jeTb2sTLXk5v_kXwTibIPnz2Huh3tVX38B7Y-F1YEK18FQU_8&amp;_nc_ohc=MLUD2di3wNkQ7kNvwFoQkJz&amp;_nc_gid=9iEkn8ngN9iBNp_QPJl8Ng&amp;edm=AI-cjbYBAAAA&amp;ccb=7-5&amp;oh=00_AfIaldcD9VtC_L8rm6Udlx_JsCdP3gpIkbu38sZdqxtxwg&amp;oe=6834EA62&amp;_nc_sid=0985b0</t>
  </si>
  <si>
    <t xml:space="preserve">nathasyaoyi</t>
  </si>
  <si>
    <t xml:space="preserve">2022/08/26 17:56:28</t>
  </si>
  <si>
    <t xml:space="preserve">@yansolute coment di qt aja ntr qt bales wkwkwk , yakan @lidyafinda wkwkw</t>
  </si>
  <si>
    <t xml:space="preserve">https://instagram.fcgk42-1.fna.fbcdn.net/v/t51.2885-19/461721475_400520842906871_4957475647697975741_n.jpg?stp=dst-jpg_s150x150_tt6&amp;_nc_ht=instagram.fcgk42-1.fna.fbcdn.net&amp;_nc_cat=111&amp;_nc_oc=Q6cZ2QE_Dd9vpUlfuey-TGpoD_EK81Pa6RpQUbFn00udRQOfy8KK-MBuVuXFfTylRyWI0LA&amp;_nc_ohc=1dxXtXqQ3o8Q7kNvwHiFVOb&amp;_nc_gid=s5ymiLQhrNYKDLFz7ebmIA&amp;edm=AI-cjbYBAAAA&amp;ccb=7-5&amp;oh=00_AfK7dLtY8jIlld6g_RxnR66kFsCojY5h12bs8P8lb4KVSw&amp;oe=6834F200&amp;_nc_sid=0985b0</t>
  </si>
  <si>
    <t xml:space="preserve">cecmullyayu</t>
  </si>
  <si>
    <t xml:space="preserve">2022/06/06 03:33:52</t>
  </si>
  <si>
    <t xml:space="preserve">@zjmal_qudri 🤣🤣🤣🤣🤣🤣</t>
  </si>
  <si>
    <t xml:space="preserve">2022/06/06 03:37:43</t>
  </si>
  <si>
    <t xml:space="preserve">@zjmal_qudri baru bangun</t>
  </si>
  <si>
    <t xml:space="preserve">2022/06/06 03:41:40</t>
  </si>
  <si>
    <t xml:space="preserve">@zjmal_qudri njir manggil Abang, aku cewek 😭</t>
  </si>
  <si>
    <t xml:space="preserve">https://instagram.fcgk42-1.fna.fbcdn.net/v/t51.2885-19/447454246_817342099962445_4478488541841681749_n.jpg?stp=dst-jpg_s150x150_tt6&amp;_nc_ht=instagram.fcgk42-1.fna.fbcdn.net&amp;_nc_cat=101&amp;_nc_oc=Q6cZ2QE_Dd9vpUlfuey-TGpoD_EK81Pa6RpQUbFn00udRQOfy8KK-MBuVuXFfTylRyWI0LA&amp;_nc_ohc=TbsmGevZZXMQ7kNvwEbHmX4&amp;_nc_gid=s5ymiLQhrNYKDLFz7ebmIA&amp;edm=AI-cjbYBAAAA&amp;ccb=7-5&amp;oh=00_AfKxhf3vuTvgkFLkloIBMfUTBI3dy_FNm798ltxAIUlL7w&amp;oe=6834F02D&amp;_nc_sid=0985b0</t>
  </si>
  <si>
    <t xml:space="preserve">yani_buket_tangsel7</t>
  </si>
  <si>
    <t xml:space="preserve">2022/06/06 04:17:44</t>
  </si>
  <si>
    <t xml:space="preserve">Sekolah dimana?</t>
  </si>
  <si>
    <t xml:space="preserve">https://instagram.fcgk42-1.fna.fbcdn.net/v/t51.2885-19/464768084_543142988425658_7324150699550789238_n.jpg?stp=dst-jpg_s150x150_tt6&amp;_nc_ht=instagram.fcgk42-1.fna.fbcdn.net&amp;_nc_cat=102&amp;_nc_oc=Q6cZ2QE_Dd9vpUlfuey-TGpoD_EK81Pa6RpQUbFn00udRQOfy8KK-MBuVuXFfTylRyWI0LA&amp;_nc_ohc=Cbcv74c-mhcQ7kNvwHP6wHe&amp;_nc_gid=s5ymiLQhrNYKDLFz7ebmIA&amp;edm=AI-cjbYBAAAA&amp;ccb=7-5&amp;oh=00_AfKzkbXtBDk4zUGBS1GOrVJanz3lugkX6cme7HSnaENkDA&amp;oe=6834D76F&amp;_nc_sid=0985b0</t>
  </si>
  <si>
    <t xml:space="preserve">supandiondi</t>
  </si>
  <si>
    <t xml:space="preserve">2022/06/06 09:22:59</t>
  </si>
  <si>
    <t xml:space="preserve">Kalian ini yang lain ikutt ini tren kalian kasi like cuma dua kalo siscakohl kasi like banyak 😠</t>
  </si>
  <si>
    <t xml:space="preserve">https://instagram.fcgk42-1.fna.fbcdn.net/v/t51.2885-19/473670526_465207739966078_2248417461010201938_n.jpg?stp=dst-jpg_s150x150_tt6&amp;_nc_ht=instagram.fcgk42-1.fna.fbcdn.net&amp;_nc_cat=110&amp;_nc_oc=Q6cZ2QE_Dd9vpUlfuey-TGpoD_EK81Pa6RpQUbFn00udRQOfy8KK-MBuVuXFfTylRyWI0LA&amp;_nc_ohc=861bj-BeISkQ7kNvwEaqUDX&amp;_nc_gid=s5ymiLQhrNYKDLFz7ebmIA&amp;edm=AI-cjbYBAAAA&amp;ccb=7-5&amp;oh=00_AfKTelARlqSiEY4NMpe4M2v0RHhQRyBiJBLifCQ49beMXw&amp;oe=6834F5B8&amp;_nc_sid=0985b0</t>
  </si>
  <si>
    <t xml:space="preserve">irfan.ferdiansyah267</t>
  </si>
  <si>
    <t xml:space="preserve">2022/06/06 09:46:07</t>
  </si>
  <si>
    <t xml:space="preserve">Khol terlimit</t>
  </si>
  <si>
    <t xml:space="preserve">https://instagram.fcgk42-1.fna.fbcdn.net/v/t51.2885-19/472088061_920890126858035_1051546180878843048_n.jpg?stp=dst-jpg_s150x150_tt6&amp;_nc_ht=instagram.fcgk42-1.fna.fbcdn.net&amp;_nc_cat=103&amp;_nc_oc=Q6cZ2QE_Dd9vpUlfuey-TGpoD_EK81Pa6RpQUbFn00udRQOfy8KK-MBuVuXFfTylRyWI0LA&amp;_nc_ohc=Cbnrq0MJLGUQ7kNvwETmWtx&amp;_nc_gid=s5ymiLQhrNYKDLFz7ebmIA&amp;edm=AI-cjbYBAAAA&amp;ccb=7-5&amp;oh=00_AfJVJ2dSjpbfhJzE3uPQl8XxCX6uzoxuaZD41y8hcNMytQ&amp;oe=6834E835&amp;_nc_sid=0985b0</t>
  </si>
  <si>
    <t xml:space="preserve">dewi.c.maulani</t>
  </si>
  <si>
    <t xml:space="preserve">2022/06/06 10:45:58</t>
  </si>
  <si>
    <t xml:space="preserve">Cantik banget Kakak 😍</t>
  </si>
  <si>
    <t xml:space="preserve">https://instagram.fcgk42-1.fna.fbcdn.net/v/t51.2885-19/489845810_644751401665698_2210806544611480258_n.jpg?stp=dst-jpg_s150x150_tt6&amp;_nc_ht=instagram.fcgk42-1.fna.fbcdn.net&amp;_nc_cat=106&amp;_nc_oc=Q6cZ2QE_Dd9vpUlfuey-TGpoD_EK81Pa6RpQUbFn00udRQOfy8KK-MBuVuXFfTylRyWI0LA&amp;_nc_ohc=N4I3SLy0CxwQ7kNvwElXehR&amp;_nc_gid=s5ymiLQhrNYKDLFz7ebmIA&amp;edm=AI-cjbYBAAAA&amp;ccb=7-5&amp;oh=00_AfLcXnyUW7rcouEHdP_S-6PTQrQjsXT5CaiDyFcx3X4LXw&amp;oe=6834F2D7&amp;_nc_sid=0985b0</t>
  </si>
  <si>
    <t xml:space="preserve">_bebelac____</t>
  </si>
  <si>
    <t xml:space="preserve">2022/06/06 10:58:45</t>
  </si>
  <si>
    <t xml:space="preserve">@vitarisss.nd mba vitaris mampir juga wk, idamanku</t>
  </si>
  <si>
    <t xml:space="preserve">https://instagram.fcgk42-1.fna.fbcdn.net/v/t51.2885-19/402217289_667508181876423_6046778146179560006_n.jpg?stp=dst-jpg_s150x150_tt6&amp;_nc_ht=instagram.fcgk42-1.fna.fbcdn.net&amp;_nc_cat=103&amp;_nc_oc=Q6cZ2QE_Dd9vpUlfuey-TGpoD_EK81Pa6RpQUbFn00udRQOfy8KK-MBuVuXFfTylRyWI0LA&amp;_nc_ohc=LTlUTy7ePekQ7kNvwFaF40e&amp;_nc_gid=s5ymiLQhrNYKDLFz7ebmIA&amp;edm=AI-cjbYBAAAA&amp;ccb=7-5&amp;oh=00_AfKlSPobYPo9oNAEgMWWYnu8W1hyAS6BiGAjGs276Ak1HA&amp;oe=6834CF68&amp;_nc_sid=0985b0</t>
  </si>
  <si>
    <t xml:space="preserve">thrianaru</t>
  </si>
  <si>
    <t xml:space="preserve">2022/06/06 12:01:35</t>
  </si>
  <si>
    <t xml:space="preserve">JANGAN SISCAAA</t>
  </si>
  <si>
    <t xml:space="preserve">https://instagram.fcgk42-1.fna.fbcdn.net/v/t51.2885-19/474725886_1126073279160051_5243719692902515131_n.jpg?stp=dst-jpg_s150x150_tt6&amp;_nc_ht=instagram.fcgk42-1.fna.fbcdn.net&amp;_nc_cat=103&amp;_nc_oc=Q6cZ2QE_Dd9vpUlfuey-TGpoD_EK81Pa6RpQUbFn00udRQOfy8KK-MBuVuXFfTylRyWI0LA&amp;_nc_ohc=Vnyz4hYfgs4Q7kNvwFyEFLM&amp;_nc_gid=s5ymiLQhrNYKDLFz7ebmIA&amp;edm=AI-cjbYBAAAA&amp;ccb=7-5&amp;oh=00_AfKXTmI4SNRnsLYwLXdM-j87T706PY9lTY-3CyoBiVPNfQ&amp;oe=6834C964&amp;_nc_sid=0985b0</t>
  </si>
  <si>
    <t xml:space="preserve">thonsky_stark</t>
  </si>
  <si>
    <t xml:space="preserve">2022/06/06 13:14:19</t>
  </si>
  <si>
    <t xml:space="preserve">Tematik 😍😍😍</t>
  </si>
  <si>
    <t xml:space="preserve">https://instagram.fgau3-4.fna.fbcdn.net/v/t51.2885-19/464760996_1254146839119862_3605321457742435801_n.png?stp=dst-jpg_e0_s150x150_tt6&amp;cb=8577c754-c2464923&amp;_nc_ht=instagram.fgau3-4.fna.fbcdn.net&amp;_nc_cat=1&amp;_nc_oc=Q6cZ2QHrukXd-8rxcZHKlWEz9IRTgBDfJoQAtEy-uVIj0Arh1KMaZGHZW72MYsPGmoeKjHm8r9LsHokp9KmpRlOSja9q&amp;_nc_ohc=NPGnixHlxXYQ7kNvwF-VMkp&amp;_nc_gid=AUFlPqF9rmIMgtpuYplqQQ&amp;edm=AB11_MABAAAA&amp;ccb=7-5&amp;ig_cache_key=YW5vbnltb3VzX3Byb2ZpbGVfcGlj.3-ccb7-5-cb8577c754-c2464923&amp;oh=00_AfIkV5DS1kY7z3t9R7HkGNbA_Pf9xwPxOaXonsnIzBAlsw&amp;oe=6834F3A8&amp;_nc_sid=dc5e7f</t>
  </si>
  <si>
    <t xml:space="preserve">_sstybmdj28</t>
  </si>
  <si>
    <t xml:space="preserve">2022/06/06 13:16:03</t>
  </si>
  <si>
    <t xml:space="preserve">@mushthafah buset bang jangan kan time zone, dufan aja ada dihalaman belakang rmh dia</t>
  </si>
  <si>
    <t xml:space="preserve">https://instagram.fcgk42-1.fna.fbcdn.net/v/t51.2885-19/453716048_1712352256262346_8870173904822857117_n.jpg?stp=dst-jpg_s150x150_tt6&amp;_nc_ht=instagram.fcgk42-1.fna.fbcdn.net&amp;_nc_cat=106&amp;_nc_oc=Q6cZ2QE_Dd9vpUlfuey-TGpoD_EK81Pa6RpQUbFn00udRQOfy8KK-MBuVuXFfTylRyWI0LA&amp;_nc_ohc=em3lwm72kRMQ7kNvwE_VGNm&amp;_nc_gid=s5ymiLQhrNYKDLFz7ebmIA&amp;edm=AI-cjbYBAAAA&amp;ccb=7-5&amp;oh=00_AfLaluMtbKlLRVYA6rQVLrsr8ZYX0uSYi_GD4Faw2rtPXg&amp;oe=6834E634&amp;_nc_sid=0985b0</t>
  </si>
  <si>
    <t xml:space="preserve">yuniyuni1404</t>
  </si>
  <si>
    <t xml:space="preserve">2022/06/06 13:28:47</t>
  </si>
  <si>
    <t xml:space="preserve">https://instagram.fcgk42-1.fna.fbcdn.net/v/t51.2885-19/405774991_902514641237845_5230706580349978631_n.jpg?stp=dst-jpg_s150x150_tt6&amp;_nc_ht=instagram.fcgk42-1.fna.fbcdn.net&amp;_nc_cat=101&amp;_nc_oc=Q6cZ2QE_Dd9vpUlfuey-TGpoD_EK81Pa6RpQUbFn00udRQOfy8KK-MBuVuXFfTylRyWI0LA&amp;_nc_ohc=t_1ZMQ3Sg-sQ7kNvwEQlFpY&amp;_nc_gid=s5ymiLQhrNYKDLFz7ebmIA&amp;edm=AI-cjbYBAAAA&amp;ccb=7-5&amp;oh=00_AfI5YzpJ0wDOBUntPz5mxcpmx8aIFZotybb59kBOuqVGiQ&amp;oe=6834CA7B&amp;_nc_sid=0985b0</t>
  </si>
  <si>
    <t xml:space="preserve">syydh.a_</t>
  </si>
  <si>
    <t xml:space="preserve">2022/06/06 13:34:03</t>
  </si>
  <si>
    <t xml:space="preserve">https://instagram.fcgk42-1.fna.fbcdn.net/v/t51.2885-19/483192665_1365867861531515_2950926044918489926_n.jpg?stp=dst-jpg_s150x150_tt6&amp;_nc_ht=instagram.fcgk42-1.fna.fbcdn.net&amp;_nc_cat=111&amp;_nc_oc=Q6cZ2QE_Dd9vpUlfuey-TGpoD_EK81Pa6RpQUbFn00udRQOfy8KK-MBuVuXFfTylRyWI0LA&amp;_nc_ohc=7Xv2RXs8MmoQ7kNvwETPAwu&amp;_nc_gid=s5ymiLQhrNYKDLFz7ebmIA&amp;edm=AI-cjbYBAAAA&amp;ccb=7-5&amp;oh=00_AfIrPtTgr7diti_XtfF4KvSEMVBZFDmEi52zg71bErxOQg&amp;oe=6834F33D&amp;_nc_sid=0985b0</t>
  </si>
  <si>
    <t xml:space="preserve">erisbajaj</t>
  </si>
  <si>
    <t xml:space="preserve">2022/06/06 13:46:50</t>
  </si>
  <si>
    <t xml:space="preserve">Saya boleh gak sih maen ke rumah situ 😂</t>
  </si>
  <si>
    <t xml:space="preserve">https://instagram.fcgk42-1.fna.fbcdn.net/v/t51.2885-19/483388911_676438385056702_733533545647469665_n.jpg?stp=dst-jpg_s150x150_tt6&amp;_nc_ht=instagram.fcgk42-1.fna.fbcdn.net&amp;_nc_cat=110&amp;_nc_oc=Q6cZ2QE_Dd9vpUlfuey-TGpoD_EK81Pa6RpQUbFn00udRQOfy8KK-MBuVuXFfTylRyWI0LA&amp;_nc_ohc=6NAKYEh58DUQ7kNvwEFV66e&amp;_nc_gid=s5ymiLQhrNYKDLFz7ebmIA&amp;edm=AI-cjbYBAAAA&amp;ccb=7-5&amp;oh=00_AfJAlmCiBSOtuOaQ5-oUfGMXD2okC5NMqSVx27dvQQWgpw&amp;oe=6834E8F1&amp;_nc_sid=0985b0</t>
  </si>
  <si>
    <t xml:space="preserve">yans_tan29</t>
  </si>
  <si>
    <t xml:space="preserve">2022/06/06 13:51:38</t>
  </si>
  <si>
    <t xml:space="preserve">@selindion___ eh ktmu dong😂😂😂</t>
  </si>
  <si>
    <t xml:space="preserve">https://instagram.fcgk42-1.fna.fbcdn.net/v/t51.2885-19/494195518_18406805626101330_3255433964674040350_n.jpg?stp=dst-jpg_s150x150_tt6&amp;_nc_ht=instagram.fcgk42-1.fna.fbcdn.net&amp;_nc_cat=106&amp;_nc_oc=Q6cZ2QE_Dd9vpUlfuey-TGpoD_EK81Pa6RpQUbFn00udRQOfy8KK-MBuVuXFfTylRyWI0LA&amp;_nc_ohc=UpmqaboZ-s4Q7kNvwHYSdsB&amp;_nc_gid=s5ymiLQhrNYKDLFz7ebmIA&amp;edm=AI-cjbYBAAAA&amp;ccb=7-5&amp;oh=00_AfItzgJ_3tiqPoqCRP432a8fk6xOjRGFdUb1psOR7G-sOg&amp;oe=6834E500&amp;_nc_sid=0985b0</t>
  </si>
  <si>
    <t xml:space="preserve">cccchelineeee</t>
  </si>
  <si>
    <t xml:space="preserve">2022/06/06 13:52:24</t>
  </si>
  <si>
    <t xml:space="preserve">@ytan29 hahaha bisa-bisanya</t>
  </si>
  <si>
    <t xml:space="preserve">2022/06/06 13:53:19</t>
  </si>
  <si>
    <t xml:space="preserve">@selindion___ jodoh kali😭😭😅😅😀</t>
  </si>
  <si>
    <t xml:space="preserve">2022/06/06 13:53:48</t>
  </si>
  <si>
    <t xml:space="preserve">@ytan29 hahaha cieee😂</t>
  </si>
  <si>
    <t xml:space="preserve">2022/06/06 13:55:38</t>
  </si>
  <si>
    <t xml:space="preserve">@selindion___ tp syg M ke S jauh😅😅</t>
  </si>
  <si>
    <t xml:space="preserve">2022/06/06 13:57:47</t>
  </si>
  <si>
    <t xml:space="preserve">@ytan29 4 jam doang</t>
  </si>
  <si>
    <t xml:space="preserve">koashna_</t>
  </si>
  <si>
    <t xml:space="preserve">2022/06/06 14:31:16</t>
  </si>
  <si>
    <t xml:space="preserve">Aduhhhh gemez bangetttt👏😍😍</t>
  </si>
  <si>
    <t xml:space="preserve">https://instagram.fcgk42-1.fna.fbcdn.net/v/t51.2885-19/295757245_1108414593103939_8736760827276079974_n.jpg?stp=dst-jpg_s150x150_tt6&amp;_nc_ht=instagram.fcgk42-1.fna.fbcdn.net&amp;_nc_cat=107&amp;_nc_oc=Q6cZ2QE_Dd9vpUlfuey-TGpoD_EK81Pa6RpQUbFn00udRQOfy8KK-MBuVuXFfTylRyWI0LA&amp;_nc_ohc=CCa7WvDC2GoQ7kNvwE0DtAk&amp;_nc_gid=s5ymiLQhrNYKDLFz7ebmIA&amp;edm=AI-cjbYBAAAA&amp;ccb=7-5&amp;oh=00_AfJ2b0N-Q4kiAALL78oXDjKEs0Q-B2Y4FGYuCZIpz5AqJg&amp;oe=6834D4DB&amp;_nc_sid=0985b0</t>
  </si>
  <si>
    <t xml:space="preserve">neng_ana__fr</t>
  </si>
  <si>
    <t xml:space="preserve">2022/06/06 14:46:21</t>
  </si>
  <si>
    <t xml:space="preserve">https://instagram.fcgk42-1.fna.fbcdn.net/v/t51.2885-19/425767847_3691866707798512_3257724601761058829_n.jpg?stp=dst-jpg_s150x150_tt6&amp;_nc_ht=instagram.fcgk42-1.fna.fbcdn.net&amp;_nc_cat=104&amp;_nc_oc=Q6cZ2QE_Dd9vpUlfuey-TGpoD_EK81Pa6RpQUbFn00udRQOfy8KK-MBuVuXFfTylRyWI0LA&amp;_nc_ohc=p6wsFNr9wq8Q7kNvwHa8_B3&amp;_nc_gid=s5ymiLQhrNYKDLFz7ebmIA&amp;edm=AI-cjbYBAAAA&amp;ccb=7-5&amp;oh=00_AfKw_MQy_gCm8gXeW_o_cGefXkZgBBu6XK0hnDKIxSQmsA&amp;oe=6834E6A6&amp;_nc_sid=0985b0</t>
  </si>
  <si>
    <t xml:space="preserve">astrysitanggang12</t>
  </si>
  <si>
    <t xml:space="preserve">2022/06/06 16:45:33</t>
  </si>
  <si>
    <t xml:space="preserve">@ayuphsitanggang  apaan sih</t>
  </si>
  <si>
    <t xml:space="preserve">https://instagram.fcgk42-1.fna.fbcdn.net/v/t51.2885-19/148022537_796011681301378_6404416534311200152_n.jpg?stp=dst-jpg_s150x150_tt6&amp;_nc_ht=instagram.fcgk42-1.fna.fbcdn.net&amp;_nc_cat=110&amp;_nc_oc=Q6cZ2QE_Dd9vpUlfuey-TGpoD_EK81Pa6RpQUbFn00udRQOfy8KK-MBuVuXFfTylRyWI0LA&amp;_nc_ohc=Y6uuja1naqoQ7kNvwFzfSv0&amp;_nc_gid=s5ymiLQhrNYKDLFz7ebmIA&amp;edm=AI-cjbYBAAAA&amp;ccb=7-5&amp;oh=00_AfJXyAnAxvj-49lqmT1NgtiqaE-LoBrUdjF9yIlLQKaDmQ&amp;oe=6834CCC4&amp;_nc_sid=0985b0</t>
  </si>
  <si>
    <t xml:space="preserve">ayuphsitanggang</t>
  </si>
  <si>
    <t xml:space="preserve">2022/06/06 17:22:37</t>
  </si>
  <si>
    <t xml:space="preserve">@astrysitanggang12 gelangnya itu sebijik 150jt loh</t>
  </si>
  <si>
    <t xml:space="preserve">https://instagram.fcgk42-1.fna.fbcdn.net/v/t51.2885-19/425977398_922231909079969_3312715194817129084_n.jpg?stp=dst-jpg_s150x150_tt6&amp;_nc_ht=instagram.fcgk42-1.fna.fbcdn.net&amp;_nc_cat=105&amp;_nc_oc=Q6cZ2QE_Dd9vpUlfuey-TGpoD_EK81Pa6RpQUbFn00udRQOfy8KK-MBuVuXFfTylRyWI0LA&amp;_nc_ohc=yJzsgdrrqnkQ7kNvwE6O13o&amp;_nc_gid=s5ymiLQhrNYKDLFz7ebmIA&amp;edm=AI-cjbYBAAAA&amp;ccb=7-5&amp;oh=00_AfJPF79AY9KbG-7paHSIaBpgQmIQGFjIoGOQDK7Pb8wEXg&amp;oe=6834E955&amp;_nc_sid=0985b0</t>
  </si>
  <si>
    <t xml:space="preserve">aw.souvenir</t>
  </si>
  <si>
    <t xml:space="preserve">2022/06/06 17:34:15</t>
  </si>
  <si>
    <t xml:space="preserve">@fatinztyy_ 
🄿🅄🅂🄰🅃 🅂🄾🅄🅅🄴🄽🄸🅁 🄿🄴🅁🄽🄸🄺🄰🄷🄰🄽 🅃🄴🅁🄼🅄🅁🄰🄷 🄳🄸🅂🄸🄽🄸 .
🄷🄰🅁🄶🄰 🄼🅄🄻🄰🄸 650
🄲🄴🄺 🄸🄽🅂🅃🄰🄶🅁🄰🄼 🄰🅆 .87 utu 🅂🄾🅄🅅🄴🄽🄸🅁kl pada</t>
  </si>
  <si>
    <t xml:space="preserve">https://instagram.fcgk42-1.fna.fbcdn.net/v/t51.2885-19/300166796_2356377211167723_3836327405775082566_n.jpg?stp=dst-jpg_s150x150_tt6&amp;_nc_ht=instagram.fcgk42-1.fna.fbcdn.net&amp;_nc_cat=103&amp;_nc_oc=Q6cZ2QE_Dd9vpUlfuey-TGpoD_EK81Pa6RpQUbFn00udRQOfy8KK-MBuVuXFfTylRyWI0LA&amp;_nc_ohc=mQaOhxStcWQQ7kNvwFVRBNE&amp;_nc_gid=s5ymiLQhrNYKDLFz7ebmIA&amp;edm=AI-cjbYBAAAA&amp;ccb=7-5&amp;oh=00_AfIUOMYeoU89TJ_Trpy4uzcbb3fhNSx8Zitq5ihR5QShcg&amp;oe=6834C0DA&amp;_nc_sid=0985b0</t>
  </si>
  <si>
    <t xml:space="preserve">gaurriiijynti_</t>
  </si>
  <si>
    <t xml:space="preserve">2022/06/06 17:55:50</t>
  </si>
  <si>
    <t xml:space="preserve">Cantik kaya</t>
  </si>
  <si>
    <t xml:space="preserve">https://instagram.fcgk42-1.fna.fbcdn.net/v/t51.2885-19/491762546_1327518701879363_1277001516456435507_n.jpg?stp=dst-jpg_s150x150_tt6&amp;_nc_ht=instagram.fcgk42-1.fna.fbcdn.net&amp;_nc_cat=111&amp;_nc_oc=Q6cZ2QE_Dd9vpUlfuey-TGpoD_EK81Pa6RpQUbFn00udRQOfy8KK-MBuVuXFfTylRyWI0LA&amp;_nc_ohc=7GUSL9wfI_QQ7kNvwG40f_I&amp;_nc_gid=s5ymiLQhrNYKDLFz7ebmIA&amp;edm=AI-cjbYBAAAA&amp;ccb=7-5&amp;oh=00_AfKcXpACtVnaDuzeVoEPcD7J2SaOnF38V8IT2SokUOyxSw&amp;oe=6834D0DD&amp;_nc_sid=0985b0</t>
  </si>
  <si>
    <t xml:space="preserve">redb0ys_</t>
  </si>
  <si>
    <t xml:space="preserve">2022/06/06 18:07:54</t>
  </si>
  <si>
    <t xml:space="preserve">kohl limited edition</t>
  </si>
  <si>
    <t xml:space="preserve">https://instagram.fcgk42-1.fna.fbcdn.net/v/t51.2885-19/491465860_2054308838413659_4904100236661838118_n.jpg?stp=dst-jpg_s150x150_tt6&amp;_nc_ht=instagram.fcgk42-1.fna.fbcdn.net&amp;_nc_cat=103&amp;_nc_oc=Q6cZ2QE_Dd9vpUlfuey-TGpoD_EK81Pa6RpQUbFn00udRQOfy8KK-MBuVuXFfTylRyWI0LA&amp;_nc_ohc=9bpHHQr-KMcQ7kNvwFljNGa&amp;_nc_gid=s5ymiLQhrNYKDLFz7ebmIA&amp;edm=AI-cjbYBAAAA&amp;ccb=7-5&amp;oh=00_AfJMdsxVXEhOFVJi7D5B_2D-qdTUHXA9AGkaIZXkMyQK3g&amp;oe=6834C083&amp;_nc_sid=0985b0</t>
  </si>
  <si>
    <t xml:space="preserve">gracheldasadir</t>
  </si>
  <si>
    <t xml:space="preserve">2022/06/06 18:17:53</t>
  </si>
  <si>
    <t xml:space="preserve">Lebih cantik kk vilmei</t>
  </si>
  <si>
    <t xml:space="preserve">https://instagram.fcgk42-1.fna.fbcdn.net/v/t51.2885-19/485291076_1183783933423682_4373513873142260841_n.jpg?stp=dst-jpg_s150x150_tt6&amp;_nc_ht=instagram.fcgk42-1.fna.fbcdn.net&amp;_nc_cat=102&amp;_nc_oc=Q6cZ2QE_Dd9vpUlfuey-TGpoD_EK81Pa6RpQUbFn00udRQOfy8KK-MBuVuXFfTylRyWI0LA&amp;_nc_ohc=GGFJVp76agQQ7kNvwHA1MZD&amp;_nc_gid=s5ymiLQhrNYKDLFz7ebmIA&amp;edm=AI-cjbYBAAAA&amp;ccb=7-5&amp;oh=00_AfKaSRU4JZDlUMVjL0afMI5Q9jMT07EW0pBbiH0QXNXlrw&amp;oe=6834D16B&amp;_nc_sid=0985b0</t>
  </si>
  <si>
    <t xml:space="preserve">milkyzz_18</t>
  </si>
  <si>
    <t xml:space="preserve">2022/06/06 21:15:40</t>
  </si>
  <si>
    <t xml:space="preserve">Cantik sih tapi sayang beda keyakinan😢</t>
  </si>
  <si>
    <t xml:space="preserve">https://instagram.fcgk42-1.fna.fbcdn.net/v/t51.2885-19/433095829_1970383360025933_8974441792487830666_n.jpg?stp=dst-jpg_s150x150_tt6&amp;_nc_ht=instagram.fcgk42-1.fna.fbcdn.net&amp;_nc_cat=105&amp;_nc_oc=Q6cZ2QE_Dd9vpUlfuey-TGpoD_EK81Pa6RpQUbFn00udRQOfy8KK-MBuVuXFfTylRyWI0LA&amp;_nc_ohc=uBIAOiDGFo8Q7kNvwH1Cer7&amp;_nc_gid=s5ymiLQhrNYKDLFz7ebmIA&amp;edm=AI-cjbYBAAAA&amp;ccb=7-5&amp;oh=00_AfIBJnX-huue13YuurX1QBEjOOUGvsGPPTnVMcDCcG43zQ&amp;oe=6834D1EB&amp;_nc_sid=0985b0</t>
  </si>
  <si>
    <t xml:space="preserve">cobaa_lagiiii</t>
  </si>
  <si>
    <t xml:space="preserve">2022/06/06 21:17:26</t>
  </si>
  <si>
    <t xml:space="preserve">Duit ga berseri</t>
  </si>
  <si>
    <t xml:space="preserve">https://instagram.fcgk42-1.fna.fbcdn.net/v/t51.2885-19/286249432_741454967087931_1023808646039316747_n.jpg?stp=dst-jpg_s150x150_tt6&amp;_nc_ht=instagram.fcgk42-1.fna.fbcdn.net&amp;_nc_cat=103&amp;_nc_oc=Q6cZ2QE_Dd9vpUlfuey-TGpoD_EK81Pa6RpQUbFn00udRQOfy8KK-MBuVuXFfTylRyWI0LA&amp;_nc_ohc=vHF9-mnov1IQ7kNvwGbMrd3&amp;_nc_gid=s5ymiLQhrNYKDLFz7ebmIA&amp;edm=AI-cjbYBAAAA&amp;ccb=7-5&amp;oh=00_AfKq5BhFNlVms_Dy8BChVjtwRcIqM-FMWdqgrB1FE-i4dg&amp;oe=6834E0BE&amp;_nc_sid=0985b0</t>
  </si>
  <si>
    <t xml:space="preserve">chinta_fadila027</t>
  </si>
  <si>
    <t xml:space="preserve">2022/06/06 21:31:54</t>
  </si>
  <si>
    <t xml:space="preserve">😍😍❤️👏</t>
  </si>
  <si>
    <t xml:space="preserve">https://instagram.fcgk42-1.fna.fbcdn.net/v/t51.2885-19/358219636_600608072212162_92286787242438145_n.jpg?stp=dst-jpg_s150x150_tt6&amp;_nc_ht=instagram.fcgk42-1.fna.fbcdn.net&amp;_nc_cat=110&amp;_nc_oc=Q6cZ2QE_Dd9vpUlfuey-TGpoD_EK81Pa6RpQUbFn00udRQOfy8KK-MBuVuXFfTylRyWI0LA&amp;_nc_ohc=qqVMJDuT35wQ7kNvwFOQ6Ra&amp;_nc_gid=s5ymiLQhrNYKDLFz7ebmIA&amp;edm=AI-cjbYBAAAA&amp;ccb=7-5&amp;oh=00_AfLLtztcUStRWmgU3haGGJg7FE8KlIOm_nSjxb1n284v_Q&amp;oe=6834D237&amp;_nc_sid=0985b0</t>
  </si>
  <si>
    <t xml:space="preserve">lohe.inginpergi</t>
  </si>
  <si>
    <t xml:space="preserve">2022/06/07 00:10:46</t>
  </si>
  <si>
    <t xml:space="preserve">Lagi kasmaran</t>
  </si>
  <si>
    <t xml:space="preserve">https://instagram.fcgk42-1.fna.fbcdn.net/v/t51.2885-19/313326911_6307032602646554_7696238228530328097_n.jpg?stp=dst-jpg_s150x150_tt6&amp;_nc_ht=instagram.fcgk42-1.fna.fbcdn.net&amp;_nc_cat=102&amp;_nc_oc=Q6cZ2QE_Dd9vpUlfuey-TGpoD_EK81Pa6RpQUbFn00udRQOfy8KK-MBuVuXFfTylRyWI0LA&amp;_nc_ohc=UFczHJ2i6IMQ7kNvwFRAmWi&amp;_nc_gid=s5ymiLQhrNYKDLFz7ebmIA&amp;edm=AI-cjbYBAAAA&amp;ccb=7-5&amp;oh=00_AfIUHY8NCcbpY8JSeYLMtFsqLpUb2j6NxjFrCBvkL0XuLg&amp;oe=6834ED61&amp;_nc_sid=0985b0</t>
  </si>
  <si>
    <t xml:space="preserve">wibu.4576</t>
  </si>
  <si>
    <t xml:space="preserve">2022/06/07 00:21:55</t>
  </si>
  <si>
    <t xml:space="preserve">@jessnolimit liat bang pasti bangga</t>
  </si>
  <si>
    <t xml:space="preserve">https://instagram.fcgk42-1.fna.fbcdn.net/v/t51.2885-19/474768275_1084588143414155_4395644291608218631_n.jpg?stp=dst-jpg_s150x150_tt6&amp;_nc_ht=instagram.fcgk42-1.fna.fbcdn.net&amp;_nc_cat=111&amp;_nc_oc=Q6cZ2QE_Dd9vpUlfuey-TGpoD_EK81Pa6RpQUbFn00udRQOfy8KK-MBuVuXFfTylRyWI0LA&amp;_nc_ohc=zxLjK8DLOBoQ7kNvwHO_Qxc&amp;_nc_gid=s5ymiLQhrNYKDLFz7ebmIA&amp;edm=AI-cjbYBAAAA&amp;ccb=7-5&amp;oh=00_AfLZNC-mG4cP5bR1Il7bKGaCCy2Q-_m_bXkDqZ-JrsHWgA&amp;oe=6834F54D&amp;_nc_sid=0985b0</t>
  </si>
  <si>
    <t xml:space="preserve">billyamsusanto</t>
  </si>
  <si>
    <t xml:space="preserve">2022/06/07 10:00:48</t>
  </si>
  <si>
    <t xml:space="preserve">hy gy ap ayank @bertillaclaudiaa</t>
  </si>
  <si>
    <t xml:space="preserve">https://instagram.fcgk42-1.fna.fbcdn.net/v/t51.2885-19/400323186_1068291617535414_1845092769875902621_n.jpg?stp=dst-jpg_s150x150_tt6&amp;_nc_ht=instagram.fcgk42-1.fna.fbcdn.net&amp;_nc_cat=106&amp;_nc_oc=Q6cZ2QE_Dd9vpUlfuey-TGpoD_EK81Pa6RpQUbFn00udRQOfy8KK-MBuVuXFfTylRyWI0LA&amp;_nc_ohc=Zl4zHXZbZ-gQ7kNvwFtLnq9&amp;_nc_gid=s5ymiLQhrNYKDLFz7ebmIA&amp;edm=AI-cjbYBAAAA&amp;ccb=7-5&amp;oh=00_AfLQG8LNGXVjaKmZOeWdDxf9ZtTUWhIcydOcus_b4jyEcA&amp;oe=6834C65D&amp;_nc_sid=0985b0</t>
  </si>
  <si>
    <t xml:space="preserve">bertillaclaudiaa</t>
  </si>
  <si>
    <t xml:space="preserve">2022/06/07 10:19:41</t>
  </si>
  <si>
    <t xml:space="preserve">@billyamsusanto gy bkin eskrim</t>
  </si>
  <si>
    <t xml:space="preserve">https://instagram.fcgk42-1.fna.fbcdn.net/v/t51.2885-19/121185808_2686461531670743_6920746576586250041_n.jpg?stp=dst-jpg_s150x150_tt6&amp;_nc_ht=instagram.fcgk42-1.fna.fbcdn.net&amp;_nc_cat=103&amp;_nc_oc=Q6cZ2QE_Dd9vpUlfuey-TGpoD_EK81Pa6RpQUbFn00udRQOfy8KK-MBuVuXFfTylRyWI0LA&amp;_nc_ohc=1_fZ4ggwXEYQ7kNvwFc3ZIm&amp;_nc_gid=s5ymiLQhrNYKDLFz7ebmIA&amp;edm=AI-cjbYBAAAA&amp;ccb=7-5&amp;oh=00_AfKU90uKx8k9sEVSyX6afoP0Nz3qkgWYrmKmTPqeFuoI3g&amp;oe=6834D236&amp;_nc_sid=0985b0</t>
  </si>
  <si>
    <t xml:space="preserve">gunawan.gunawan93</t>
  </si>
  <si>
    <t xml:space="preserve">2022/06/07 13:58:56</t>
  </si>
  <si>
    <t xml:space="preserve">Emang beda ya😂</t>
  </si>
  <si>
    <t xml:space="preserve">https://instagram.fcgk42-1.fna.fbcdn.net/v/t51.2885-19/498673910_18176181448324895_3505360134408469805_n.jpg?stp=dst-jpg_s150x150_tt6&amp;_nc_ht=instagram.fcgk42-1.fna.fbcdn.net&amp;_nc_cat=111&amp;_nc_oc=Q6cZ2QE_Dd9vpUlfuey-TGpoD_EK81Pa6RpQUbFn00udRQOfy8KK-MBuVuXFfTylRyWI0LA&amp;_nc_ohc=rXMe_tdRT-0Q7kNvwE77FH8&amp;_nc_gid=s5ymiLQhrNYKDLFz7ebmIA&amp;edm=AI-cjbYBAAAA&amp;ccb=7-5&amp;oh=00_AfIEfkZ51ZWlHJSQqNzDIWT2Sv7V0DWGFjSZsafFuJQEHw&amp;oe=6834E6FE&amp;_nc_sid=0985b0</t>
  </si>
  <si>
    <t xml:space="preserve">14.06am</t>
  </si>
  <si>
    <t xml:space="preserve">2022/06/07 17:14:12</t>
  </si>
  <si>
    <t xml:space="preserve">kak sisca boleh ga aku main ke rumahmu ? :)</t>
  </si>
  <si>
    <t xml:space="preserve">https://instagram.fcgk42-1.fna.fbcdn.net/v/t51.2885-19/291353739_594995088971507_6782242066297334518_n.jpg?stp=dst-jpg_s150x150_tt6&amp;_nc_ht=instagram.fcgk42-1.fna.fbcdn.net&amp;_nc_cat=111&amp;_nc_oc=Q6cZ2QE_Dd9vpUlfuey-TGpoD_EK81Pa6RpQUbFn00udRQOfy8KK-MBuVuXFfTylRyWI0LA&amp;_nc_ohc=IkXgIgvnNQQQ7kNvwGVJc91&amp;_nc_gid=s5ymiLQhrNYKDLFz7ebmIA&amp;edm=AI-cjbYBAAAA&amp;ccb=7-5&amp;oh=00_AfIGV-hC3uBMQiFmq9eUlWSpHi5QrNrzSwCNc0jb_aQDSQ&amp;oe=6834E1E2&amp;_nc_sid=0985b0</t>
  </si>
  <si>
    <t xml:space="preserve">jokimlbb.indo</t>
  </si>
  <si>
    <t xml:space="preserve">2022/06/07 17:55:10</t>
  </si>
  <si>
    <t xml:space="preserve">Bismillah numpang nyari makan kak, Joki akun mlbb nya kak murah aman dan proses flashh silahkan dm🏆💪</t>
  </si>
  <si>
    <t xml:space="preserve">2022/06/07 17:55:16</t>
  </si>
  <si>
    <t xml:space="preserve">https://instagram.fcgk42-1.fna.fbcdn.net/v/t51.2885-19/481157644_1353349685864495_7569231155829904774_n.jpg?stp=dst-jpg_s150x150_tt6&amp;_nc_ht=instagram.fcgk42-1.fna.fbcdn.net&amp;_nc_cat=111&amp;_nc_oc=Q6cZ2QE_Dd9vpUlfuey-TGpoD_EK81Pa6RpQUbFn00udRQOfy8KK-MBuVuXFfTylRyWI0LA&amp;_nc_ohc=ZWG6IvWQ-fYQ7kNvwHfg4gN&amp;_nc_gid=s5ymiLQhrNYKDLFz7ebmIA&amp;edm=AI-cjbYBAAAA&amp;ccb=7-5&amp;oh=00_AfI5cbHIVk8oljKTaZxS9VwbLHTM_Ejdp-Kfw_4PQLnzUA&amp;oe=6834F3CD&amp;_nc_sid=0985b0</t>
  </si>
  <si>
    <t xml:space="preserve">dianasuci.ar</t>
  </si>
  <si>
    <t xml:space="preserve">2022/06/07 19:23:26</t>
  </si>
  <si>
    <t xml:space="preserve">Aww</t>
  </si>
  <si>
    <t xml:space="preserve">https://instagram.fcgk42-1.fna.fbcdn.net/v/t51.2885-19/458636932_536255218856196_8763825339217236628_n.jpg?stp=dst-jpg_s150x150_tt6&amp;_nc_ht=instagram.fcgk42-1.fna.fbcdn.net&amp;_nc_cat=100&amp;_nc_oc=Q6cZ2QE_Dd9vpUlfuey-TGpoD_EK81Pa6RpQUbFn00udRQOfy8KK-MBuVuXFfTylRyWI0LA&amp;_nc_ohc=lMgPTnNBsYoQ7kNvwGzK-Y7&amp;_nc_gid=s5ymiLQhrNYKDLFz7ebmIA&amp;edm=AI-cjbYBAAAA&amp;ccb=7-5&amp;oh=00_AfIYqFLkv_S0_uRxjYrx4l7creCYna5ZAuK2lx8vHgf1BQ&amp;oe=6834D426&amp;_nc_sid=0985b0</t>
  </si>
  <si>
    <t xml:space="preserve">muddelss</t>
  </si>
  <si>
    <t xml:space="preserve">2022/06/07 19:29:14</t>
  </si>
  <si>
    <t xml:space="preserve">Overdosis duit kh ?</t>
  </si>
  <si>
    <t xml:space="preserve">https://instagram.fcgk42-1.fna.fbcdn.net/v/t51.2885-19/491493554_1063650385785183_5435849202152334854_n.jpg?stp=dst-jpg_s150x150_tt6&amp;_nc_ht=instagram.fcgk42-1.fna.fbcdn.net&amp;_nc_cat=103&amp;_nc_oc=Q6cZ2QE_Dd9vpUlfuey-TGpoD_EK81Pa6RpQUbFn00udRQOfy8KK-MBuVuXFfTylRyWI0LA&amp;_nc_ohc=N05H_lPeVMMQ7kNvwGkV3Rs&amp;_nc_gid=s5ymiLQhrNYKDLFz7ebmIA&amp;edm=AI-cjbYBAAAA&amp;ccb=7-5&amp;oh=00_AfIg01dpoyeK4xFGr7bb7zVzjMvNQNSjIf8pSuI5Qviqww&amp;oe=6834E801&amp;_nc_sid=0985b0</t>
  </si>
  <si>
    <t xml:space="preserve">2022/06/07 19:46:35</t>
  </si>
  <si>
    <t xml:space="preserve">Kak Siscaaaa Buat Es Cream Kurma Susu Donggg😂😂😂</t>
  </si>
  <si>
    <t xml:space="preserve">https://instagram.fcgk42-1.fna.fbcdn.net/v/t51.2885-19/499249022_18067045067482285_1956201016744442416_n.jpg?stp=dst-jpg_s150x150_tt6&amp;_nc_ht=instagram.fcgk42-1.fna.fbcdn.net&amp;_nc_cat=101&amp;_nc_oc=Q6cZ2QE_Dd9vpUlfuey-TGpoD_EK81Pa6RpQUbFn00udRQOfy8KK-MBuVuXFfTylRyWI0LA&amp;_nc_ohc=Hmy6ntRv26UQ7kNvwHhIZ4c&amp;_nc_gid=s5ymiLQhrNYKDLFz7ebmIA&amp;edm=AI-cjbYBAAAA&amp;ccb=7-5&amp;oh=00_AfKA86iKlt3s6vNi9BM9TA6zggSwxVKI-PQ8oH8gkVBbog&amp;oe=6834D300&amp;_nc_sid=0985b0</t>
  </si>
  <si>
    <t xml:space="preserve">rido_sptraaaa</t>
  </si>
  <si>
    <t xml:space="preserve">2022/06/07 22:47:39</t>
  </si>
  <si>
    <t xml:space="preserve">Money no limit</t>
  </si>
  <si>
    <t xml:space="preserve">https://instagram.fcgk42-1.fna.fbcdn.net/v/t51.2885-19/491511584_18365194969130808_8865966734249672675_n.jpg?stp=dst-jpg_s150x150_tt6&amp;_nc_ht=instagram.fcgk42-1.fna.fbcdn.net&amp;_nc_cat=100&amp;_nc_oc=Q6cZ2QE_Dd9vpUlfuey-TGpoD_EK81Pa6RpQUbFn00udRQOfy8KK-MBuVuXFfTylRyWI0LA&amp;_nc_ohc=O9cCM8HQQzcQ7kNvwEafK2m&amp;_nc_gid=s5ymiLQhrNYKDLFz7ebmIA&amp;edm=AI-cjbYBAAAA&amp;ccb=7-5&amp;oh=00_AfIj2j4NjcbmcG_M9smnmQSRymLsWy3iffo3rcQPe_BIvA&amp;oe=6834CAB4&amp;_nc_sid=0985b0</t>
  </si>
  <si>
    <t xml:space="preserve">dita_afrilia98</t>
  </si>
  <si>
    <t xml:space="preserve">2022/06/08 00:08:55</t>
  </si>
  <si>
    <t xml:space="preserve">Kak bantu orang tua saua</t>
  </si>
  <si>
    <t xml:space="preserve">2022/06/08 01:03:09</t>
  </si>
  <si>
    <t xml:space="preserve">@zjmal_qudri 😭😭😭</t>
  </si>
  <si>
    <t xml:space="preserve">https://instagram.fcgk42-1.fna.fbcdn.net/v/t51.2885-19/484326906_1108224877733519_289115011789451225_n.jpg?stp=dst-jpg_s150x150_tt6&amp;_nc_ht=instagram.fcgk42-1.fna.fbcdn.net&amp;_nc_cat=111&amp;_nc_oc=Q6cZ2QE_Dd9vpUlfuey-TGpoD_EK81Pa6RpQUbFn00udRQOfy8KK-MBuVuXFfTylRyWI0LA&amp;_nc_ohc=iOlhTlrUDCUQ7kNvwGxtWgg&amp;_nc_gid=s5ymiLQhrNYKDLFz7ebmIA&amp;edm=AI-cjbYBAAAA&amp;ccb=7-5&amp;oh=00_AfJ3hBdhngu-n3rOvl8xFTR0YRYK3Ep2LXv7-dbbhXgpyA&amp;oe=6834D158&amp;_nc_sid=0985b0</t>
  </si>
  <si>
    <t xml:space="preserve">khakarahayu</t>
  </si>
  <si>
    <t xml:space="preserve">2022/06/08 04:04:53</t>
  </si>
  <si>
    <t xml:space="preserve">Njir gelang Doang yang dipake hampir 2 M, Duit no limit emang</t>
  </si>
  <si>
    <t xml:space="preserve">https://instagram.fcgk42-1.fna.fbcdn.net/v/t51.2885-19/441137992_623711999977469_5086670285732006001_n.jpg?stp=dst-jpg_s150x150_tt6&amp;_nc_ht=instagram.fcgk42-1.fna.fbcdn.net&amp;_nc_cat=105&amp;_nc_oc=Q6cZ2QE_Dd9vpUlfuey-TGpoD_EK81Pa6RpQUbFn00udRQOfy8KK-MBuVuXFfTylRyWI0LA&amp;_nc_ohc=RDIbwruPptsQ7kNvwEJNHEZ&amp;_nc_gid=s5ymiLQhrNYKDLFz7ebmIA&amp;edm=AI-cjbYBAAAA&amp;ccb=7-5&amp;oh=00_AfJfhRNR10ESftg37uBGNCaOgY_BeRgVB3EIaW1-rdEb5g&amp;oe=6834C200&amp;_nc_sid=0985b0</t>
  </si>
  <si>
    <t xml:space="preserve">mhmd_imamjanwar</t>
  </si>
  <si>
    <t xml:space="preserve">2022/06/08 12:58:51</t>
  </si>
  <si>
    <t xml:space="preserve">Andai DM aku di baca 😢</t>
  </si>
  <si>
    <t xml:space="preserve">2022/06/08 13:38:34</t>
  </si>
  <si>
    <t xml:space="preserve">https://instagram.fcgk42-1.fna.fbcdn.net/v/t51.2885-19/474296016_598901382763611_856737338994530436_n.jpg?stp=dst-jpg_s150x150_tt6&amp;_nc_ht=instagram.fcgk42-1.fna.fbcdn.net&amp;_nc_cat=103&amp;_nc_oc=Q6cZ2QE_Dd9vpUlfuey-TGpoD_EK81Pa6RpQUbFn00udRQOfy8KK-MBuVuXFfTylRyWI0LA&amp;_nc_ohc=Ggt9OkO14ekQ7kNvwF9BDGV&amp;_nc_gid=s5ymiLQhrNYKDLFz7ebmIA&amp;edm=AI-cjbYBAAAA&amp;ccb=7-5&amp;oh=00_AfLhMYWA-HbYUZtN6q8jFbDcqZp9It4BB-NfPY470b6s_Q&amp;oe=6834C6C1&amp;_nc_sid=0985b0</t>
  </si>
  <si>
    <t xml:space="preserve">anin.1242</t>
  </si>
  <si>
    <t xml:space="preserve">2022/06/08 15:30:33</t>
  </si>
  <si>
    <t xml:space="preserve">Apa kabar yang punya sound? Sound nya lagi di pake Sisca kohl nihh 😂</t>
  </si>
  <si>
    <t xml:space="preserve">https://instagram.fjai3-1.fna.fbcdn.net/v/t51.2885-19/464760996_1254146839119862_3605321457742435801_n.png?stp=dst-jpg_e0_s150x150_tt6&amp;cb=8577c754-c2464923&amp;_nc_ht=instagram.fjai3-1.fna.fbcdn.net&amp;_nc_cat=1&amp;_nc_oc=Q6cZ2QFntsZ6xgJvijnhax172i-xTqH8FYdy2yvrCuxc4vEWC2KB1TioDhXSV8VtT5RGfCDui5Zfu7UgfpUi1xV1PUiK&amp;_nc_ohc=NPGnixHlxXYQ7kNvwFvCBt_&amp;_nc_gid=P80Kx5LUTB9PEe7D9my-HA&amp;edm=AEaYFD0BAAAA&amp;ccb=7-5&amp;ig_cache_key=YW5vbnltb3VzX3Byb2ZpbGVfcGlj.3-ccb7-5-cb8577c754-c2464923&amp;oh=00_AfIePlUM5OTHJdUlo8XOTTK-QtjqG9IliaW4znBL3-6Clg&amp;oe=6834F3A8&amp;_nc_sid=de718f</t>
  </si>
  <si>
    <t xml:space="preserve">isk4_n</t>
  </si>
  <si>
    <t xml:space="preserve">2022/06/04 09:14:02</t>
  </si>
  <si>
    <t xml:space="preserve">Kok blm centang biru 😢</t>
  </si>
  <si>
    <t xml:space="preserve">https://instagram.fcgk42-1.fna.fbcdn.net/v/t51.2885-19/289636233_767676167981158_1705077410158959792_n.jpg?stp=dst-jpg_s150x150_tt6&amp;_nc_ht=instagram.fcgk42-1.fna.fbcdn.net&amp;_nc_cat=110&amp;_nc_oc=Q6cZ2QFdp0aOUDW4BCkl2fMYW92h0q4PYXN3wNIGg7IwmqvxO9XNxdIzGqxdbLF3SJu_1r8&amp;_nc_ohc=Q-YUXGpyqIoQ7kNvwFCE-yb&amp;_nc_gid=GSjBFvPkspTiHQwXqLammw&amp;edm=AI-cjbYBAAAA&amp;ccb=7-5&amp;oh=00_AfKB3IJQP4Wh8H9UlCeU3Hj3efUxMJWVvVD6zYpF4VFfbw&amp;oe=6834BE3A&amp;_nc_sid=0985b0</t>
  </si>
  <si>
    <t xml:space="preserve">xyddela12</t>
  </si>
  <si>
    <t xml:space="preserve">2022/06/04 09:29:45</t>
  </si>
  <si>
    <t xml:space="preserve">@maybe_chaaa</t>
  </si>
  <si>
    <t xml:space="preserve">https://instagram.fcgk42-1.fna.fbcdn.net/v/t51.2885-19/290818162_1122876838608877_2360616766493388897_n.jpg?stp=dst-jpg_s150x150_tt6&amp;_nc_ht=instagram.fcgk42-1.fna.fbcdn.net&amp;_nc_cat=101&amp;_nc_oc=Q6cZ2QFdp0aOUDW4BCkl2fMYW92h0q4PYXN3wNIGg7IwmqvxO9XNxdIzGqxdbLF3SJu_1r8&amp;_nc_ohc=gg8Vz6Wj4mgQ7kNvwHDmLyW&amp;_nc_gid=GSjBFvPkspTiHQwXqLammw&amp;edm=AI-cjbYBAAAA&amp;ccb=7-5&amp;oh=00_AfLGxrlSXioqSobV273n0wWCg26kXXsBuF0szgEj2Rjs3Q&amp;oe=6834CD3C&amp;_nc_sid=0985b0</t>
  </si>
  <si>
    <t xml:space="preserve">joyzclynes.2_nez</t>
  </si>
  <si>
    <t xml:space="preserve">2022/06/04 10:52:45</t>
  </si>
  <si>
    <t xml:space="preserve">Gila cakep bgtt kak aaahhh</t>
  </si>
  <si>
    <t xml:space="preserve">https://instagram.fcgk42-1.fna.fbcdn.net/v/t51.2885-19/382975584_247151261192046_6981136656429480257_n.jpg?stp=dst-jpg_s150x150_tt6&amp;_nc_ht=instagram.fcgk42-1.fna.fbcdn.net&amp;_nc_cat=106&amp;_nc_oc=Q6cZ2QFdp0aOUDW4BCkl2fMYW92h0q4PYXN3wNIGg7IwmqvxO9XNxdIzGqxdbLF3SJu_1r8&amp;_nc_ohc=yZxqwnJKT8sQ7kNvwGqrG9V&amp;_nc_gid=GSjBFvPkspTiHQwXqLammw&amp;edm=AI-cjbYBAAAA&amp;ccb=7-5&amp;oh=00_AfKq2jLa2S1EiSe3p4wiA616IHR_hUnnRJKYHaW00JZ4_A&amp;oe=6834D0B2&amp;_nc_sid=0985b0</t>
  </si>
  <si>
    <t xml:space="preserve">nurfatihah.luv.chil</t>
  </si>
  <si>
    <t xml:space="preserve">2022/06/04 11:00:37</t>
  </si>
  <si>
    <t xml:space="preserve">https://instagram.fcgk42-1.fna.fbcdn.net/v/t51.2885-19/461279999_1752079028928969_4479855099913072951_n.jpg?stp=dst-jpg_s150x150_tt6&amp;_nc_ht=instagram.fcgk42-1.fna.fbcdn.net&amp;_nc_cat=109&amp;_nc_oc=Q6cZ2QFdp0aOUDW4BCkl2fMYW92h0q4PYXN3wNIGg7IwmqvxO9XNxdIzGqxdbLF3SJu_1r8&amp;_nc_ohc=u0bLsVNFRtQQ7kNvwGNmVgV&amp;_nc_gid=GSjBFvPkspTiHQwXqLammw&amp;edm=AI-cjbYBAAAA&amp;ccb=7-5&amp;oh=00_AfLvRPRDFYEAhulpn0taJiVxaVfn-SrLvSz2VFNatysGiA&amp;oe=6834EA61&amp;_nc_sid=0985b0</t>
  </si>
  <si>
    <t xml:space="preserve">irfn.panitara</t>
  </si>
  <si>
    <t xml:space="preserve">2022/06/04 16:34:03</t>
  </si>
  <si>
    <t xml:space="preserve">Jalok duek e mbak</t>
  </si>
  <si>
    <t xml:space="preserve">https://instagram.fcgk42-1.fna.fbcdn.net/v/t51.2885-19/357381506_293742273325439_3104446890502910809_n.jpg?stp=dst-jpg_s150x150_tt6&amp;_nc_ht=instagram.fcgk42-1.fna.fbcdn.net&amp;_nc_cat=111&amp;_nc_oc=Q6cZ2QFdp0aOUDW4BCkl2fMYW92h0q4PYXN3wNIGg7IwmqvxO9XNxdIzGqxdbLF3SJu_1r8&amp;_nc_ohc=PkVOCUH-NvcQ7kNvwH0k-S-&amp;_nc_gid=GSjBFvPkspTiHQwXqLammw&amp;edm=AI-cjbYBAAAA&amp;ccb=7-5&amp;oh=00_AfL2vQSjP8QYeqosK1t0FVr9Pn7Cx3ZiVTA_wnSmBRrZ2Q&amp;oe=6834DADF&amp;_nc_sid=0985b0</t>
  </si>
  <si>
    <t xml:space="preserve">raanurf_xilth</t>
  </si>
  <si>
    <t xml:space="preserve">2022/06/04 17:00:25</t>
  </si>
  <si>
    <t xml:space="preserve">Sisca no limit</t>
  </si>
  <si>
    <t xml:space="preserve">https://instagram.fcgk42-1.fna.fbcdn.net/v/t51.2885-19/476475071_1144918473983251_656149487016284293_n.jpg?stp=dst-jpg_s150x150_tt6&amp;_nc_ht=instagram.fcgk42-1.fna.fbcdn.net&amp;_nc_cat=107&amp;_nc_oc=Q6cZ2QFdp0aOUDW4BCkl2fMYW92h0q4PYXN3wNIGg7IwmqvxO9XNxdIzGqxdbLF3SJu_1r8&amp;_nc_ohc=irb7jNQzxyIQ7kNvwGiH0qQ&amp;_nc_gid=GSjBFvPkspTiHQwXqLammw&amp;edm=AI-cjbYBAAAA&amp;ccb=7-5&amp;oh=00_AfI7wreAcoCt0d8z3tXct3HfYIkdfyO3ESE7AXVwEhxveg&amp;oe=6834CCA8&amp;_nc_sid=0985b0</t>
  </si>
  <si>
    <t xml:space="preserve">_ipschan</t>
  </si>
  <si>
    <t xml:space="preserve">2022/06/04 20:02:13</t>
  </si>
  <si>
    <t xml:space="preserve">@ekomarsalla ingat sainganmu Jess No LImit MIT MIT mit😂</t>
  </si>
  <si>
    <t xml:space="preserve">https://instagram.fcgk42-1.fna.fbcdn.net/v/t51.2885-19/285275347_340207958167139_103331241799895433_n.jpg?stp=dst-jpg_s150x150_tt6&amp;_nc_ht=instagram.fcgk42-1.fna.fbcdn.net&amp;_nc_cat=111&amp;_nc_oc=Q6cZ2QFdp0aOUDW4BCkl2fMYW92h0q4PYXN3wNIGg7IwmqvxO9XNxdIzGqxdbLF3SJu_1r8&amp;_nc_ohc=RbcJu5ARxYkQ7kNvwEcit02&amp;_nc_gid=GSjBFvPkspTiHQwXqLammw&amp;edm=AI-cjbYBAAAA&amp;ccb=7-5&amp;oh=00_AfKNH1f_hwrOUb99tiRDq3rjLgcMkOQyK0DRR-7GORFyww&amp;oe=6834EE2C&amp;_nc_sid=0985b0</t>
  </si>
  <si>
    <t xml:space="preserve">__sayla_ygy_</t>
  </si>
  <si>
    <t xml:space="preserve">2022/06/04 20:11:07</t>
  </si>
  <si>
    <t xml:space="preserve">Wkwk bagus kok kak 😮</t>
  </si>
  <si>
    <t xml:space="preserve">https://instagram.fcgk42-1.fna.fbcdn.net/v/t51.2885-19/424968396_717887140449384_4994427822502211144_n.jpg?stp=dst-jpg_s150x150_tt6&amp;_nc_ht=instagram.fcgk42-1.fna.fbcdn.net&amp;_nc_cat=100&amp;_nc_oc=Q6cZ2QFdp0aOUDW4BCkl2fMYW92h0q4PYXN3wNIGg7IwmqvxO9XNxdIzGqxdbLF3SJu_1r8&amp;_nc_ohc=oQnbGgJCxeIQ7kNvwGomyEb&amp;_nc_gid=GSjBFvPkspTiHQwXqLammw&amp;edm=AI-cjbYBAAAA&amp;ccb=7-5&amp;oh=00_AfIL-bKbAr0BLvLH5sRTmEG0Osha1REMgEq-XFDjlYQohg&amp;oe=6834DCC5&amp;_nc_sid=0985b0</t>
  </si>
  <si>
    <t xml:space="preserve">_yuniartini</t>
  </si>
  <si>
    <t xml:space="preserve">2022/06/04 20:47:03</t>
  </si>
  <si>
    <t xml:space="preserve">https://instagram.fcgk42-1.fna.fbcdn.net/v/t51.2885-19/448883865_969292138008669_352518300147928102_n.jpg?stp=dst-jpg_s150x150_tt6&amp;_nc_ht=instagram.fcgk42-1.fna.fbcdn.net&amp;_nc_cat=109&amp;_nc_oc=Q6cZ2QFdp0aOUDW4BCkl2fMYW92h0q4PYXN3wNIGg7IwmqvxO9XNxdIzGqxdbLF3SJu_1r8&amp;_nc_ohc=xXdnfDA_elkQ7kNvwE8e4K8&amp;_nc_gid=GSjBFvPkspTiHQwXqLammw&amp;edm=AI-cjbYBAAAA&amp;ccb=7-5&amp;oh=00_AfLONJacuquc4ziI1rhMY7IIUvgPg38n-qrQMtfcVLC9tw&amp;oe=6834E569&amp;_nc_sid=0985b0</t>
  </si>
  <si>
    <t xml:space="preserve">yuds_hajar</t>
  </si>
  <si>
    <t xml:space="preserve">2022/06/04 21:27:23</t>
  </si>
  <si>
    <t xml:space="preserve">Cek dm bosku</t>
  </si>
  <si>
    <t xml:space="preserve">https://instagram.fcgk42-1.fna.fbcdn.net/v/t51.2885-19/498576681_18460233547077093_2109764007561006401_n.jpg?stp=dst-jpg_s150x150_tt6&amp;_nc_ht=instagram.fcgk42-1.fna.fbcdn.net&amp;_nc_cat=109&amp;_nc_oc=Q6cZ2QFdp0aOUDW4BCkl2fMYW92h0q4PYXN3wNIGg7IwmqvxO9XNxdIzGqxdbLF3SJu_1r8&amp;_nc_ohc=-mxWRqszi8AQ7kNvwGZ4S5Z&amp;_nc_gid=GSjBFvPkspTiHQwXqLammw&amp;edm=AI-cjbYBAAAA&amp;ccb=7-5&amp;oh=00_AfK5EReMnngskVGyoJiNm9FNFFoNNQ9va753yDQhz0kJnQ&amp;oe=6834C714&amp;_nc_sid=0985b0</t>
  </si>
  <si>
    <t xml:space="preserve">2022/06/04 21:40:11</t>
  </si>
  <si>
    <t xml:space="preserve">Cantik bgt @siscakohl kyk artis korea,badan nya pulen bgt kyk beras cianjur</t>
  </si>
  <si>
    <t xml:space="preserve">https://instagram.fcgk42-1.fna.fbcdn.net/v/t51.2885-19/463180870_1218057876073165_7183042136778066059_n.jpg?stp=dst-jpg_s150x150_tt6&amp;_nc_ht=instagram.fcgk42-1.fna.fbcdn.net&amp;_nc_cat=101&amp;_nc_oc=Q6cZ2QFdp0aOUDW4BCkl2fMYW92h0q4PYXN3wNIGg7IwmqvxO9XNxdIzGqxdbLF3SJu_1r8&amp;_nc_ohc=RYV7WP8T0EAQ7kNvwHLL7tI&amp;_nc_gid=GSjBFvPkspTiHQwXqLammw&amp;edm=AI-cjbYBAAAA&amp;ccb=7-5&amp;oh=00_AfJWmoKQlvJyBDIzUS8rOEUyMs8bivzYmQfYYMluvLd3uw&amp;oe=6834D7D8&amp;_nc_sid=0985b0</t>
  </si>
  <si>
    <t xml:space="preserve">vllnt_prmdt_frsl.11</t>
  </si>
  <si>
    <t xml:space="preserve">2022/06/04 22:05:47</t>
  </si>
  <si>
    <t xml:space="preserve">Cantik bgt masyaAllah</t>
  </si>
  <si>
    <t xml:space="preserve">https://instagram.fcgk42-1.fna.fbcdn.net/v/t51.2885-19/490138912_18506534305032192_4527530656888164831_n.jpg?stp=dst-jpg_s150x150_tt6&amp;_nc_ht=instagram.fcgk42-1.fna.fbcdn.net&amp;_nc_cat=100&amp;_nc_oc=Q6cZ2QFdp0aOUDW4BCkl2fMYW92h0q4PYXN3wNIGg7IwmqvxO9XNxdIzGqxdbLF3SJu_1r8&amp;_nc_ohc=ftHao1HUovwQ7kNvwEuxiHi&amp;_nc_gid=GSjBFvPkspTiHQwXqLammw&amp;edm=AI-cjbYBAAAA&amp;ccb=7-5&amp;oh=00_AfLMd1OPyPmdp9lQ9heKlDBzhUcJ-Lu9K_3DWjn7Vr1vXA&amp;oe=6834BF6F&amp;_nc_sid=0985b0</t>
  </si>
  <si>
    <t xml:space="preserve">masnya_</t>
  </si>
  <si>
    <t xml:space="preserve">2022/06/04 22:51:26</t>
  </si>
  <si>
    <t xml:space="preserve">Kopitko kopit kopit kopitko kopit kopit</t>
  </si>
  <si>
    <t xml:space="preserve">https://instagram.fcgk42-1.fna.fbcdn.net/v/t51.2885-19/241309129_2319841884827565_2918600739848184570_n.jpg?stp=dst-jpg_s150x150_tt6&amp;_nc_ht=instagram.fcgk42-1.fna.fbcdn.net&amp;_nc_cat=109&amp;_nc_oc=Q6cZ2QFdp0aOUDW4BCkl2fMYW92h0q4PYXN3wNIGg7IwmqvxO9XNxdIzGqxdbLF3SJu_1r8&amp;_nc_ohc=JXGTG_glO24Q7kNvwHURRTC&amp;_nc_gid=GSjBFvPkspTiHQwXqLammw&amp;edm=AI-cjbYBAAAA&amp;ccb=7-5&amp;oh=00_AfIOAzDQx19EcrkD8evep9q-1sqCJe_fQFeaYCZEADbTsw&amp;oe=6834E681&amp;_nc_sid=0985b0</t>
  </si>
  <si>
    <t xml:space="preserve">danielmulya</t>
  </si>
  <si>
    <t xml:space="preserve">2022/06/04 23:05:05</t>
  </si>
  <si>
    <t xml:space="preserve">Jess Kohl Limit</t>
  </si>
  <si>
    <t xml:space="preserve">https://instagram.fcgk42-1.fna.fbcdn.net/v/t51.2885-19/308499199_613836350390194_6311775934058488411_n.jpg?stp=dst-jpg_s150x150_tt6&amp;_nc_ht=instagram.fcgk42-1.fna.fbcdn.net&amp;_nc_cat=110&amp;_nc_oc=Q6cZ2QFdp0aOUDW4BCkl2fMYW92h0q4PYXN3wNIGg7IwmqvxO9XNxdIzGqxdbLF3SJu_1r8&amp;_nc_ohc=M10lPGWauboQ7kNvwFA_y8c&amp;_nc_gid=GSjBFvPkspTiHQwXqLammw&amp;edm=AI-cjbYBAAAA&amp;ccb=7-5&amp;oh=00_AfLpLmvqhD-w1v2fJ_uC3bLJzD6eh3B-opOYlP5IBiCIFA&amp;oe=6834C37F&amp;_nc_sid=0985b0</t>
  </si>
  <si>
    <t xml:space="preserve">cintanggrnii</t>
  </si>
  <si>
    <t xml:space="preserve">2022/06/05 00:53:38</t>
  </si>
  <si>
    <t xml:space="preserve">momen langka Siska kol joget</t>
  </si>
  <si>
    <t xml:space="preserve">https://instagram.fcgk42-1.fna.fbcdn.net/v/t51.2885-19/462088880_1715898712580680_4034038825033702283_n.jpg?stp=dst-jpg_s150x150_tt6&amp;_nc_ht=instagram.fcgk42-1.fna.fbcdn.net&amp;_nc_cat=104&amp;_nc_oc=Q6cZ2QFdp0aOUDW4BCkl2fMYW92h0q4PYXN3wNIGg7IwmqvxO9XNxdIzGqxdbLF3SJu_1r8&amp;_nc_ohc=w6aoaou4dlkQ7kNvwFVg1nh&amp;_nc_gid=GSjBFvPkspTiHQwXqLammw&amp;edm=AI-cjbYBAAAA&amp;ccb=7-5&amp;oh=00_AfII6VHH2Swbuso8q2Zqa-p3gQRbtYifBcZTn8EVmcTvSA&amp;oe=6834E10A&amp;_nc_sid=0985b0</t>
  </si>
  <si>
    <t xml:space="preserve">afpp_store2025</t>
  </si>
  <si>
    <t xml:space="preserve">2022/06/05 01:04:28</t>
  </si>
  <si>
    <t xml:space="preserve">Duit no limit</t>
  </si>
  <si>
    <t xml:space="preserve">https://instagram.fcgk42-1.fna.fbcdn.net/v/t51.2885-19/468926277_1655503612046088_2340133001618627279_n.jpg?stp=dst-jpg_s150x150_tt6&amp;_nc_ht=instagram.fcgk42-1.fna.fbcdn.net&amp;_nc_cat=100&amp;_nc_oc=Q6cZ2QFdp0aOUDW4BCkl2fMYW92h0q4PYXN3wNIGg7IwmqvxO9XNxdIzGqxdbLF3SJu_1r8&amp;_nc_ohc=4dX8UI1jLaIQ7kNvwHTDiyk&amp;_nc_gid=GSjBFvPkspTiHQwXqLammw&amp;edm=AI-cjbYBAAAA&amp;ccb=7-5&amp;oh=00_AfLNEdtoXnpqYBpDBOneURoUc78QLF1WggFqeaNv9iyCvw&amp;oe=6834C0EC&amp;_nc_sid=0985b0</t>
  </si>
  <si>
    <t xml:space="preserve">carl.amwa</t>
  </si>
  <si>
    <t xml:space="preserve">2022/06/05 01:04:56</t>
  </si>
  <si>
    <t xml:space="preserve">kak info loker dong hehehe🙏</t>
  </si>
  <si>
    <t xml:space="preserve">https://instagram.fcgk42-1.fna.fbcdn.net/v/t51.2885-19/452865898_3859542200996328_6694192770772924560_n.jpg?stp=dst-jpg_s150x150_tt6&amp;_nc_ht=instagram.fcgk42-1.fna.fbcdn.net&amp;_nc_cat=100&amp;_nc_oc=Q6cZ2QFdp0aOUDW4BCkl2fMYW92h0q4PYXN3wNIGg7IwmqvxO9XNxdIzGqxdbLF3SJu_1r8&amp;_nc_ohc=RIBXi3P7Dh4Q7kNvwFgBDBH&amp;_nc_gid=GSjBFvPkspTiHQwXqLammw&amp;edm=AI-cjbYBAAAA&amp;ccb=7-5&amp;oh=00_AfKBXzeDl7cJcp60In2cfUIJiTUKT4RESRf_mWB9HuvmYg&amp;oe=6834CF7C&amp;_nc_sid=0985b0</t>
  </si>
  <si>
    <t xml:space="preserve">nunullyaa_</t>
  </si>
  <si>
    <t xml:space="preserve">2022/06/05 04:05:41</t>
  </si>
  <si>
    <t xml:space="preserve">@tgr_47 njir baru tau like komennya ratusan</t>
  </si>
  <si>
    <t xml:space="preserve">im.vierathii</t>
  </si>
  <si>
    <t xml:space="preserve">2022/06/05 07:18:25</t>
  </si>
  <si>
    <t xml:space="preserve">Selamat pagi kak , apa boleh saya minta bantu ke kakak buat bantu keluarga saya yg susah terlilit hutang, saya gak tau lagi mau minta bantu dmana 😭🙏🏻 saya akan ganti setiap bulannya dengan cara mencicil dari gaji saya selama sebulan tolong bantu kami kak , tolong saya butuh bantuan kakak , untuk jaminannya saya kirim KTP, KK , alamat rumah saya , akta kelahiran dan buku tabungan saya , saya jujur dan amanah kak , saya bukan penipu , saya bener bener jujur please tolong saya kak 🙏🏻😭</t>
  </si>
  <si>
    <t xml:space="preserve">https://instagram.fcgk42-1.fna.fbcdn.net/v/t51.2885-19/299561113_2298053380348108_7789750846324709213_n.jpg?stp=dst-jpg_s150x150_tt6&amp;_nc_ht=instagram.fcgk42-1.fna.fbcdn.net&amp;_nc_cat=104&amp;_nc_oc=Q6cZ2QFdp0aOUDW4BCkl2fMYW92h0q4PYXN3wNIGg7IwmqvxO9XNxdIzGqxdbLF3SJu_1r8&amp;_nc_ohc=-up42QTsmYUQ7kNvwEwZb3l&amp;_nc_gid=GSjBFvPkspTiHQwXqLammw&amp;edm=AI-cjbYBAAAA&amp;ccb=7-5&amp;oh=00_AfKnhpoVT7Yig9BrKCZccj6YwEyoVyC9eUr-MUYTa23VOw&amp;oe=6834BF61&amp;_nc_sid=0985b0</t>
  </si>
  <si>
    <t xml:space="preserve">rasyarasyasimbolon</t>
  </si>
  <si>
    <t xml:space="preserve">2022/06/05 08:15:42</t>
  </si>
  <si>
    <t xml:space="preserve">🍉🍉</t>
  </si>
  <si>
    <t xml:space="preserve">https://instagram.fcgk42-1.fna.fbcdn.net/v/t51.2885-19/67670344_493740958118795_6429910837791555584_n.jpg?stp=dst-jpg_s150x150_tt6&amp;_nc_ht=instagram.fcgk42-1.fna.fbcdn.net&amp;_nc_cat=111&amp;_nc_oc=Q6cZ2QFdp0aOUDW4BCkl2fMYW92h0q4PYXN3wNIGg7IwmqvxO9XNxdIzGqxdbLF3SJu_1r8&amp;_nc_ohc=boW1TuVVtaYQ7kNvwFfuQOs&amp;_nc_gid=GSjBFvPkspTiHQwXqLammw&amp;edm=AI-cjbYBAAAA&amp;ccb=7-5&amp;oh=00_AfJsm3v4j2VprP6T4he8rcwqcU6FHcLm4qa2Wsp1BbyqaA&amp;oe=6834E699&amp;_nc_sid=0985b0</t>
  </si>
  <si>
    <t xml:space="preserve">nila_rezky_shop</t>
  </si>
  <si>
    <t xml:space="preserve">2022/06/05 08:30:29</t>
  </si>
  <si>
    <t xml:space="preserve">https://instagram.fcgk42-1.fna.fbcdn.net/v/t51.2885-19/107237058_873144499848131_1409655618372062432_n.jpg?stp=dst-jpg_s150x150_tt6&amp;_nc_ht=instagram.fcgk42-1.fna.fbcdn.net&amp;_nc_cat=111&amp;_nc_oc=Q6cZ2QFdp0aOUDW4BCkl2fMYW92h0q4PYXN3wNIGg7IwmqvxO9XNxdIzGqxdbLF3SJu_1r8&amp;_nc_ohc=QSqJMc8uWLAQ7kNvwFNvykS&amp;_nc_gid=GSjBFvPkspTiHQwXqLammw&amp;edm=AI-cjbYBAAAA&amp;ccb=7-5&amp;oh=00_AfKFe4cTpbWmkPTgDcsI9utHz773nwT5spPqlmSzHAGClA&amp;oe=6834F118&amp;_nc_sid=0985b0</t>
  </si>
  <si>
    <t xml:space="preserve">ananta_rohadi</t>
  </si>
  <si>
    <t xml:space="preserve">2022/06/05 08:43:18</t>
  </si>
  <si>
    <t xml:space="preserve">Sisca unlimited👏</t>
  </si>
  <si>
    <t xml:space="preserve">https://instagram.fcgk42-1.fna.fbcdn.net/v/t51.2885-19/461721475_400520842906871_4957475647697975741_n.jpg?stp=dst-jpg_s150x150_tt6&amp;_nc_ht=instagram.fcgk42-1.fna.fbcdn.net&amp;_nc_cat=111&amp;_nc_oc=Q6cZ2QFdp0aOUDW4BCkl2fMYW92h0q4PYXN3wNIGg7IwmqvxO9XNxdIzGqxdbLF3SJu_1r8&amp;_nc_ohc=1dxXtXqQ3o8Q7kNvwHiFVOb&amp;_nc_gid=GSjBFvPkspTiHQwXqLammw&amp;edm=AI-cjbYBAAAA&amp;ccb=7-5&amp;oh=00_AfLIHGhUI02NKdXOLM-2f_-F-G50eM7o-F1xKTQ3_lUrCA&amp;oe=6834F200&amp;_nc_sid=0985b0</t>
  </si>
  <si>
    <t xml:space="preserve">2022/06/05 10:22:31</t>
  </si>
  <si>
    <t xml:space="preserve">@fatinztyy_ ayang mu mana?</t>
  </si>
  <si>
    <t xml:space="preserve">https://instagram.fcgk42-1.fna.fbcdn.net/v/t51.2885-19/499583134_18009484730741557_2714018750664237714_n.jpg?stp=dst-jpg_s150x150_tt6&amp;_nc_ht=instagram.fcgk42-1.fna.fbcdn.net&amp;_nc_cat=101&amp;_nc_oc=Q6cZ2QFdp0aOUDW4BCkl2fMYW92h0q4PYXN3wNIGg7IwmqvxO9XNxdIzGqxdbLF3SJu_1r8&amp;_nc_ohc=y_MRpVQPzqQQ7kNvwFvNKo7&amp;_nc_gid=GSjBFvPkspTiHQwXqLammw&amp;edm=AI-cjbYBAAAA&amp;ccb=7-5&amp;oh=00_AfJ2_YiMSA57P0abGYC9oCL65FpmBhR0M2vxRzSdUy59Hw&amp;oe=6834D05E&amp;_nc_sid=0985b0</t>
  </si>
  <si>
    <t xml:space="preserve">zen.oo__</t>
  </si>
  <si>
    <t xml:space="preserve">2022/06/05 10:33:32</t>
  </si>
  <si>
    <t xml:space="preserve">( keren... )</t>
  </si>
  <si>
    <t xml:space="preserve">https://instagram.fcgk42-1.fna.fbcdn.net/v/t51.2885-19/265633624_329111899038658_6136304607049074357_n.jpg?stp=dst-jpg_s150x150_tt6&amp;_nc_ht=instagram.fcgk42-1.fna.fbcdn.net&amp;_nc_cat=110&amp;_nc_oc=Q6cZ2QFdp0aOUDW4BCkl2fMYW92h0q4PYXN3wNIGg7IwmqvxO9XNxdIzGqxdbLF3SJu_1r8&amp;_nc_ohc=Tt0X-COCCo8Q7kNvwFQGxxD&amp;_nc_gid=GSjBFvPkspTiHQwXqLammw&amp;edm=AI-cjbYBAAAA&amp;ccb=7-5&amp;oh=00_AfJGuoCH87u3lhWRu0R0Hdb3Vwb3tY-QkUSsgj-lKtSZLA&amp;oe=6834F048&amp;_nc_sid=0985b0</t>
  </si>
  <si>
    <t xml:space="preserve">thekiller2614</t>
  </si>
  <si>
    <t xml:space="preserve">2022/06/05 10:38:01</t>
  </si>
  <si>
    <t xml:space="preserve">Lo kapan mati anjing</t>
  </si>
  <si>
    <t xml:space="preserve">https://instagram.fcgk42-1.fna.fbcdn.net/v/t51.2885-19/500124913_18007316216778950_21328573820133702_n.jpg?stp=dst-jpg_s150x150_tt6&amp;_nc_ht=instagram.fcgk42-1.fna.fbcdn.net&amp;_nc_cat=102&amp;_nc_oc=Q6cZ2QFdp0aOUDW4BCkl2fMYW92h0q4PYXN3wNIGg7IwmqvxO9XNxdIzGqxdbLF3SJu_1r8&amp;_nc_ohc=Egd9-Bue86AQ7kNvwHF0Jxp&amp;_nc_gid=GSjBFvPkspTiHQwXqLammw&amp;edm=AI-cjbYBAAAA&amp;ccb=7-5&amp;oh=00_AfKimvMTztxoseHVjhnIrCdytZMVR_KyCS_nd1GCGq64pw&amp;oe=6834C1D7&amp;_nc_sid=0985b0</t>
  </si>
  <si>
    <t xml:space="preserve">yihuanne.01</t>
  </si>
  <si>
    <t xml:space="preserve">2022/06/05 12:08:41</t>
  </si>
  <si>
    <t xml:space="preserve">ka sisca prnah pacaran sama ka @jessnolimit ya?</t>
  </si>
  <si>
    <t xml:space="preserve">https://instagram.fcgk42-1.fna.fbcdn.net/v/t51.2885-19/455703448_813619634310697_3526617875984554895_n.jpg?stp=dst-jpg_s150x150_tt6&amp;_nc_ht=instagram.fcgk42-1.fna.fbcdn.net&amp;_nc_cat=101&amp;_nc_oc=Q6cZ2QFdp0aOUDW4BCkl2fMYW92h0q4PYXN3wNIGg7IwmqvxO9XNxdIzGqxdbLF3SJu_1r8&amp;_nc_ohc=uTXPoIysRwgQ7kNvwG3XKPn&amp;_nc_gid=GSjBFvPkspTiHQwXqLammw&amp;edm=AI-cjbYBAAAA&amp;ccb=7-5&amp;oh=00_AfL61m_-5-KZ7FWX2jNqLbdce_xADW9H1spW2w8TrTOJgg&amp;oe=6834D3D4&amp;_nc_sid=0985b0</t>
  </si>
  <si>
    <t xml:space="preserve">ai_nura356</t>
  </si>
  <si>
    <t xml:space="preserve">2022/06/05 12:37:13</t>
  </si>
  <si>
    <t xml:space="preserve">@derry_darderdor 😮😂</t>
  </si>
  <si>
    <t xml:space="preserve">https://instagram.fcgk42-1.fna.fbcdn.net/v/t51.2885-19/314406264_677496407336224_9155826117684817061_n.jpg?stp=dst-jpg_s150x150_tt6&amp;_nc_ht=instagram.fcgk42-1.fna.fbcdn.net&amp;_nc_cat=104&amp;_nc_oc=Q6cZ2QFdp0aOUDW4BCkl2fMYW92h0q4PYXN3wNIGg7IwmqvxO9XNxdIzGqxdbLF3SJu_1r8&amp;_nc_ohc=hn70SD51Nl4Q7kNvwEjoOOB&amp;_nc_gid=GSjBFvPkspTiHQwXqLammw&amp;edm=AI-cjbYBAAAA&amp;ccb=7-5&amp;oh=00_AfIOGckaLjmuVZM-CCTiAYZg1CkDrIJAKdmHhufa82ghlQ&amp;oe=6834F2A5&amp;_nc_sid=0985b0</t>
  </si>
  <si>
    <t xml:space="preserve">anis_farel_prayoga</t>
  </si>
  <si>
    <t xml:space="preserve">2022/06/05 12:42:51</t>
  </si>
  <si>
    <t xml:space="preserve">Halo kAk</t>
  </si>
  <si>
    <t xml:space="preserve">yntkt_238</t>
  </si>
  <si>
    <t xml:space="preserve">2022/06/05 12:50:25</t>
  </si>
  <si>
    <t xml:space="preserve">Sok kaya lu jancok siska kohl jancok🖕🏼🖕🏻🖕🏻🖕🏻🖕🏻</t>
  </si>
  <si>
    <t xml:space="preserve">https://instagram.fcgk42-1.fna.fbcdn.net/v/t51.2885-19/482671793_3493355927638095_2179227379893590445_n.jpg?stp=dst-jpg_s150x150_tt6&amp;_nc_ht=instagram.fcgk42-1.fna.fbcdn.net&amp;_nc_cat=103&amp;_nc_oc=Q6cZ2QFdp0aOUDW4BCkl2fMYW92h0q4PYXN3wNIGg7IwmqvxO9XNxdIzGqxdbLF3SJu_1r8&amp;_nc_ohc=3g2Edrp1T08Q7kNvwG34YMA&amp;_nc_gid=GSjBFvPkspTiHQwXqLammw&amp;edm=AI-cjbYBAAAA&amp;ccb=7-5&amp;oh=00_AfLs1if-hJjW-upOiBvWdwj1Nl023hUtePPNuZgdlYHzAQ&amp;oe=6834C594&amp;_nc_sid=0985b0</t>
  </si>
  <si>
    <t xml:space="preserve">derryardiansyahsukmana</t>
  </si>
  <si>
    <t xml:space="preserve">2022/06/05 12:51:29</t>
  </si>
  <si>
    <t xml:space="preserve">@ai_nura356 hai qaqa 😂</t>
  </si>
  <si>
    <t xml:space="preserve">https://instagram.fcgk42-1.fna.fbcdn.net/v/t51.2885-19/104421033_720345548798702_4095053914401631288_n.jpg?stp=dst-jpg_s150x150_tt6&amp;_nc_ht=instagram.fcgk42-1.fna.fbcdn.net&amp;_nc_cat=102&amp;_nc_oc=Q6cZ2QFdp0aOUDW4BCkl2fMYW92h0q4PYXN3wNIGg7IwmqvxO9XNxdIzGqxdbLF3SJu_1r8&amp;_nc_ohc=7PwAfz82KQQQ7kNvwG6DaNW&amp;_nc_gid=GSjBFvPkspTiHQwXqLammw&amp;edm=AI-cjbYBAAAA&amp;ccb=7-5&amp;oh=00_AfJsacAATiguLT2i1SE76qWd2vvxq2l0Xjhj0N_tii9_WA&amp;oe=6834D9EC&amp;_nc_sid=0985b0</t>
  </si>
  <si>
    <t xml:space="preserve">piaesar</t>
  </si>
  <si>
    <t xml:space="preserve">2022/06/05 13:35:34</t>
  </si>
  <si>
    <t xml:space="preserve">Cantiknya kak sisca😍❤️</t>
  </si>
  <si>
    <t xml:space="preserve">https://instagram.fcgk42-1.fna.fbcdn.net/v/t51.2885-19/497188180_18312148846229961_7091372906731034835_n.jpg?stp=dst-jpg_s150x150_tt6&amp;_nc_ht=instagram.fcgk42-1.fna.fbcdn.net&amp;_nc_cat=109&amp;_nc_oc=Q6cZ2QFdp0aOUDW4BCkl2fMYW92h0q4PYXN3wNIGg7IwmqvxO9XNxdIzGqxdbLF3SJu_1r8&amp;_nc_ohc=-GzUodFYwxkQ7kNvwGeF3-r&amp;_nc_gid=GSjBFvPkspTiHQwXqLammw&amp;edm=AI-cjbYBAAAA&amp;ccb=7-5&amp;oh=00_AfI-aKHV_J-4Fh2HFVyhJCT26YKZ1eGzx96dwQKuIbGaqA&amp;oe=6834BF85&amp;_nc_sid=0985b0</t>
  </si>
  <si>
    <t xml:space="preserve">xptrmfrl</t>
  </si>
  <si>
    <t xml:space="preserve">2022/06/05 13:44:03</t>
  </si>
  <si>
    <t xml:space="preserve">dirumahnya gak ada sejadah, mukenah, ama sarung😂</t>
  </si>
  <si>
    <t xml:space="preserve">https://instagram.fcgk42-1.fna.fbcdn.net/v/t51.2885-19/471827325_1106230791036374_509704310064031383_n.jpg?stp=dst-jpg_s150x150_tt6&amp;_nc_ht=instagram.fcgk42-1.fna.fbcdn.net&amp;_nc_cat=102&amp;_nc_oc=Q6cZ2QFdp0aOUDW4BCkl2fMYW92h0q4PYXN3wNIGg7IwmqvxO9XNxdIzGqxdbLF3SJu_1r8&amp;_nc_ohc=_iu9XOIYLxgQ7kNvwHyJYpw&amp;_nc_gid=GSjBFvPkspTiHQwXqLammw&amp;edm=AI-cjbYBAAAA&amp;ccb=7-5&amp;oh=00_AfJrZjd8rVP9LjP4rJ3okcR7MBXjjSi6W0qbmdHSF3VCMA&amp;oe=6834C74D&amp;_nc_sid=0985b0</t>
  </si>
  <si>
    <t xml:space="preserve">ge_geeeee</t>
  </si>
  <si>
    <t xml:space="preserve">2022/06/05 13:47:44</t>
  </si>
  <si>
    <t xml:space="preserve">@global_scrt intinya cantik mo kebantu apapun itu akwoks</t>
  </si>
  <si>
    <t xml:space="preserve">https://instagram.fcgk42-1.fna.fbcdn.net/v/t51.2885-19/317852242_688028789732750_6530156172413128363_n.jpg?stp=dst-jpg_s150x150_tt6&amp;_nc_ht=instagram.fcgk42-1.fna.fbcdn.net&amp;_nc_cat=102&amp;_nc_oc=Q6cZ2QFdp0aOUDW4BCkl2fMYW92h0q4PYXN3wNIGg7IwmqvxO9XNxdIzGqxdbLF3SJu_1r8&amp;_nc_ohc=YB8Mxq4Nt7kQ7kNvwGviNdY&amp;_nc_gid=GSjBFvPkspTiHQwXqLammw&amp;edm=AI-cjbYBAAAA&amp;ccb=7-5&amp;oh=00_AfK3ghwID_3ch7sZ_X68FxdP5_w44Z7qsC6FVIwXFOAeTg&amp;oe=6834DB0D&amp;_nc_sid=0985b0</t>
  </si>
  <si>
    <t xml:space="preserve">lawak_lo_ya</t>
  </si>
  <si>
    <t xml:space="preserve">2022/06/05 13:58:38</t>
  </si>
  <si>
    <t xml:space="preserve">Full power !!!!</t>
  </si>
  <si>
    <t xml:space="preserve">https://instagram.fcgk42-1.fna.fbcdn.net/v/t51.2885-19/339802176_763290041847356_630834997569884026_n.jpg?stp=dst-jpg_s150x150_tt6&amp;_nc_ht=instagram.fcgk42-1.fna.fbcdn.net&amp;_nc_cat=108&amp;_nc_oc=Q6cZ2QFdp0aOUDW4BCkl2fMYW92h0q4PYXN3wNIGg7IwmqvxO9XNxdIzGqxdbLF3SJu_1r8&amp;_nc_ohc=qYdd3Yqr6YgQ7kNvwFJJ2Q1&amp;_nc_gid=GSjBFvPkspTiHQwXqLammw&amp;edm=AI-cjbYBAAAA&amp;ccb=7-5&amp;oh=00_AfL9QIhxputtjGVxhHb1awCHZFWXl1Kn7YCZBfFFMJ6kqQ&amp;oe=6834C2E8&amp;_nc_sid=0985b0</t>
  </si>
  <si>
    <t xml:space="preserve">marsiuslk</t>
  </si>
  <si>
    <t xml:space="preserve">2022/06/05 14:59:11</t>
  </si>
  <si>
    <t xml:space="preserve">Kk limitnya mana</t>
  </si>
  <si>
    <t xml:space="preserve">https://instagram.fcgk42-1.fna.fbcdn.net/v/t51.2885-19/461526836_767714512099080_232268706988801975_n.jpg?stp=dst-jpg_s150x150_tt6&amp;_nc_ht=instagram.fcgk42-1.fna.fbcdn.net&amp;_nc_cat=100&amp;_nc_oc=Q6cZ2QFdp0aOUDW4BCkl2fMYW92h0q4PYXN3wNIGg7IwmqvxO9XNxdIzGqxdbLF3SJu_1r8&amp;_nc_ohc=45GvEgPj-nQQ7kNvwH7Hizy&amp;_nc_gid=GSjBFvPkspTiHQwXqLammw&amp;edm=AI-cjbYBAAAA&amp;ccb=7-5&amp;oh=00_AfJe1HnZbYHGLTUlneY0_jXnw4LiDii_Csf01qQas4HNRg&amp;oe=6834C6FF&amp;_nc_sid=0985b0</t>
  </si>
  <si>
    <t xml:space="preserve">spacetrux__</t>
  </si>
  <si>
    <t xml:space="preserve">2022/06/05 17:08:36</t>
  </si>
  <si>
    <t xml:space="preserve">Sisca doyan boti ga</t>
  </si>
  <si>
    <t xml:space="preserve">https://instagram.fcgk42-1.fna.fbcdn.net/v/t51.2885-19/491788687_1618055385532995_2188546462092059397_n.jpg?stp=dst-jpg_s150x150_tt6&amp;_nc_ht=instagram.fcgk42-1.fna.fbcdn.net&amp;_nc_cat=103&amp;_nc_oc=Q6cZ2QFdp0aOUDW4BCkl2fMYW92h0q4PYXN3wNIGg7IwmqvxO9XNxdIzGqxdbLF3SJu_1r8&amp;_nc_ohc=7OO_FKBqfY8Q7kNvwH7y2nf&amp;_nc_gid=GSjBFvPkspTiHQwXqLammw&amp;edm=AI-cjbYBAAAA&amp;ccb=7-5&amp;oh=00_AfJls_1EcWR0McKV6t9H9Il3c3Fiwem0P58nqTio6jZEBQ&amp;oe=6834D435&amp;_nc_sid=0985b0</t>
  </si>
  <si>
    <t xml:space="preserve">yanuar.prakasa</t>
  </si>
  <si>
    <t xml:space="preserve">2022/06/05 19:30:39</t>
  </si>
  <si>
    <t xml:space="preserve">Dari Yang Polos Polos Amad Berubah Menjadi Cewe TikTok tukang goyang</t>
  </si>
  <si>
    <t xml:space="preserve">https://instagram.fcgk42-1.fna.fbcdn.net/v/t51.2885-19/487922647_1333713901204777_6924614369287478914_n.jpg?stp=dst-jpg_s150x150_tt6&amp;_nc_ht=instagram.fcgk42-1.fna.fbcdn.net&amp;_nc_cat=101&amp;_nc_oc=Q6cZ2QFdp0aOUDW4BCkl2fMYW92h0q4PYXN3wNIGg7IwmqvxO9XNxdIzGqxdbLF3SJu_1r8&amp;_nc_ohc=r3DVr8yIaUEQ7kNvwGEGidZ&amp;_nc_gid=GSjBFvPkspTiHQwXqLammw&amp;edm=AI-cjbYBAAAA&amp;ccb=7-5&amp;oh=00_AfJ0oO7VJHT19kZ6LcNb5iaBskaN1cKcJQc2ygbkM86uwQ&amp;oe=6834E594&amp;_nc_sid=0985b0</t>
  </si>
  <si>
    <t xml:space="preserve">sandikrndi_</t>
  </si>
  <si>
    <t xml:space="preserve">2022/06/05 19:35:42</t>
  </si>
  <si>
    <t xml:space="preserve">Jess be like : full power😂</t>
  </si>
  <si>
    <t xml:space="preserve">https://instagram.fcgk42-1.fna.fbcdn.net/v/t51.2885-19/404333944_367338932415028_133549504693172943_n.jpg?stp=dst-jpg_s150x150_tt6&amp;_nc_ht=instagram.fcgk42-1.fna.fbcdn.net&amp;_nc_cat=104&amp;_nc_oc=Q6cZ2QFdp0aOUDW4BCkl2fMYW92h0q4PYXN3wNIGg7IwmqvxO9XNxdIzGqxdbLF3SJu_1r8&amp;_nc_ohc=NV9iDCjw-O4Q7kNvwF6i4GR&amp;_nc_gid=GSjBFvPkspTiHQwXqLammw&amp;edm=AI-cjbYBAAAA&amp;ccb=7-5&amp;oh=00_AfKcTj7KnLhlQWgznl_gw_oIKb-SI8GIeg6hVgPOkHWkow&amp;oe=6834C934&amp;_nc_sid=0985b0</t>
  </si>
  <si>
    <t xml:space="preserve">msn_mooben</t>
  </si>
  <si>
    <t xml:space="preserve">2022/06/05 19:57:07</t>
  </si>
  <si>
    <t xml:space="preserve">Yg alliyah islam gk ya kiranya?</t>
  </si>
  <si>
    <t xml:space="preserve">https://instagram.fcgk42-1.fna.fbcdn.net/v/t51.2885-19/277293331_495955605408895_7297511501376452136_n.jpg?stp=dst-jpg_s150x150_tt6&amp;_nc_ht=instagram.fcgk42-1.fna.fbcdn.net&amp;_nc_cat=107&amp;_nc_oc=Q6cZ2QFdp0aOUDW4BCkl2fMYW92h0q4PYXN3wNIGg7IwmqvxO9XNxdIzGqxdbLF3SJu_1r8&amp;_nc_ohc=74qAr5U6q-UQ7kNvwFPyYxD&amp;_nc_gid=GSjBFvPkspTiHQwXqLammw&amp;edm=AI-cjbYBAAAA&amp;ccb=7-5&amp;oh=00_AfJP2nFnbv94xyg0f5nh6IjB9qjtiMKlf3jSDGf4B7t4Rg&amp;oe=6834DDD4&amp;_nc_sid=0985b0</t>
  </si>
  <si>
    <t xml:space="preserve">craftgaming99</t>
  </si>
  <si>
    <t xml:space="preserve">2022/06/05 20:33:09</t>
  </si>
  <si>
    <t xml:space="preserve">Cheat unlimited money cok</t>
  </si>
  <si>
    <t xml:space="preserve">https://instagram.fcgk42-1.fna.fbcdn.net/v/t51.2885-19/428581968_409383654896454_8457992923157377900_n.jpg?stp=dst-jpg_s150x150_tt6&amp;_nc_ht=instagram.fcgk42-1.fna.fbcdn.net&amp;_nc_cat=106&amp;_nc_oc=Q6cZ2QFdp0aOUDW4BCkl2fMYW92h0q4PYXN3wNIGg7IwmqvxO9XNxdIzGqxdbLF3SJu_1r8&amp;_nc_ohc=Ufk_8gPb1cwQ7kNvwEgVjva&amp;_nc_gid=GSjBFvPkspTiHQwXqLammw&amp;edm=AI-cjbYBAAAA&amp;ccb=7-5&amp;oh=00_AfLXZBkpmSCuIJkraMtw89J-lnroBafpd6R5gtf9lML66Q&amp;oe=6834EEB9&amp;_nc_sid=0985b0</t>
  </si>
  <si>
    <t xml:space="preserve">gopar_trouble</t>
  </si>
  <si>
    <t xml:space="preserve">2022/06/05 21:09:48</t>
  </si>
  <si>
    <t xml:space="preserve">Full power</t>
  </si>
  <si>
    <t xml:space="preserve">https://instagram.fcgk42-1.fna.fbcdn.net/v/t51.2885-19/483521019_983770607050082_8800187948248780916_n.jpg?stp=dst-jpg_s150x150_tt6&amp;_nc_ht=instagram.fcgk42-1.fna.fbcdn.net&amp;_nc_cat=102&amp;_nc_oc=Q6cZ2QFdp0aOUDW4BCkl2fMYW92h0q4PYXN3wNIGg7IwmqvxO9XNxdIzGqxdbLF3SJu_1r8&amp;_nc_ohc=L5cZxg6fRqcQ7kNvwERjdHp&amp;_nc_gid=GSjBFvPkspTiHQwXqLammw&amp;edm=AI-cjbYBAAAA&amp;ccb=7-5&amp;oh=00_AfKBKnN6Ou0sJwcr80NQzHWlqdGeQfgEteN4zLULCSWAlg&amp;oe=6834DB7C&amp;_nc_sid=0985b0</t>
  </si>
  <si>
    <t xml:space="preserve">ferry_vzynn</t>
  </si>
  <si>
    <t xml:space="preserve">2022/06/05 21:29:56</t>
  </si>
  <si>
    <t xml:space="preserve">Jess nya ga ikut ni!.</t>
  </si>
  <si>
    <t xml:space="preserve">https://instagram.fcgk42-1.fna.fbcdn.net/v/t51.2885-19/304826825_839226797459000_8063094224162221988_n.jpg?stp=dst-jpg_s150x150_tt6&amp;_nc_ht=instagram.fcgk42-1.fna.fbcdn.net&amp;_nc_cat=108&amp;_nc_oc=Q6cZ2QFdp0aOUDW4BCkl2fMYW92h0q4PYXN3wNIGg7IwmqvxO9XNxdIzGqxdbLF3SJu_1r8&amp;_nc_ohc=k7SGsBKbjNcQ7kNvwF19blv&amp;_nc_gid=GSjBFvPkspTiHQwXqLammw&amp;edm=AI-cjbYBAAAA&amp;ccb=7-5&amp;oh=00_AfLUEI2QtyLKN27o5I6Is4a-WtO8MqIY9ITJ9Mp35e2FFQ&amp;oe=6834C8C0&amp;_nc_sid=0985b0</t>
  </si>
  <si>
    <t xml:space="preserve">cucah_ch</t>
  </si>
  <si>
    <t xml:space="preserve">2022/06/05 21:34:21</t>
  </si>
  <si>
    <t xml:space="preserve">Pacaran sama bang jess jdi tambah positif vibes gni 😍🔥</t>
  </si>
  <si>
    <t xml:space="preserve">https://instagram.fcgk42-1.fna.fbcdn.net/v/t51.2885-19/441093737_1385856025409762_2325875144722288250_n.jpg?stp=dst-jpg_s150x150_tt6&amp;_nc_ht=instagram.fcgk42-1.fna.fbcdn.net&amp;_nc_cat=102&amp;_nc_oc=Q6cZ2QFdp0aOUDW4BCkl2fMYW92h0q4PYXN3wNIGg7IwmqvxO9XNxdIzGqxdbLF3SJu_1r8&amp;_nc_ohc=NmZXJC7HnEAQ7kNvwGsI47w&amp;_nc_gid=GSjBFvPkspTiHQwXqLammw&amp;edm=AI-cjbYBAAAA&amp;ccb=7-5&amp;oh=00_AfKVMkjQV7E7oUjjXrKjg0flNbI4OGjqNwIiFo6vRWt4Og&amp;oe=6834C2A3&amp;_nc_sid=0985b0</t>
  </si>
  <si>
    <t xml:space="preserve">andikaasti</t>
  </si>
  <si>
    <t xml:space="preserve">2022/06/05 22:00:29</t>
  </si>
  <si>
    <t xml:space="preserve">Aliyyah masih jomblo gak ya 😂😂</t>
  </si>
  <si>
    <t xml:space="preserve">https://instagram.fcgk42-1.fna.fbcdn.net/v/t51.2885-19/371989081_281400401263352_7321394714391759537_n.jpg?stp=dst-jpg_s150x150_tt6&amp;_nc_ht=instagram.fcgk42-1.fna.fbcdn.net&amp;_nc_cat=108&amp;_nc_oc=Q6cZ2QFdp0aOUDW4BCkl2fMYW92h0q4PYXN3wNIGg7IwmqvxO9XNxdIzGqxdbLF3SJu_1r8&amp;_nc_ohc=UETd0kEumDkQ7kNvwGXP9uE&amp;_nc_gid=GSjBFvPkspTiHQwXqLammw&amp;edm=AI-cjbYBAAAA&amp;ccb=7-5&amp;oh=00_AfJJL_V5DPdI0PZiDrD7EIoNJXvKqK5uKu6uUKR9HMIdgw&amp;oe=6834D467&amp;_nc_sid=0985b0</t>
  </si>
  <si>
    <t xml:space="preserve">muhammad_gohan06</t>
  </si>
  <si>
    <t xml:space="preserve">2022/06/05 22:08:19</t>
  </si>
  <si>
    <t xml:space="preserve">Ahay😂😂❤️</t>
  </si>
  <si>
    <t xml:space="preserve">https://instagram.fcgk42-1.fna.fbcdn.net/v/t51.2885-19/452445777_880853947198400_5231762326788355515_n.jpg?stp=dst-jpg_s150x150_tt6&amp;_nc_ht=instagram.fcgk42-1.fna.fbcdn.net&amp;_nc_cat=108&amp;_nc_oc=Q6cZ2QFdp0aOUDW4BCkl2fMYW92h0q4PYXN3wNIGg7IwmqvxO9XNxdIzGqxdbLF3SJu_1r8&amp;_nc_ohc=c3vt8BGIDkYQ7kNvwGRVDpG&amp;_nc_gid=GSjBFvPkspTiHQwXqLammw&amp;edm=AI-cjbYBAAAA&amp;ccb=7-5&amp;oh=00_AfIfwOWtYIJZnGgT4ns4ewWfjVnkRJdejOxXf43SnSVV5w&amp;oe=6834C206&amp;_nc_sid=0985b0</t>
  </si>
  <si>
    <t xml:space="preserve">sisheshasasa</t>
  </si>
  <si>
    <t xml:space="preserve">2022/06/05 22:09:44</t>
  </si>
  <si>
    <t xml:space="preserve">@nda_eenda wkwkkwkw bisa2nya mampir di komen ini 😂😂😂</t>
  </si>
  <si>
    <t xml:space="preserve">https://instagram.fcgk42-1.fna.fbcdn.net/v/t51.2885-19/486534966_1334898184414080_51569210317782619_n.jpg?stp=dst-jpg_s150x150_tt6&amp;_nc_ht=instagram.fcgk42-1.fna.fbcdn.net&amp;_nc_cat=100&amp;_nc_oc=Q6cZ2QFdp0aOUDW4BCkl2fMYW92h0q4PYXN3wNIGg7IwmqvxO9XNxdIzGqxdbLF3SJu_1r8&amp;_nc_ohc=SUysQ0E6cEMQ7kNvwH9cGEA&amp;_nc_gid=GSjBFvPkspTiHQwXqLammw&amp;edm=AI-cjbYBAAAA&amp;ccb=7-5&amp;oh=00_AfIMK4SBdpKK_hmudNf2ckaPEPYjuupXVfA0lA0qsbOiUQ&amp;oe=6834DA2E&amp;_nc_sid=0985b0</t>
  </si>
  <si>
    <t xml:space="preserve">cecehh.191</t>
  </si>
  <si>
    <t xml:space="preserve">2022/06/05 22:26:31</t>
  </si>
  <si>
    <t xml:space="preserve">https://instagram.fcgk42-1.fna.fbcdn.net/v/t51.2885-19/470951855_1839711503504270_686309892437810035_n.jpg?stp=dst-jpg_s150x150_tt6&amp;_nc_ht=instagram.fcgk42-1.fna.fbcdn.net&amp;_nc_cat=102&amp;_nc_oc=Q6cZ2QFdp0aOUDW4BCkl2fMYW92h0q4PYXN3wNIGg7IwmqvxO9XNxdIzGqxdbLF3SJu_1r8&amp;_nc_ohc=C-yAnkOnpdUQ7kNvwH5I098&amp;_nc_gid=GSjBFvPkspTiHQwXqLammw&amp;edm=AI-cjbYBAAAA&amp;ccb=7-5&amp;oh=00_AfJc6pNgI63PeWkvjRaa3h-ZHAvqXdSTKJYbl-wY4PWBdQ&amp;oe=6834BE11&amp;_nc_sid=0985b0</t>
  </si>
  <si>
    <t xml:space="preserve">freyzneed90fps</t>
  </si>
  <si>
    <t xml:space="preserve">2022/06/05 22:43:04</t>
  </si>
  <si>
    <t xml:space="preserve">Sisca no limit😂</t>
  </si>
  <si>
    <t xml:space="preserve">https://instagram.fcgk42-1.fna.fbcdn.net/v/t51.2885-19/473168098_1012606067384501_3786652679963230801_n.jpg?stp=dst-jpg_s150x150_tt6&amp;_nc_ht=instagram.fcgk42-1.fna.fbcdn.net&amp;_nc_cat=105&amp;_nc_oc=Q6cZ2QFdp0aOUDW4BCkl2fMYW92h0q4PYXN3wNIGg7IwmqvxO9XNxdIzGqxdbLF3SJu_1r8&amp;_nc_ohc=J_LRK4aNWOEQ7kNvwH_Ket-&amp;_nc_gid=GSjBFvPkspTiHQwXqLammw&amp;edm=AI-cjbYBAAAA&amp;ccb=7-5&amp;oh=00_AfJaVZKOgvhVfCA11AHRcUXC7C-pzRnCvd0N_p-Olb_spg&amp;oe=6834D6DA&amp;_nc_sid=0985b0</t>
  </si>
  <si>
    <t xml:space="preserve">johnsonpukapuka</t>
  </si>
  <si>
    <t xml:space="preserve">2022/06/05 23:23:19</t>
  </si>
  <si>
    <t xml:space="preserve">@prakasaagil saiki wes paham aki overdosis wkwkwk</t>
  </si>
  <si>
    <t xml:space="preserve">https://instagram.fcgk42-1.fna.fbcdn.net/v/t51.2885-19/285514446_5390489457671561_2598591936382395541_n.jpg?stp=dst-jpg_s150x150_tt6&amp;_nc_ht=instagram.fcgk42-1.fna.fbcdn.net&amp;_nc_cat=105&amp;_nc_oc=Q6cZ2QFdp0aOUDW4BCkl2fMYW92h0q4PYXN3wNIGg7IwmqvxO9XNxdIzGqxdbLF3SJu_1r8&amp;_nc_ohc=NiTtlvNlW20Q7kNvwHmPpRX&amp;_nc_gid=GSjBFvPkspTiHQwXqLammw&amp;edm=AI-cjbYBAAAA&amp;ccb=7-5&amp;oh=00_AfJg7Ym8mBq4TCvKc-FYdYzfu5hf2B8pC66d6-0YHJZnJg&amp;oe=6834C9C9&amp;_nc_sid=0985b0</t>
  </si>
  <si>
    <t xml:space="preserve">clone112784</t>
  </si>
  <si>
    <t xml:space="preserve">2022/06/06 01:36:36</t>
  </si>
  <si>
    <t xml:space="preserve">Gk ada yg berani nyenggol😂</t>
  </si>
  <si>
    <t xml:space="preserve">https://instagram.fcgk42-1.fna.fbcdn.net/v/t51.2885-19/419901706_1116721819696581_5218250632996541870_n.jpg?stp=dst-jpg_s150x150_tt6&amp;_nc_ht=instagram.fcgk42-1.fna.fbcdn.net&amp;_nc_cat=109&amp;_nc_oc=Q6cZ2QHyYsdkQVzKjqHfm7ppLnKSz7GeEzppheT3_WuMOqy0-W_Nf4mgWixuQZnhAA7jFjo&amp;_nc_ohc=FcQmp66h-JsQ7kNvwGbyKql&amp;_nc_gid=WrvS1D4uX6He_iun0yolOg&amp;edm=AI-cjbYBAAAA&amp;ccb=7-5&amp;oh=00_AfLsdXoUGm02oYO5lVmfYb7RI8iZ2QhXRHMpsnLN8ZXhMQ&amp;oe=6834CB4A&amp;_nc_sid=0985b0</t>
  </si>
  <si>
    <t xml:space="preserve">diah_ayulstr</t>
  </si>
  <si>
    <t xml:space="preserve">2022/05/31 13:28:28</t>
  </si>
  <si>
    <t xml:space="preserve">@nengelies_fw eh ngempil sini😂</t>
  </si>
  <si>
    <t xml:space="preserve">https://scontent-icn2-1.cdninstagram.com/v/t51.2885-19/464760996_1254146839119862_3605321457742435801_n.png?stp=dst-jpg_e0_s150x150_tt6&amp;cb=8577c754-c2464923&amp;_nc_ht=scontent-icn2-1.cdninstagram.com&amp;_nc_cat=1&amp;_nc_oc=Q6cZ2QGL3ctjbSOz2pdqTILEz3509pbx2Kxwc5vtVRoPboMC4HjTBBeF9_L1h8HqbbSEPck&amp;_nc_ohc=NPGnixHlxXYQ7kNvwGZESoc&amp;_nc_gid=2knFajoboa9YOtQjgsWrVg&amp;edm=AK7ZRuABAAAA&amp;ccb=7-5&amp;ig_cache_key=YW5vbnltb3VzX3Byb2ZpbGVfcGlj.3-ccb7-5-cb8577c754-c2464923&amp;oh=00_AfIpsA9z3oJzO5M_9ZQuvcIdv6YSf3c3ge1m4hjsQnVF9w&amp;oe=6834F3A8&amp;_nc_sid=bf67ff</t>
  </si>
  <si>
    <t xml:space="preserve">jualginzal</t>
  </si>
  <si>
    <t xml:space="preserve">2022/05/31 13:42:43</t>
  </si>
  <si>
    <t xml:space="preserve">Kakak gif diamond epep kakk id  920572605</t>
  </si>
  <si>
    <t xml:space="preserve">https://instagram.fcgk42-1.fna.fbcdn.net/v/t51.2885-19/285852754_1087932132070266_7798000378373863073_n.jpg?stp=dst-jpg_s150x150_tt6&amp;_nc_ht=instagram.fcgk42-1.fna.fbcdn.net&amp;_nc_cat=106&amp;_nc_oc=Q6cZ2QHyYsdkQVzKjqHfm7ppLnKSz7GeEzppheT3_WuMOqy0-W_Nf4mgWixuQZnhAA7jFjo&amp;_nc_ohc=T7AfkFp7uiUQ7kNvwG72tQB&amp;_nc_gid=WrvS1D4uX6He_iun0yolOg&amp;edm=AI-cjbYBAAAA&amp;ccb=7-5&amp;oh=00_AfLnKdySMja25gxXvCQSfFHlEuq9gCi3qC5Rc4imXffhew&amp;oe=6834E1A6&amp;_nc_sid=0985b0</t>
  </si>
  <si>
    <t xml:space="preserve">nengelies_fw</t>
  </si>
  <si>
    <t xml:space="preserve">2022/05/31 13:55:45</t>
  </si>
  <si>
    <t xml:space="preserve">@diah_ayulstr wwkwkwkkwkw paparazi😂</t>
  </si>
  <si>
    <t xml:space="preserve">https://instagram.fcgk42-1.fna.fbcdn.net/v/t51.2885-19/337144670_1189518585084106_8878497624169072606_n.jpg?stp=dst-jpg_s150x150_tt6&amp;_nc_ht=instagram.fcgk42-1.fna.fbcdn.net&amp;_nc_cat=110&amp;_nc_oc=Q6cZ2QHyYsdkQVzKjqHfm7ppLnKSz7GeEzppheT3_WuMOqy0-W_Nf4mgWixuQZnhAA7jFjo&amp;_nc_ohc=nMsJqNPwp_oQ7kNvwETEeuF&amp;_nc_gid=WrvS1D4uX6He_iun0yolOg&amp;edm=AI-cjbYBAAAA&amp;ccb=7-5&amp;oh=00_AfId6nhgT-eTCAYS3ILHuVsASW656gvIjvjgN5SxMcmNtg&amp;oe=6834C462&amp;_nc_sid=0985b0</t>
  </si>
  <si>
    <t xml:space="preserve">justlosermlbb</t>
  </si>
  <si>
    <t xml:space="preserve">2022/05/31 14:35:45</t>
  </si>
  <si>
    <t xml:space="preserve">Di suatu malam yang dingin terdengar suara teriakan Mari kita coba dan full power!</t>
  </si>
  <si>
    <t xml:space="preserve">https://instagram.fcgk42-1.fna.fbcdn.net/v/t51.2885-19/461264720_548219097593433_362764664604755259_n.jpg?stp=dst-jpg_s150x150_tt6&amp;_nc_ht=instagram.fcgk42-1.fna.fbcdn.net&amp;_nc_cat=109&amp;_nc_oc=Q6cZ2QHyYsdkQVzKjqHfm7ppLnKSz7GeEzppheT3_WuMOqy0-W_Nf4mgWixuQZnhAA7jFjo&amp;_nc_ohc=PW0gIhBdBt0Q7kNvwE_CpHz&amp;_nc_gid=WrvS1D4uX6He_iun0yolOg&amp;edm=AI-cjbYBAAAA&amp;ccb=7-5&amp;oh=00_AfL-rDUcuYNidNFu4rie4a-rydKIYEyYevHOv_sdZJg-WQ&amp;oe=6834CF33&amp;_nc_sid=0985b0</t>
  </si>
  <si>
    <t xml:space="preserve">gatisca_geisha</t>
  </si>
  <si>
    <t xml:space="preserve">2022/05/31 15:01:48</t>
  </si>
  <si>
    <t xml:space="preserve">https://instagram.fcgk42-1.fna.fbcdn.net/v/t51.2885-19/417979460_387022413728808_6130571233342746064_n.jpg?stp=dst-jpg_s150x150_tt6&amp;_nc_ht=instagram.fcgk42-1.fna.fbcdn.net&amp;_nc_cat=100&amp;_nc_oc=Q6cZ2QHyYsdkQVzKjqHfm7ppLnKSz7GeEzppheT3_WuMOqy0-W_Nf4mgWixuQZnhAA7jFjo&amp;_nc_ohc=zd9gXXTFt6MQ7kNvwElSuMV&amp;_nc_gid=WrvS1D4uX6He_iun0yolOg&amp;edm=AI-cjbYBAAAA&amp;ccb=7-5&amp;oh=00_AfKc3ErkSI8Nv3j-tW4I1mEKb5jCuFb1-hcQEuuzp5yYpQ&amp;oe=6834C4CC&amp;_nc_sid=0985b0</t>
  </si>
  <si>
    <t xml:space="preserve">ryaniss_</t>
  </si>
  <si>
    <t xml:space="preserve">2022/05/31 15:01:49</t>
  </si>
  <si>
    <t xml:space="preserve">Ko nambah cantik aja sih Sisca kholl 🔥🔥</t>
  </si>
  <si>
    <t xml:space="preserve">https://instagram.fcgk42-1.fna.fbcdn.net/v/t51.2885-19/353970899_1393355601504454_1716491494252973350_n.jpg?stp=dst-jpg_s150x150_tt6&amp;_nc_ht=instagram.fcgk42-1.fna.fbcdn.net&amp;_nc_cat=110&amp;_nc_oc=Q6cZ2QHyYsdkQVzKjqHfm7ppLnKSz7GeEzppheT3_WuMOqy0-W_Nf4mgWixuQZnhAA7jFjo&amp;_nc_ohc=6KsjohkjXMkQ7kNvwG26UaT&amp;_nc_gid=WrvS1D4uX6He_iun0yolOg&amp;edm=AI-cjbYBAAAA&amp;ccb=7-5&amp;oh=00_AfLIK4E8V05FiOqxU4Lo4QbIbuh5EblF959ZFsjxLYZ_JQ&amp;oe=6834C123&amp;_nc_sid=0985b0</t>
  </si>
  <si>
    <t xml:space="preserve">olvtaprmtaa</t>
  </si>
  <si>
    <t xml:space="preserve">2022/05/31 15:41:27</t>
  </si>
  <si>
    <t xml:space="preserve">@ddiiaaamau wkwkkw gampang bebb nnti feat sambel matah</t>
  </si>
  <si>
    <t xml:space="preserve">https://instagram.fcgk42-1.fna.fbcdn.net/v/t51.2885-19/499491755_18046771412580191_6702123014598946276_n.jpg?stp=dst-jpg_s150x150_tt6&amp;_nc_ht=instagram.fcgk42-1.fna.fbcdn.net&amp;_nc_cat=111&amp;_nc_oc=Q6cZ2QHyYsdkQVzKjqHfm7ppLnKSz7GeEzppheT3_WuMOqy0-W_Nf4mgWixuQZnhAA7jFjo&amp;_nc_ohc=npZh1qDeaWEQ7kNvwHGle3X&amp;_nc_gid=WrvS1D4uX6He_iun0yolOg&amp;edm=AI-cjbYBAAAA&amp;ccb=7-5&amp;oh=00_AfKhSwGMTRnfdNrNNq9o7vYZQVq7yhTHX5aczC7CfSidUg&amp;oe=6834E865&amp;_nc_sid=0985b0</t>
  </si>
  <si>
    <t xml:space="preserve">diamaulana.ltf</t>
  </si>
  <si>
    <t xml:space="preserve">2022/05/31 15:43:52</t>
  </si>
  <si>
    <t xml:space="preserve">@olvtaprmtaa  wkwk kamu ini ya😂</t>
  </si>
  <si>
    <t xml:space="preserve">https://instagram.fcgk42-1.fna.fbcdn.net/v/t51.2885-19/281566960_1141153523124303_536824639400809852_n.jpg?stp=dst-jpg_s150x150_tt6&amp;_nc_ht=instagram.fcgk42-1.fna.fbcdn.net&amp;_nc_cat=103&amp;_nc_oc=Q6cZ2QHyYsdkQVzKjqHfm7ppLnKSz7GeEzppheT3_WuMOqy0-W_Nf4mgWixuQZnhAA7jFjo&amp;_nc_ohc=tODwDjase88Q7kNvwHCMsN_&amp;_nc_gid=WrvS1D4uX6He_iun0yolOg&amp;edm=AI-cjbYBAAAA&amp;ccb=7-5&amp;oh=00_AfIDvsLFOc613IPhu-sSkHytUNePN0ARC6Ddq87nd3alNw&amp;oe=6834E6CD&amp;_nc_sid=0985b0</t>
  </si>
  <si>
    <t xml:space="preserve">gsahalessy</t>
  </si>
  <si>
    <t xml:space="preserve">2022/05/31 15:47:55</t>
  </si>
  <si>
    <t xml:space="preserve">sririyanti19</t>
  </si>
  <si>
    <t xml:space="preserve">2022/05/31 16:15:47</t>
  </si>
  <si>
    <t xml:space="preserve">Sering sering ikut tren kaka</t>
  </si>
  <si>
    <t xml:space="preserve">https://instagram.fcgk42-1.fna.fbcdn.net/v/t51.2885-19/289076980_398907755591130_6527967978872975227_n.jpg?stp=dst-jpg_s150x150_tt6&amp;_nc_ht=instagram.fcgk42-1.fna.fbcdn.net&amp;_nc_cat=106&amp;_nc_oc=Q6cZ2QHyYsdkQVzKjqHfm7ppLnKSz7GeEzppheT3_WuMOqy0-W_Nf4mgWixuQZnhAA7jFjo&amp;_nc_ohc=mmF8Eq0UxR4Q7kNvwE3Aqkh&amp;_nc_gid=WrvS1D4uX6He_iun0yolOg&amp;edm=AI-cjbYBAAAA&amp;ccb=7-5&amp;oh=00_AfKGJVvN4mukJxW6IqsMEnyM52XlY7cms5sAAH-u5BSByw&amp;oe=6834E81B&amp;_nc_sid=0985b0</t>
  </si>
  <si>
    <t xml:space="preserve">hanindynindy</t>
  </si>
  <si>
    <t xml:space="preserve">2022/05/31 17:12:40</t>
  </si>
  <si>
    <t xml:space="preserve">Minta</t>
  </si>
  <si>
    <t xml:space="preserve">https://instagram.fcgk42-1.fna.fbcdn.net/v/t51.2885-19/33721487_151926185665246_5624876684818776064_n.jpg?stp=dst-jpg_s150x150_tt6&amp;_nc_ht=instagram.fcgk42-1.fna.fbcdn.net&amp;_nc_cat=110&amp;_nc_oc=Q6cZ2QHyYsdkQVzKjqHfm7ppLnKSz7GeEzppheT3_WuMOqy0-W_Nf4mgWixuQZnhAA7jFjo&amp;_nc_ohc=4xTr2bzU2o8Q7kNvwG5LPf0&amp;_nc_gid=WrvS1D4uX6He_iun0yolOg&amp;edm=AI-cjbYBAAAA&amp;ccb=7-5&amp;oh=00_AfKlUBsDhmpYemrjpGua-pwuu_pQJl0ifPw8r3K3WRyROA&amp;oe=6834C29C&amp;_nc_sid=0985b0</t>
  </si>
  <si>
    <t xml:space="preserve">alfintjoanto</t>
  </si>
  <si>
    <t xml:space="preserve">2022/05/31 18:21:19</t>
  </si>
  <si>
    <t xml:space="preserve">https://instagram.fcgk42-1.fna.fbcdn.net/v/t51.2885-19/335541051_925162428606053_7613185638347762328_n.jpg?stp=dst-jpg_s150x150_tt6&amp;_nc_ht=instagram.fcgk42-1.fna.fbcdn.net&amp;_nc_cat=105&amp;_nc_oc=Q6cZ2QHyYsdkQVzKjqHfm7ppLnKSz7GeEzppheT3_WuMOqy0-W_Nf4mgWixuQZnhAA7jFjo&amp;_nc_ohc=OfDBx2e8gEAQ7kNvwFvWUVe&amp;_nc_gid=WrvS1D4uX6He_iun0yolOg&amp;edm=AI-cjbYBAAAA&amp;ccb=7-5&amp;oh=00_AfK40DvGgOOxt27JzK9lrdKlQUz4XVoGrZeBLUjTUItWOw&amp;oe=6834F593&amp;_nc_sid=0985b0</t>
  </si>
  <si>
    <t xml:space="preserve">widian.siallagan</t>
  </si>
  <si>
    <t xml:space="preserve">2022/05/31 18:42:18</t>
  </si>
  <si>
    <t xml:space="preserve">Udah kristen cakep pula , kurang apa lagi wak ?</t>
  </si>
  <si>
    <t xml:space="preserve">https://instagram.fcgk42-1.fna.fbcdn.net/v/t51.2885-19/418622187_1494693624432160_6497405937705422209_n.jpg?stp=dst-jpg_s150x150_tt6&amp;_nc_ht=instagram.fcgk42-1.fna.fbcdn.net&amp;_nc_cat=104&amp;_nc_oc=Q6cZ2QHyYsdkQVzKjqHfm7ppLnKSz7GeEzppheT3_WuMOqy0-W_Nf4mgWixuQZnhAA7jFjo&amp;_nc_ohc=YQe6OkJSn2MQ7kNvwEtHX5f&amp;_nc_gid=WrvS1D4uX6He_iun0yolOg&amp;edm=AI-cjbYBAAAA&amp;ccb=7-5&amp;oh=00_AfLMsdlcq7A1bv36lLj0mvtUHrfZ_7m17wV-7nZS9jvsYQ&amp;oe=6834C3A3&amp;_nc_sid=0985b0</t>
  </si>
  <si>
    <t xml:space="preserve">nailasaidah_0055</t>
  </si>
  <si>
    <t xml:space="preserve">2022/05/31 19:43:57</t>
  </si>
  <si>
    <t xml:space="preserve">Sering sering juga gak papa</t>
  </si>
  <si>
    <t xml:space="preserve">https://instagram.fcgk42-1.fna.fbcdn.net/v/t51.2885-19/401783754_322154937246642_7577847645267114955_n.jpg?stp=dst-jpg_s150x150_tt6&amp;_nc_ht=instagram.fcgk42-1.fna.fbcdn.net&amp;_nc_cat=106&amp;_nc_oc=Q6cZ2QHyYsdkQVzKjqHfm7ppLnKSz7GeEzppheT3_WuMOqy0-W_Nf4mgWixuQZnhAA7jFjo&amp;_nc_ohc=H2GCWDr_SwgQ7kNvwEEXpy8&amp;_nc_gid=WrvS1D4uX6He_iun0yolOg&amp;edm=AI-cjbYBAAAA&amp;ccb=7-5&amp;oh=00_AfIEcen4f8q__MppBlByAJQG4xDT0mpLQ_9y-Bc-0ZU89Q&amp;oe=6834D350&amp;_nc_sid=0985b0</t>
  </si>
  <si>
    <t xml:space="preserve">yeontansdad</t>
  </si>
  <si>
    <t xml:space="preserve">2022/05/31 23:06:58</t>
  </si>
  <si>
    <t xml:space="preserve">Siscakohl ni vibesnya mirip handong dreamcatcher ya, gatau apanya gitu tapi something tentang sisca ngingetin w tentang handong🤔✨</t>
  </si>
  <si>
    <t xml:space="preserve">https://instagram.fcgk42-1.fna.fbcdn.net/v/t51.2885-19/489014778_2114117595770173_284486595682504911_n.jpg?stp=dst-jpg_s150x150_tt6&amp;_nc_ht=instagram.fcgk42-1.fna.fbcdn.net&amp;_nc_cat=101&amp;_nc_oc=Q6cZ2QHyYsdkQVzKjqHfm7ppLnKSz7GeEzppheT3_WuMOqy0-W_Nf4mgWixuQZnhAA7jFjo&amp;_nc_ohc=u8paA-BYhO8Q7kNvwEpJ31A&amp;_nc_gid=WrvS1D4uX6He_iun0yolOg&amp;edm=AI-cjbYBAAAA&amp;ccb=7-5&amp;oh=00_AfLZ7tx4V31qF4Cu6cVgsImEGzG2a6tuPloMj0unB4te9g&amp;oe=6834C0D7&amp;_nc_sid=0985b0</t>
  </si>
  <si>
    <t xml:space="preserve">thpgolan</t>
  </si>
  <si>
    <t xml:space="preserve">2022/05/31 23:27:02</t>
  </si>
  <si>
    <t xml:space="preserve">@yddieptra kimak bg yoddie ni 😂</t>
  </si>
  <si>
    <t xml:space="preserve">https://instagram.fcgk42-1.fna.fbcdn.net/v/t51.2885-19/358193357_254254293976072_4645230250294151614_n.jpg?stp=dst-jpg_s150x150_tt6&amp;_nc_ht=instagram.fcgk42-1.fna.fbcdn.net&amp;_nc_cat=104&amp;_nc_oc=Q6cZ2QHyYsdkQVzKjqHfm7ppLnKSz7GeEzppheT3_WuMOqy0-W_Nf4mgWixuQZnhAA7jFjo&amp;_nc_ohc=3f3szTXM_rMQ7kNvwEjnj9p&amp;_nc_gid=WrvS1D4uX6He_iun0yolOg&amp;edm=AI-cjbYBAAAA&amp;ccb=7-5&amp;oh=00_AfLD97wNuxYGryl0ltIII82m5_0-t-t__Vcl-XIZoSbHIg&amp;oe=6834D2F8&amp;_nc_sid=0985b0</t>
  </si>
  <si>
    <t xml:space="preserve">nirwanabrmanik</t>
  </si>
  <si>
    <t xml:space="preserve">2022/05/31 23:27:07</t>
  </si>
  <si>
    <t xml:space="preserve">https://instagram.fcgk42-1.fna.fbcdn.net/v/t51.2885-19/434015331_1927220837696060_5751483745875850313_n.jpg?stp=dst-jpg_s150x150_tt6&amp;_nc_ht=instagram.fcgk42-1.fna.fbcdn.net&amp;_nc_cat=108&amp;_nc_oc=Q6cZ2QHyYsdkQVzKjqHfm7ppLnKSz7GeEzppheT3_WuMOqy0-W_Nf4mgWixuQZnhAA7jFjo&amp;_nc_ohc=8Xq6ptj7awwQ7kNvwEfdk0N&amp;_nc_gid=WrvS1D4uX6He_iun0yolOg&amp;edm=AI-cjbYBAAAA&amp;ccb=7-5&amp;oh=00_AfKECMK5nYJ4rt4BKvhyQeQwwCmyJdIs3wCueMiHsvMI8g&amp;oe=6834D680&amp;_nc_sid=0985b0</t>
  </si>
  <si>
    <t xml:space="preserve">nzrkrnw</t>
  </si>
  <si>
    <t xml:space="preserve">2022/06/01 05:15:42</t>
  </si>
  <si>
    <t xml:space="preserve">Mentang2 lg kasmaran, eskrim gulai kambing udah menghilang😢</t>
  </si>
  <si>
    <t xml:space="preserve">https://instagram.fcgk42-1.fna.fbcdn.net/v/t51.2885-19/117814689_305312304039607_2460416580725862586_n.jpg?stp=dst-jpg_s150x150_tt6&amp;_nc_ht=instagram.fcgk42-1.fna.fbcdn.net&amp;_nc_cat=107&amp;_nc_oc=Q6cZ2QHyYsdkQVzKjqHfm7ppLnKSz7GeEzppheT3_WuMOqy0-W_Nf4mgWixuQZnhAA7jFjo&amp;_nc_ohc=Y64H2OdXufIQ7kNvwEZT13b&amp;_nc_gid=WrvS1D4uX6He_iun0yolOg&amp;edm=AI-cjbYBAAAA&amp;ccb=7-5&amp;oh=00_AfIE-40ZE8ErdyHdBW88PwpqaeNtfmaizNqRcMEhmNwc4A&amp;oe=6834DFEC&amp;_nc_sid=0985b0</t>
  </si>
  <si>
    <t xml:space="preserve">virmanz_01</t>
  </si>
  <si>
    <t xml:space="preserve">2022/06/01 08:11:35</t>
  </si>
  <si>
    <t xml:space="preserve">@rynbayu__ 🙌🙌</t>
  </si>
  <si>
    <t xml:space="preserve">https://instagram.fcgk42-1.fna.fbcdn.net/v/t51.2885-19/489843534_1019553106231050_6725079167038340664_n.jpg?stp=dst-jpg_s150x150_tt6&amp;_nc_ht=instagram.fcgk42-1.fna.fbcdn.net&amp;_nc_cat=106&amp;_nc_oc=Q6cZ2QHyYsdkQVzKjqHfm7ppLnKSz7GeEzppheT3_WuMOqy0-W_Nf4mgWixuQZnhAA7jFjo&amp;_nc_ohc=t8xC98lipzMQ7kNvwGzx-mh&amp;_nc_gid=WrvS1D4uX6He_iun0yolOg&amp;edm=AI-cjbYBAAAA&amp;ccb=7-5&amp;oh=00_AfLwY2xxsJozRMhHWSXEcqBHqRwMqIW9VCfz4VIzHmaxMA&amp;oe=6834DDAC&amp;_nc_sid=0985b0</t>
  </si>
  <si>
    <t xml:space="preserve">lancy.06</t>
  </si>
  <si>
    <t xml:space="preserve">2022/06/01 08:14:29</t>
  </si>
  <si>
    <t xml:space="preserve">https://instagram.fcgk42-1.fna.fbcdn.net/v/t51.2885-19/499715087_18195002020308093_1246358419942517806_n.jpg?stp=dst-jpg_s150x150_tt6&amp;_nc_ht=instagram.fcgk42-1.fna.fbcdn.net&amp;_nc_cat=109&amp;_nc_oc=Q6cZ2QHyYsdkQVzKjqHfm7ppLnKSz7GeEzppheT3_WuMOqy0-W_Nf4mgWixuQZnhAA7jFjo&amp;_nc_ohc=q-n0zbcNknwQ7kNvwGji7Zr&amp;_nc_gid=WrvS1D4uX6He_iun0yolOg&amp;edm=AI-cjbYBAAAA&amp;ccb=7-5&amp;oh=00_AfIyHLvQXSISQN0253TjbzEss3Fz7waSRid1B1eLPbfWmg&amp;oe=6834E53D&amp;_nc_sid=0985b0</t>
  </si>
  <si>
    <t xml:space="preserve">espuuterr</t>
  </si>
  <si>
    <t xml:space="preserve">2022/06/01 12:35:55</t>
  </si>
  <si>
    <t xml:space="preserve">https://instagram.fcgk42-1.fna.fbcdn.net/v/t51.2885-19/487401804_1554291158538556_636815997319886232_n.jpg?stp=dst-jpg_s150x150_tt6&amp;_nc_ht=instagram.fcgk42-1.fna.fbcdn.net&amp;_nc_cat=104&amp;_nc_oc=Q6cZ2QHyYsdkQVzKjqHfm7ppLnKSz7GeEzppheT3_WuMOqy0-W_Nf4mgWixuQZnhAA7jFjo&amp;_nc_ohc=FPpWCBbFg4oQ7kNvwFUO9LN&amp;_nc_gid=WrvS1D4uX6He_iun0yolOg&amp;edm=AI-cjbYBAAAA&amp;ccb=7-5&amp;oh=00_AfJr7qVNJtFu3WcWEtSIDyscIWrdxi9qKl27fLXtVQdGng&amp;oe=6834D9F0&amp;_nc_sid=0985b0</t>
  </si>
  <si>
    <t xml:space="preserve">xlnzzuardii</t>
  </si>
  <si>
    <t xml:space="preserve">2022/06/01 13:10:20</t>
  </si>
  <si>
    <t xml:space="preserve">Kohl Vs vilme pilihh mana hayoo</t>
  </si>
  <si>
    <t xml:space="preserve">https://instagram.fcgk42-1.fna.fbcdn.net/v/t51.2885-19/404319368_729687305200860_5782792455290081980_n.jpg?stp=dst-jpg_s150x150_tt6&amp;_nc_ht=instagram.fcgk42-1.fna.fbcdn.net&amp;_nc_cat=100&amp;_nc_oc=Q6cZ2QHyYsdkQVzKjqHfm7ppLnKSz7GeEzppheT3_WuMOqy0-W_Nf4mgWixuQZnhAA7jFjo&amp;_nc_ohc=_9Ku93CX_9sQ7kNvwHKgJiQ&amp;_nc_gid=WrvS1D4uX6He_iun0yolOg&amp;edm=AI-cjbYBAAAA&amp;ccb=7-5&amp;oh=00_AfLHYyE0IeoDuOtk1OgtIqb6dodIT8HjntcJg2VnOTjf6g&amp;oe=6834E904&amp;_nc_sid=0985b0</t>
  </si>
  <si>
    <t xml:space="preserve">jennico_19</t>
  </si>
  <si>
    <t xml:space="preserve">2022/06/01 15:16:20</t>
  </si>
  <si>
    <t xml:space="preserve">@pian.png nyasar ga?</t>
  </si>
  <si>
    <t xml:space="preserve">https://instagram.fcgk42-1.fna.fbcdn.net/v/t51.2885-19/475783606_1162226688794974_4374881968917757957_n.jpg?stp=dst-jpg_s150x150_tt6&amp;_nc_ht=instagram.fcgk42-1.fna.fbcdn.net&amp;_nc_cat=110&amp;_nc_oc=Q6cZ2QHyYsdkQVzKjqHfm7ppLnKSz7GeEzppheT3_WuMOqy0-W_Nf4mgWixuQZnhAA7jFjo&amp;_nc_ohc=6QO8fGq7OogQ7kNvwEVTpz4&amp;_nc_gid=WrvS1D4uX6He_iun0yolOg&amp;edm=AI-cjbYBAAAA&amp;ccb=7-5&amp;oh=00_AfLbSV2wBjVAWPDVgBlBlqYYjNrxk-PY8PXU6KC5oy1pQg&amp;oe=6834E1E0&amp;_nc_sid=0985b0</t>
  </si>
  <si>
    <t xml:space="preserve">ulfahalus</t>
  </si>
  <si>
    <t xml:space="preserve">2022/06/01 15:44:48</t>
  </si>
  <si>
    <t xml:space="preserve">Kaka cantikk banget sumpah andai jadi ayang Abang ku,hihu</t>
  </si>
  <si>
    <t xml:space="preserve">https://instagram.fcgk42-1.fna.fbcdn.net/v/t51.2885-19/498277223_18065917490490344_424512115796093037_n.jpg?stp=dst-jpg_s150x150_tt6&amp;_nc_ht=instagram.fcgk42-1.fna.fbcdn.net&amp;_nc_cat=108&amp;_nc_oc=Q6cZ2QHyYsdkQVzKjqHfm7ppLnKSz7GeEzppheT3_WuMOqy0-W_Nf4mgWixuQZnhAA7jFjo&amp;_nc_ohc=c8rpsMQLDDsQ7kNvwGePvVn&amp;_nc_gid=WrvS1D4uX6He_iun0yolOg&amp;edm=AI-cjbYBAAAA&amp;ccb=7-5&amp;oh=00_AfIakAGEe8NuMN-Antzv-Ez-8hUD7ardeVIC9a0tpAk0KA&amp;oe=6834C44D&amp;_nc_sid=0985b0</t>
  </si>
  <si>
    <t xml:space="preserve">_farizadhty</t>
  </si>
  <si>
    <t xml:space="preserve">2022/06/01 16:01:26</t>
  </si>
  <si>
    <t xml:space="preserve">Over monay</t>
  </si>
  <si>
    <t xml:space="preserve">https://instagram.fcgk42-1.fna.fbcdn.net/v/t51.2885-19/281594288_3088674078115233_7056389139894380907_n.jpg?stp=dst-jpg_s150x150_tt6&amp;_nc_ht=instagram.fcgk42-1.fna.fbcdn.net&amp;_nc_cat=109&amp;_nc_oc=Q6cZ2QHyYsdkQVzKjqHfm7ppLnKSz7GeEzppheT3_WuMOqy0-W_Nf4mgWixuQZnhAA7jFjo&amp;_nc_ohc=8NdbBHkIJQAQ7kNvwGrnT0g&amp;_nc_gid=WrvS1D4uX6He_iun0yolOg&amp;edm=AI-cjbYBAAAA&amp;ccb=7-5&amp;oh=00_AfLqji-W321kb7ogJ0rDUvk9by6Krsia-7GewAj7xhu-yA&amp;oe=6834E48A&amp;_nc_sid=0985b0</t>
  </si>
  <si>
    <t xml:space="preserve">serba.murah.malang</t>
  </si>
  <si>
    <t xml:space="preserve">2022/06/01 17:16:17</t>
  </si>
  <si>
    <t xml:space="preserve">cantik ❤️</t>
  </si>
  <si>
    <t xml:space="preserve">https://instagram.fcgk42-1.fna.fbcdn.net/v/t51.2885-19/364283205_328797676393232_5114863649414963899_n.jpg?stp=dst-jpg_s150x150_tt6&amp;_nc_ht=instagram.fcgk42-1.fna.fbcdn.net&amp;_nc_cat=108&amp;_nc_oc=Q6cZ2QHyYsdkQVzKjqHfm7ppLnKSz7GeEzppheT3_WuMOqy0-W_Nf4mgWixuQZnhAA7jFjo&amp;_nc_ohc=G3oFvEdw8BoQ7kNvwGdptK3&amp;_nc_gid=WrvS1D4uX6He_iun0yolOg&amp;edm=AI-cjbYBAAAA&amp;ccb=7-5&amp;oh=00_AfJE1RGp89r0fV3kyYHn1jwiXnrQpBMuVqfVE0fDMyOCPA&amp;oe=6834DF72&amp;_nc_sid=0985b0</t>
  </si>
  <si>
    <t xml:space="preserve">wahyu_agussetiyawan</t>
  </si>
  <si>
    <t xml:space="preserve">2022/06/01 19:32:07</t>
  </si>
  <si>
    <t xml:space="preserve">Mba @siscakohl ,beliin avanza 😢</t>
  </si>
  <si>
    <t xml:space="preserve">https://instagram.fcgk42-1.fna.fbcdn.net/v/t51.2885-19/482671793_3493355927638095_2179227379893590445_n.jpg?stp=dst-jpg_s150x150_tt6&amp;_nc_ht=instagram.fcgk42-1.fna.fbcdn.net&amp;_nc_cat=103&amp;_nc_oc=Q6cZ2QHyYsdkQVzKjqHfm7ppLnKSz7GeEzppheT3_WuMOqy0-W_Nf4mgWixuQZnhAA7jFjo&amp;_nc_ohc=3g2Edrp1T08Q7kNvwG34YMA&amp;_nc_gid=WrvS1D4uX6He_iun0yolOg&amp;edm=AI-cjbYBAAAA&amp;ccb=7-5&amp;oh=00_AfKtolqTIA7Dt1ACD8nnYRtodTrfMo4LaaNMUqmrO_alDg&amp;oe=6834C594&amp;_nc_sid=0985b0</t>
  </si>
  <si>
    <t xml:space="preserve">2022/06/01 19:47:15</t>
  </si>
  <si>
    <t xml:space="preserve">Idaman 😍</t>
  </si>
  <si>
    <t xml:space="preserve">https://instagram.fcgk42-1.fna.fbcdn.net/v/t51.2885-19/286224329_354974389891663_6789399483753708730_n.jpg?stp=dst-jpg_s150x150_tt6&amp;_nc_ht=instagram.fcgk42-1.fna.fbcdn.net&amp;_nc_cat=107&amp;_nc_oc=Q6cZ2QHyYsdkQVzKjqHfm7ppLnKSz7GeEzppheT3_WuMOqy0-W_Nf4mgWixuQZnhAA7jFjo&amp;_nc_ohc=PXqM6RGbnAUQ7kNvwH5W7sN&amp;_nc_gid=WrvS1D4uX6He_iun0yolOg&amp;edm=AI-cjbYBAAAA&amp;ccb=7-5&amp;oh=00_AfJhgxFlaX00ZeQYBOQxEvVxmnXHVQ4ohSRTIBec0w04sA&amp;oe=6834C1E7&amp;_nc_sid=0985b0</t>
  </si>
  <si>
    <t xml:space="preserve">al_arv1.jayyidan</t>
  </si>
  <si>
    <t xml:space="preserve">2022/06/01 19:47:17</t>
  </si>
  <si>
    <t xml:space="preserve">Kak boleh berbagi sdikit rzqinya kak??buat benerin genteng rumah PDA bocor kak,,sering hjn plus angin,dlm rmh banjir.. SM buat modal usaha biar ada tmbahan pemasukan dikit2.. trmksh sblmnya.. @siscakohl</t>
  </si>
  <si>
    <t xml:space="preserve">ohmyyuan</t>
  </si>
  <si>
    <t xml:space="preserve">2022/06/01 19:58:27</t>
  </si>
  <si>
    <t xml:space="preserve">Money unlimited</t>
  </si>
  <si>
    <t xml:space="preserve">https://instagram.fcgk42-1.fna.fbcdn.net/v/t51.2885-19/70506890_2449083731996004_3899298029471006720_n.jpg?stp=dst-jpg_s150x150_tt6&amp;_nc_ht=instagram.fcgk42-1.fna.fbcdn.net&amp;_nc_cat=100&amp;_nc_oc=Q6cZ2QHyYsdkQVzKjqHfm7ppLnKSz7GeEzppheT3_WuMOqy0-W_Nf4mgWixuQZnhAA7jFjo&amp;_nc_ohc=ri9jq0zYsvQQ7kNvwEd9hoc&amp;_nc_gid=WrvS1D4uX6He_iun0yolOg&amp;edm=AI-cjbYBAAAA&amp;ccb=7-5&amp;oh=00_AfLktLbK0FcuBa50taMIaUvvlmQWsz1YuvUQm0bnps2wgA&amp;oe=6834EE02&amp;_nc_sid=0985b0</t>
  </si>
  <si>
    <t xml:space="preserve">divtour_yncijakarta</t>
  </si>
  <si>
    <t xml:space="preserve">2022/06/01 19:58:37</t>
  </si>
  <si>
    <t xml:space="preserve">The real Queen Crazy Rich yg sebenarnya 🙌</t>
  </si>
  <si>
    <t xml:space="preserve">https://instagram.fcgk42-1.fna.fbcdn.net/v/t51.2885-19/491545089_1332026148080059_7755453342728645626_n.jpg?stp=dst-jpg_s150x150_tt6&amp;_nc_ht=instagram.fcgk42-1.fna.fbcdn.net&amp;_nc_cat=107&amp;_nc_oc=Q6cZ2QHyYsdkQVzKjqHfm7ppLnKSz7GeEzppheT3_WuMOqy0-W_Nf4mgWixuQZnhAA7jFjo&amp;_nc_ohc=fLNFT4FgnfcQ7kNvwHjh4G8&amp;_nc_gid=WrvS1D4uX6He_iun0yolOg&amp;edm=AI-cjbYBAAAA&amp;ccb=7-5&amp;oh=00_AfL3BPit4VRny8b1JzkW0bXpMWWlrQFfdQx30BuZ7yqG0Q&amp;oe=6834F60A&amp;_nc_sid=0985b0</t>
  </si>
  <si>
    <t xml:space="preserve">dindajalaham</t>
  </si>
  <si>
    <t xml:space="preserve">2022/06/02 05:41:46</t>
  </si>
  <si>
    <t xml:space="preserve">@eraldjonathan kamu kok disini</t>
  </si>
  <si>
    <t xml:space="preserve">https://instagram.fcgk42-1.fna.fbcdn.net/v/t51.2885-19/272956113_943260216329825_7573961335793467760_n.jpg?stp=dst-jpg_s150x150_tt6&amp;_nc_ht=instagram.fcgk42-1.fna.fbcdn.net&amp;_nc_cat=105&amp;_nc_oc=Q6cZ2QHyYsdkQVzKjqHfm7ppLnKSz7GeEzppheT3_WuMOqy0-W_Nf4mgWixuQZnhAA7jFjo&amp;_nc_ohc=K4F5qacrm8EQ7kNvwFX6RYS&amp;_nc_gid=WrvS1D4uX6He_iun0yolOg&amp;edm=AI-cjbYBAAAA&amp;ccb=7-5&amp;oh=00_AfLo0sGCqX4guavs5R476HeY48KZzAy0d8OKwthG84aytg&amp;oe=6834F58C&amp;_nc_sid=0985b0</t>
  </si>
  <si>
    <t xml:space="preserve">jonathankristoperr</t>
  </si>
  <si>
    <t xml:space="preserve">2022/06/02 09:30:39</t>
  </si>
  <si>
    <t xml:space="preserve">@zhxwybo.anna_ 😂</t>
  </si>
  <si>
    <t xml:space="preserve">https://instagram.fcgk42-1.fna.fbcdn.net/v/t51.2885-19/344577885_6100472940042189_8508750761817723246_n.jpg?stp=dst-jpg_s150x150_tt6&amp;_nc_ht=instagram.fcgk42-1.fna.fbcdn.net&amp;_nc_cat=109&amp;_nc_oc=Q6cZ2QHyYsdkQVzKjqHfm7ppLnKSz7GeEzppheT3_WuMOqy0-W_Nf4mgWixuQZnhAA7jFjo&amp;_nc_ohc=ox-xYAq_6k8Q7kNvwEvvuKd&amp;_nc_gid=WrvS1D4uX6He_iun0yolOg&amp;edm=AI-cjbYBAAAA&amp;ccb=7-5&amp;oh=00_AfLyIyj24y9FYFGW-aYtr2ShuDg2akFKFEEwUc7_VemH_A&amp;oe=6834CA86&amp;_nc_sid=0985b0</t>
  </si>
  <si>
    <t xml:space="preserve">wangxi_zhan.an</t>
  </si>
  <si>
    <t xml:space="preserve">2022/06/02 12:48:08</t>
  </si>
  <si>
    <t xml:space="preserve">@jonathankristoperr 🤣🤣</t>
  </si>
  <si>
    <t xml:space="preserve">https://instagram.fcgk42-1.fna.fbcdn.net/v/t51.2885-19/348215665_1194516694545976_8542935376352257466_n.jpg?stp=dst-jpg_s150x150_tt6&amp;_nc_ht=instagram.fcgk42-1.fna.fbcdn.net&amp;_nc_cat=104&amp;_nc_oc=Q6cZ2QHyYsdkQVzKjqHfm7ppLnKSz7GeEzppheT3_WuMOqy0-W_Nf4mgWixuQZnhAA7jFjo&amp;_nc_ohc=KGtMujYWGHcQ7kNvwHpRwNI&amp;_nc_gid=WrvS1D4uX6He_iun0yolOg&amp;edm=AI-cjbYBAAAA&amp;ccb=7-5&amp;oh=00_AfIoB3Pdj_In03TS0OW_hqmWv8BtIIoLvzaJ5uDtbWO7kQ&amp;oe=6834D97E&amp;_nc_sid=0985b0</t>
  </si>
  <si>
    <t xml:space="preserve">stphnanggl_</t>
  </si>
  <si>
    <t xml:space="preserve">2022/06/02 13:48:13</t>
  </si>
  <si>
    <t xml:space="preserve">Uang joget🙂</t>
  </si>
  <si>
    <t xml:space="preserve">alssyay</t>
  </si>
  <si>
    <t xml:space="preserve">2022/06/02 14:06:05</t>
  </si>
  <si>
    <t xml:space="preserve">Aaa lucu</t>
  </si>
  <si>
    <t xml:space="preserve">https://instagram.fcgk42-1.fna.fbcdn.net/v/t51.2885-19/278996975_146464941206060_7375007912769484902_n.jpg?stp=dst-jpg_s150x150_tt6&amp;_nc_ht=instagram.fcgk42-1.fna.fbcdn.net&amp;_nc_cat=108&amp;_nc_oc=Q6cZ2QHyYsdkQVzKjqHfm7ppLnKSz7GeEzppheT3_WuMOqy0-W_Nf4mgWixuQZnhAA7jFjo&amp;_nc_ohc=XvvDjtyM_UAQ7kNvwHftF5Q&amp;_nc_gid=WrvS1D4uX6He_iun0yolOg&amp;edm=AI-cjbYBAAAA&amp;ccb=7-5&amp;oh=00_AfKcfXNV5o9pPu3xjK694az-8QMzZK5L5PSUypFqT6e0vg&amp;oe=6834CB47&amp;_nc_sid=0985b0</t>
  </si>
  <si>
    <t xml:space="preserve">krepia.id</t>
  </si>
  <si>
    <t xml:space="preserve">2022/06/02 15:30:21</t>
  </si>
  <si>
    <t xml:space="preserve">https://instagram.fcgk42-1.fna.fbcdn.net/v/t51.2885-19/461264725_2044788475955780_8734757509496129734_n.jpg?stp=dst-jpg_s150x150_tt6&amp;_nc_ht=instagram.fcgk42-1.fna.fbcdn.net&amp;_nc_cat=108&amp;_nc_oc=Q6cZ2QHyYsdkQVzKjqHfm7ppLnKSz7GeEzppheT3_WuMOqy0-W_Nf4mgWixuQZnhAA7jFjo&amp;_nc_ohc=NDghi5eHQrEQ7kNvwGZBBhE&amp;_nc_gid=WrvS1D4uX6He_iun0yolOg&amp;edm=AI-cjbYBAAAA&amp;ccb=7-5&amp;oh=00_AfJwKaaSO-YoXTo0YQsmiWnH1vR4h_jaQCQQKOlOOkbtUQ&amp;oe=6834CBF3&amp;_nc_sid=0985b0</t>
  </si>
  <si>
    <t xml:space="preserve">2022/06/02 21:00:28</t>
  </si>
  <si>
    <t xml:space="preserve">@reginafebriyanti</t>
  </si>
  <si>
    <t xml:space="preserve">https://instagram.fcgk42-1.fna.fbcdn.net/v/t51.2885-19/474649914_1796905721124658_7013010750795648563_n.jpg?stp=dst-jpg_s150x150_tt6&amp;_nc_ht=instagram.fcgk42-1.fna.fbcdn.net&amp;_nc_cat=110&amp;_nc_oc=Q6cZ2QHyYsdkQVzKjqHfm7ppLnKSz7GeEzppheT3_WuMOqy0-W_Nf4mgWixuQZnhAA7jFjo&amp;_nc_ohc=aKZ-r6oAxhAQ7kNvwGDvCr5&amp;_nc_gid=WrvS1D4uX6He_iun0yolOg&amp;edm=AI-cjbYBAAAA&amp;ccb=7-5&amp;oh=00_AfKXAMVblWLNLJ-XFWgbfBpa3z7Li7G-5SXA3OHPH8pqpg&amp;oe=6834F199&amp;_nc_sid=0985b0</t>
  </si>
  <si>
    <t xml:space="preserve">reginafebriyanti</t>
  </si>
  <si>
    <t xml:space="preserve">2022/06/02 21:37:56</t>
  </si>
  <si>
    <t xml:space="preserve">@indrayuki_ dah diajakin buat pideo dri kmarenn</t>
  </si>
  <si>
    <t xml:space="preserve">https://instagram.fcgk42-1.fna.fbcdn.net/v/t51.2885-19/452263986_7922363494516688_8699879601588481882_n.jpg?stp=dst-jpg_s150x150_tt6&amp;_nc_ht=instagram.fcgk42-1.fna.fbcdn.net&amp;_nc_cat=108&amp;_nc_oc=Q6cZ2QHyYsdkQVzKjqHfm7ppLnKSz7GeEzppheT3_WuMOqy0-W_Nf4mgWixuQZnhAA7jFjo&amp;_nc_ohc=3K0Wh-m_RI4Q7kNvwGtlrcG&amp;_nc_gid=WrvS1D4uX6He_iun0yolOg&amp;edm=AI-cjbYBAAAA&amp;ccb=7-5&amp;oh=00_AfJztqzn003LdPbTZgsyBKbjINzfAsl-ibr_8OuntFUV5g&amp;oe=6834C406&amp;_nc_sid=0985b0</t>
  </si>
  <si>
    <t xml:space="preserve">dimasjanur</t>
  </si>
  <si>
    <t xml:space="preserve">2022/06/02 22:34:25</t>
  </si>
  <si>
    <t xml:space="preserve">Lama lama mirip sama ash ya @rrq_ash</t>
  </si>
  <si>
    <t xml:space="preserve">https://instagram.fcgk42-1.fna.fbcdn.net/v/t51.2885-19/488529991_1617546995621443_3915247273571672557_n.jpg?stp=dst-jpg_s150x150_tt6&amp;_nc_ht=instagram.fcgk42-1.fna.fbcdn.net&amp;_nc_cat=107&amp;_nc_oc=Q6cZ2QHyYsdkQVzKjqHfm7ppLnKSz7GeEzppheT3_WuMOqy0-W_Nf4mgWixuQZnhAA7jFjo&amp;_nc_ohc=8E0SNt9W4S0Q7kNvwGAFV6W&amp;_nc_gid=WrvS1D4uX6He_iun0yolOg&amp;edm=AI-cjbYBAAAA&amp;ccb=7-5&amp;oh=00_AfK3CebAS2_ER43anOSx3U5IWIIMR-74PdCIcInWAoglAw&amp;oe=6834F5BB&amp;_nc_sid=0985b0</t>
  </si>
  <si>
    <t xml:space="preserve">erlygme554</t>
  </si>
  <si>
    <t xml:space="preserve">2022/06/03 01:52:11</t>
  </si>
  <si>
    <t xml:space="preserve">ayang mana ayang😂</t>
  </si>
  <si>
    <t xml:space="preserve">https://instagram.fcgk42-1.fna.fbcdn.net/v/t51.2885-19/448448979_812813850490226_2165352534685043253_n.jpg?stp=dst-jpg_s150x150_tt6&amp;_nc_ht=instagram.fcgk42-1.fna.fbcdn.net&amp;_nc_cat=102&amp;_nc_oc=Q6cZ2QHyYsdkQVzKjqHfm7ppLnKSz7GeEzppheT3_WuMOqy0-W_Nf4mgWixuQZnhAA7jFjo&amp;_nc_ohc=VveXr0QLxrkQ7kNvwF0ApdL&amp;_nc_gid=WrvS1D4uX6He_iun0yolOg&amp;edm=AI-cjbYBAAAA&amp;ccb=7-5&amp;oh=00_AfKEDIxx_vsZLEB54J4613VvcOyp_aotbqsYzXvP3hSwqQ&amp;oe=6834D8A9&amp;_nc_sid=0985b0</t>
  </si>
  <si>
    <t xml:space="preserve">idkimwrng</t>
  </si>
  <si>
    <t xml:space="preserve">2022/06/03 11:44:53</t>
  </si>
  <si>
    <t xml:space="preserve">Vibes orang² yg lagi kasmaran emang beda sih</t>
  </si>
  <si>
    <t xml:space="preserve">hikbatullah05</t>
  </si>
  <si>
    <t xml:space="preserve">2022/06/03 13:22:26</t>
  </si>
  <si>
    <t xml:space="preserve">https://instagram.fcgk42-1.fna.fbcdn.net/v/t51.2885-19/484252003_604256335787268_1273111844662692254_n.jpg?stp=dst-jpg_s150x150_tt6&amp;_nc_ht=instagram.fcgk42-1.fna.fbcdn.net&amp;_nc_cat=100&amp;_nc_oc=Q6cZ2QHyYsdkQVzKjqHfm7ppLnKSz7GeEzppheT3_WuMOqy0-W_Nf4mgWixuQZnhAA7jFjo&amp;_nc_ohc=vFSVWENih5MQ7kNvwE0gZYU&amp;_nc_gid=WrvS1D4uX6He_iun0yolOg&amp;edm=AI-cjbYBAAAA&amp;ccb=7-5&amp;oh=00_AfJ7JlivKFrBX1opdLmcOt8OR5hRa1rqp6SjRloUieBZtw&amp;oe=6834DBEC&amp;_nc_sid=0985b0</t>
  </si>
  <si>
    <t xml:space="preserve">ganiciaa</t>
  </si>
  <si>
    <t xml:space="preserve">2022/06/03 18:10:59</t>
  </si>
  <si>
    <t xml:space="preserve">Wayu ga sih ? @firdhakrn</t>
  </si>
  <si>
    <t xml:space="preserve">https://instagram.fcgk42-1.fna.fbcdn.net/v/t51.2885-19/464744846_2340343879691521_7860528142922810696_n.jpg?stp=dst-jpg_s150x150_tt6&amp;_nc_ht=instagram.fcgk42-1.fna.fbcdn.net&amp;_nc_cat=101&amp;_nc_oc=Q6cZ2QHyYsdkQVzKjqHfm7ppLnKSz7GeEzppheT3_WuMOqy0-W_Nf4mgWixuQZnhAA7jFjo&amp;_nc_ohc=1PkfZg7ACcoQ7kNvwG7ckAm&amp;_nc_gid=WrvS1D4uX6He_iun0yolOg&amp;edm=AI-cjbYBAAAA&amp;ccb=7-5&amp;oh=00_AfLUGlN2dqS0wB_FMg7zUS7Cw-Fv8jB66hAtdW9mB9aylA&amp;oe=6834E41E&amp;_nc_sid=0985b0</t>
  </si>
  <si>
    <t xml:space="preserve">kr._naa</t>
  </si>
  <si>
    <t xml:space="preserve">2022/06/03 18:14:30</t>
  </si>
  <si>
    <t xml:space="preserve">@silvio.ewaldy</t>
  </si>
  <si>
    <t xml:space="preserve">https://instagram.fcgk42-1.fna.fbcdn.net/v/t51.2885-19/348640757_1250907582229315_5230919479803977256_n.jpg?stp=dst-jpg_s150x150_tt6&amp;_nc_ht=instagram.fcgk42-1.fna.fbcdn.net&amp;_nc_cat=107&amp;_nc_oc=Q6cZ2QHyYsdkQVzKjqHfm7ppLnKSz7GeEzppheT3_WuMOqy0-W_Nf4mgWixuQZnhAA7jFjo&amp;_nc_ohc=xdAR6Rov2OcQ7kNvwE0z4JL&amp;_nc_gid=WrvS1D4uX6He_iun0yolOg&amp;edm=AI-cjbYBAAAA&amp;ccb=7-5&amp;oh=00_AfLSkyjSVoDqRjpGpwuBPEwACB26q11jIPtFH-R6akuoiA&amp;oe=6834D9B3&amp;_nc_sid=0985b0</t>
  </si>
  <si>
    <t xml:space="preserve">r1_parzival</t>
  </si>
  <si>
    <t xml:space="preserve">2022/06/03 18:17:13</t>
  </si>
  <si>
    <t xml:space="preserve">pasti di racunin ama @jessicajane99 nih 😂😂</t>
  </si>
  <si>
    <t xml:space="preserve">https://instagram.fcgk42-1.fna.fbcdn.net/v/t51.2885-19/241314097_936634803589767_4792751946943422574_n.jpg?stp=dst-jpg_s150x150_tt6&amp;_nc_ht=instagram.fcgk42-1.fna.fbcdn.net&amp;_nc_cat=103&amp;_nc_oc=Q6cZ2QHyYsdkQVzKjqHfm7ppLnKSz7GeEzppheT3_WuMOqy0-W_Nf4mgWixuQZnhAA7jFjo&amp;_nc_ohc=SFR6XJekRXIQ7kNvwGGaAAo&amp;_nc_gid=WrvS1D4uX6He_iun0yolOg&amp;edm=AI-cjbYBAAAA&amp;ccb=7-5&amp;oh=00_AfLIQO4WB6biVzSh2B9FD5M1_ajR_usFgyAnwTXggHcrbw&amp;oe=6834C6DF&amp;_nc_sid=0985b0</t>
  </si>
  <si>
    <t xml:space="preserve">mutykuty23</t>
  </si>
  <si>
    <t xml:space="preserve">2022/06/03 19:33:27</t>
  </si>
  <si>
    <t xml:space="preserve">Iyah</t>
  </si>
  <si>
    <t xml:space="preserve">https://instagram.fcgk42-1.fna.fbcdn.net/v/t51.2885-19/491470471_18084344359716529_1494372605406517_n.jpg?stp=dst-jpg_s150x150_tt6&amp;_nc_ht=instagram.fcgk42-1.fna.fbcdn.net&amp;_nc_cat=101&amp;_nc_oc=Q6cZ2QHyYsdkQVzKjqHfm7ppLnKSz7GeEzppheT3_WuMOqy0-W_Nf4mgWixuQZnhAA7jFjo&amp;_nc_ohc=3pw9hXAXgGYQ7kNvwGU5trP&amp;_nc_gid=WrvS1D4uX6He_iun0yolOg&amp;edm=AI-cjbYBAAAA&amp;ccb=7-5&amp;oh=00_AfIpi20FtuFGnXzdTUnczw5WzynJbDpNKcQcpeIrJfQ-Uw&amp;oe=6834C58C&amp;_nc_sid=0985b0</t>
  </si>
  <si>
    <t xml:space="preserve">_bntngeka.p</t>
  </si>
  <si>
    <t xml:space="preserve">2022/06/03 23:36:29</t>
  </si>
  <si>
    <t xml:space="preserve">Kopit ko kopit kopit</t>
  </si>
  <si>
    <t xml:space="preserve">https://instagram.fcgk42-1.fna.fbcdn.net/v/t51.2885-19/128049621_3590411441002566_6766842638208185419_n.jpg?stp=dst-jpg_s150x150_tt6&amp;_nc_ht=instagram.fcgk42-1.fna.fbcdn.net&amp;_nc_cat=106&amp;_nc_oc=Q6cZ2QHyYsdkQVzKjqHfm7ppLnKSz7GeEzppheT3_WuMOqy0-W_Nf4mgWixuQZnhAA7jFjo&amp;_nc_ohc=MDcLmfuJNSEQ7kNvwHUrabA&amp;_nc_gid=WrvS1D4uX6He_iun0yolOg&amp;edm=AI-cjbYBAAAA&amp;ccb=7-5&amp;oh=00_AfJ6YCw_4xaf8Dg6d1L85ztnKMrGsQ4raGFZSNhTllKvqg&amp;oe=6834E17D&amp;_nc_sid=0985b0</t>
  </si>
  <si>
    <t xml:space="preserve">miela_ino</t>
  </si>
  <si>
    <t xml:space="preserve">2022/06/03 23:42:24</t>
  </si>
  <si>
    <t xml:space="preserve">@jhummiyjm18 😂😂</t>
  </si>
  <si>
    <t xml:space="preserve">https://instagram.fcgk42-1.fna.fbcdn.net/v/t51.2885-19/39746065_662688240784282_7060120472989466624_n.jpg?stp=dst-jpg_s150x150_tt6&amp;_nc_ht=instagram.fcgk42-1.fna.fbcdn.net&amp;_nc_cat=110&amp;_nc_oc=Q6cZ2QHyYsdkQVzKjqHfm7ppLnKSz7GeEzppheT3_WuMOqy0-W_Nf4mgWixuQZnhAA7jFjo&amp;_nc_ohc=9Ua9v7LDPZYQ7kNvwEPusBK&amp;_nc_gid=WrvS1D4uX6He_iun0yolOg&amp;edm=AI-cjbYBAAAA&amp;ccb=7-5&amp;oh=00_AfLh8ODqlLOTC-X_ZYm_GesJussJkx_WSNTqZPk86BMIxw&amp;oe=6834F4DD&amp;_nc_sid=0985b0</t>
  </si>
  <si>
    <t xml:space="preserve">shinichi_figure09</t>
  </si>
  <si>
    <t xml:space="preserve">2022/06/04 03:21:17</t>
  </si>
  <si>
    <t xml:space="preserve">Enough!</t>
  </si>
  <si>
    <t xml:space="preserve">https://instagram.fcgk42-1.fna.fbcdn.net/v/t51.2885-19/122500443_351416252624602_1939356262516015802_n.jpg?stp=dst-jpg_s150x150_tt6&amp;_nc_ht=instagram.fcgk42-1.fna.fbcdn.net&amp;_nc_cat=110&amp;_nc_oc=Q6cZ2QFSzTKZJZPPAY70RYszguGD_L3gTPtWOz47JkvV4FAfgvkrWHLhIw0HsDA9sdDemSs&amp;_nc_ohc=0MONOMKWceYQ7kNvwFaw_oM&amp;_nc_gid=fs0vj36Ae5YdPKY9-qzxbA&amp;edm=AI-cjbYBAAAA&amp;ccb=7-5&amp;oh=00_AfLROTh3QUiVTBMgvQPqfZ9TVdKZPHoOLwG1hqu-eXQ_Nw&amp;oe=6834DE98&amp;_nc_sid=0985b0</t>
  </si>
  <si>
    <t xml:space="preserve">emi_naradjwa</t>
  </si>
  <si>
    <t xml:space="preserve">2022/05/30 15:06:54</t>
  </si>
  <si>
    <t xml:space="preserve">❤️❤️❤️❤️❤️bagus</t>
  </si>
  <si>
    <t xml:space="preserve">https://instagram.fcgk42-1.fna.fbcdn.net/v/t51.2885-19/450480841_1006321647396144_7132559019827900139_n.jpg?stp=dst-jpg_s150x150_tt6&amp;_nc_ht=instagram.fcgk42-1.fna.fbcdn.net&amp;_nc_cat=100&amp;_nc_oc=Q6cZ2QFSzTKZJZPPAY70RYszguGD_L3gTPtWOz47JkvV4FAfgvkrWHLhIw0HsDA9sdDemSs&amp;_nc_ohc=9m-4du9JBTQQ7kNvwEx0GbZ&amp;_nc_gid=fs0vj36Ae5YdPKY9-qzxbA&amp;edm=AI-cjbYBAAAA&amp;ccb=7-5&amp;oh=00_AfL2xcHHsoatKlZB_0LCfbogmBD-y7Aym64tMYmFEM_cLQ&amp;oe=6834DAA8&amp;_nc_sid=0985b0</t>
  </si>
  <si>
    <t xml:space="preserve">kanayanaya30</t>
  </si>
  <si>
    <t xml:space="preserve">2022/05/30 15:07:58</t>
  </si>
  <si>
    <t xml:space="preserve">https://instagram.fcgk42-1.fna.fbcdn.net/v/t51.2885-19/485634243_680199327851941_7907219500798690655_n.jpg?stp=dst-jpg_s150x150_tt6&amp;_nc_ht=instagram.fcgk42-1.fna.fbcdn.net&amp;_nc_cat=101&amp;_nc_oc=Q6cZ2QFSzTKZJZPPAY70RYszguGD_L3gTPtWOz47JkvV4FAfgvkrWHLhIw0HsDA9sdDemSs&amp;_nc_ohc=dtw6-Bpa8qIQ7kNvwGZ1VNc&amp;_nc_gid=fs0vj36Ae5YdPKY9-qzxbA&amp;edm=AI-cjbYBAAAA&amp;ccb=7-5&amp;oh=00_AfKgtvRQsY9nxYsZptw3oJyieKhKx2-CVIG87n1oQkHyAQ&amp;oe=6834C9B4&amp;_nc_sid=0985b0</t>
  </si>
  <si>
    <t xml:space="preserve">qlaygoaledor70</t>
  </si>
  <si>
    <t xml:space="preserve">2022/05/30 15:22:20</t>
  </si>
  <si>
    <t xml:space="preserve">@dimas.niu ini siska e nya 3😂</t>
  </si>
  <si>
    <t xml:space="preserve">https://instagram.fcgk42-1.fna.fbcdn.net/v/t51.2885-19/448262470_992091625718954_2418842672308695103_n.jpg?stp=dst-jpg_s150x150_tt6&amp;_nc_ht=instagram.fcgk42-1.fna.fbcdn.net&amp;_nc_cat=102&amp;_nc_oc=Q6cZ2QFSzTKZJZPPAY70RYszguGD_L3gTPtWOz47JkvV4FAfgvkrWHLhIw0HsDA9sdDemSs&amp;_nc_ohc=r5ddHIAaSRoQ7kNvwEnewsZ&amp;_nc_gid=fs0vj36Ae5YdPKY9-qzxbA&amp;edm=AI-cjbYBAAAA&amp;ccb=7-5&amp;oh=00_AfKtyb5zfOzLq7W-HxDSFWPx4JHESecNt7k8KScldoIGfQ&amp;oe=6834E360&amp;_nc_sid=0985b0</t>
  </si>
  <si>
    <t xml:space="preserve">sakiiep</t>
  </si>
  <si>
    <t xml:space="preserve">2022/05/30 15:33:18</t>
  </si>
  <si>
    <t xml:space="preserve">Hai kak.. sapa dong.. hihii..</t>
  </si>
  <si>
    <t xml:space="preserve">https://instagram.fcgk42-1.fna.fbcdn.net/v/t51.2885-19/494347678_18308651812233504_7537797079793892854_n.jpg?stp=dst-jpg_s150x150_tt6&amp;_nc_ht=instagram.fcgk42-1.fna.fbcdn.net&amp;_nc_cat=100&amp;_nc_oc=Q6cZ2QFSzTKZJZPPAY70RYszguGD_L3gTPtWOz47JkvV4FAfgvkrWHLhIw0HsDA9sdDemSs&amp;_nc_ohc=R4Bz8KSrT2AQ7kNvwF1EoZB&amp;_nc_gid=fs0vj36Ae5YdPKY9-qzxbA&amp;edm=AI-cjbYBAAAA&amp;ccb=7-5&amp;oh=00_AfIEqloXq_IE_SMzb2HJsTalRbbFhu0Zd5rkAWi6tHJZvA&amp;oe=6834C117&amp;_nc_sid=0985b0</t>
  </si>
  <si>
    <t xml:space="preserve">jane_catherin_</t>
  </si>
  <si>
    <t xml:space="preserve">2022/05/30 16:18:57</t>
  </si>
  <si>
    <t xml:space="preserve">https://instagram.fcgk42-1.fna.fbcdn.net/v/t51.2885-19/487977262_1193878292249800_3365512486812031957_n.jpg?stp=dst-jpg_s150x150_tt6&amp;_nc_ht=instagram.fcgk42-1.fna.fbcdn.net&amp;_nc_cat=104&amp;_nc_oc=Q6cZ2QFSzTKZJZPPAY70RYszguGD_L3gTPtWOz47JkvV4FAfgvkrWHLhIw0HsDA9sdDemSs&amp;_nc_ohc=q4IFOZQF5uoQ7kNvwHtdwFB&amp;_nc_gid=fs0vj36Ae5YdPKY9-qzxbA&amp;edm=AI-cjbYBAAAA&amp;ccb=7-5&amp;oh=00_AfJ1ToLNPECFB5TPdn88ZQvCG2_LkirI2kRg9wP42gbFcQ&amp;oe=6834DFFC&amp;_nc_sid=0985b0</t>
  </si>
  <si>
    <t xml:space="preserve">nadhimalim</t>
  </si>
  <si>
    <t xml:space="preserve">2022/05/30 16:33:43</t>
  </si>
  <si>
    <t xml:space="preserve">Sisca No limit</t>
  </si>
  <si>
    <t xml:space="preserve">https://instagram.fcgk42-1.fna.fbcdn.net/v/t51.2885-19/279280503_166424895816792_2914874413018107249_n.jpg?stp=dst-jpg_s150x150_tt6&amp;_nc_ht=instagram.fcgk42-1.fna.fbcdn.net&amp;_nc_cat=100&amp;_nc_oc=Q6cZ2QFSzTKZJZPPAY70RYszguGD_L3gTPtWOz47JkvV4FAfgvkrWHLhIw0HsDA9sdDemSs&amp;_nc_ohc=Fwnc-GWpAeoQ7kNvwE7Jmi-&amp;_nc_gid=fs0vj36Ae5YdPKY9-qzxbA&amp;edm=AI-cjbYBAAAA&amp;ccb=7-5&amp;oh=00_AfK0zExwn5rbbl3jqk6QHc6lJZXfnVlDXvbbZWeXdEyy_Q&amp;oe=6834D7DD&amp;_nc_sid=0985b0</t>
  </si>
  <si>
    <t xml:space="preserve">ruby.auliya</t>
  </si>
  <si>
    <t xml:space="preserve">2022/05/30 17:08:53</t>
  </si>
  <si>
    <t xml:space="preserve">Kak polo akun aku dong plissssss</t>
  </si>
  <si>
    <t xml:space="preserve">https://instagram.fcgk42-1.fna.fbcdn.net/v/t51.2885-19/317766953_1128777411110353_4195679690834379796_n.jpg?stp=dst-jpg_s150x150_tt6&amp;_nc_ht=instagram.fcgk42-1.fna.fbcdn.net&amp;_nc_cat=101&amp;_nc_oc=Q6cZ2QFSzTKZJZPPAY70RYszguGD_L3gTPtWOz47JkvV4FAfgvkrWHLhIw0HsDA9sdDemSs&amp;_nc_ohc=dBW3AYoVBBYQ7kNvwGY4sZi&amp;_nc_gid=fs0vj36Ae5YdPKY9-qzxbA&amp;edm=AI-cjbYBAAAA&amp;ccb=7-5&amp;oh=00_AfJHpEo2zjWQYrb5oaj4jZGxwuh8x91x03fVPN9sOKEF7A&amp;oe=6834E025&amp;_nc_sid=0985b0</t>
  </si>
  <si>
    <t xml:space="preserve">im_leaa03</t>
  </si>
  <si>
    <t xml:space="preserve">2022/05/30 17:31:28</t>
  </si>
  <si>
    <t xml:space="preserve">@its.sell02 @nrfiqoh_02  ke gini kh mksdnya kemarin? 😂</t>
  </si>
  <si>
    <t xml:space="preserve">https://instagram.fcgk42-1.fna.fbcdn.net/v/t51.2885-19/489019207_1325525761882736_5445802450424960183_n.jpg?stp=dst-jpg_s150x150_tt6&amp;_nc_ht=instagram.fcgk42-1.fna.fbcdn.net&amp;_nc_cat=108&amp;_nc_oc=Q6cZ2QFSzTKZJZPPAY70RYszguGD_L3gTPtWOz47JkvV4FAfgvkrWHLhIw0HsDA9sdDemSs&amp;_nc_ohc=KQ2YqgP7st4Q7kNvwGv4Tjq&amp;_nc_gid=fs0vj36Ae5YdPKY9-qzxbA&amp;edm=AI-cjbYBAAAA&amp;ccb=7-5&amp;oh=00_AfL455CG0LFpVhw-Dr4_Oksv1vkxsdvEUgZvjyQJrbljBQ&amp;oe=6834F0F9&amp;_nc_sid=0985b0</t>
  </si>
  <si>
    <t xml:space="preserve">dhita.touka</t>
  </si>
  <si>
    <t xml:space="preserve">2022/05/30 17:35:20</t>
  </si>
  <si>
    <t xml:space="preserve">@mushthafah anjing ngakak😂😂😂</t>
  </si>
  <si>
    <t xml:space="preserve">https://instagram.fcgk42-1.fna.fbcdn.net/v/t51.2885-19/412689045_886909976555592_6255318761539102370_n.jpg?stp=dst-jpg_s150x150_tt6&amp;_nc_ht=instagram.fcgk42-1.fna.fbcdn.net&amp;_nc_cat=100&amp;_nc_oc=Q6cZ2QFSzTKZJZPPAY70RYszguGD_L3gTPtWOz47JkvV4FAfgvkrWHLhIw0HsDA9sdDemSs&amp;_nc_ohc=f8wurXJorscQ7kNvwG9QNyM&amp;_nc_gid=fs0vj36Ae5YdPKY9-qzxbA&amp;edm=AI-cjbYBAAAA&amp;ccb=7-5&amp;oh=00_AfKg7GafOLtr7qi9aKbr5ETOQa2OLN7_fu9l_3cTCjkv0w&amp;oe=6834BF60&amp;_nc_sid=0985b0</t>
  </si>
  <si>
    <t xml:space="preserve">kefas_bb</t>
  </si>
  <si>
    <t xml:space="preserve">2022/05/30 17:36:52</t>
  </si>
  <si>
    <t xml:space="preserve">@jendkolis duh kek kenal</t>
  </si>
  <si>
    <t xml:space="preserve">https://instagram.fcgk42-1.fna.fbcdn.net/v/t51.2885-19/103014479_2890183984542343_3627464698735477093_n.jpg?stp=dst-jpg_s150x150_tt6&amp;_nc_ht=instagram.fcgk42-1.fna.fbcdn.net&amp;_nc_cat=107&amp;_nc_oc=Q6cZ2QFSzTKZJZPPAY70RYszguGD_L3gTPtWOz47JkvV4FAfgvkrWHLhIw0HsDA9sdDemSs&amp;_nc_ohc=I9pYTGp9F-0Q7kNvwHODXGE&amp;_nc_gid=fs0vj36Ae5YdPKY9-qzxbA&amp;edm=AI-cjbYBAAAA&amp;ccb=7-5&amp;oh=00_AfIfQuvT0l4Pq1IQj08QYXWdCTcRNc1dxXMNVMeQKx7qpg&amp;oe=6834F57E&amp;_nc_sid=0985b0</t>
  </si>
  <si>
    <t xml:space="preserve">jendkolis</t>
  </si>
  <si>
    <t xml:space="preserve">2022/05/30 17:58:16</t>
  </si>
  <si>
    <t xml:space="preserve">@kefas_bb hehehe😅</t>
  </si>
  <si>
    <t xml:space="preserve">https://instagram.fcgk42-1.fna.fbcdn.net/v/t51.2885-19/315579499_555321406603755_1749783548672204253_n.jpg?stp=dst-jpg_s150x150_tt6&amp;_nc_ht=instagram.fcgk42-1.fna.fbcdn.net&amp;_nc_cat=103&amp;_nc_oc=Q6cZ2QFSzTKZJZPPAY70RYszguGD_L3gTPtWOz47JkvV4FAfgvkrWHLhIw0HsDA9sdDemSs&amp;_nc_ohc=A0mOifsmmOkQ7kNvwFYdN-7&amp;_nc_gid=fs0vj36Ae5YdPKY9-qzxbA&amp;edm=AI-cjbYBAAAA&amp;ccb=7-5&amp;oh=00_AfKaCZOs_sXskBl98D9rRkvsWE-U_09r12yl2TbC0AvXSw&amp;oe=6834C12D&amp;_nc_sid=0985b0</t>
  </si>
  <si>
    <t xml:space="preserve">hel.pr7</t>
  </si>
  <si>
    <t xml:space="preserve">2022/05/30 18:20:33</t>
  </si>
  <si>
    <t xml:space="preserve">Aku melihat uang berjoged lagi</t>
  </si>
  <si>
    <t xml:space="preserve">https://instagram.fcgk42-1.fna.fbcdn.net/v/t51.2885-19/486569942_1384176049382789_5274705265758755961_n.jpg?stp=dst-jpg_s150x150_tt6&amp;_nc_ht=instagram.fcgk42-1.fna.fbcdn.net&amp;_nc_cat=105&amp;_nc_oc=Q6cZ2QFSzTKZJZPPAY70RYszguGD_L3gTPtWOz47JkvV4FAfgvkrWHLhIw0HsDA9sdDemSs&amp;_nc_ohc=0JvfdCTTxw0Q7kNvwEN8u3_&amp;_nc_gid=fs0vj36Ae5YdPKY9-qzxbA&amp;edm=AI-cjbYBAAAA&amp;ccb=7-5&amp;oh=00_AfK5-125smp23fFd0x6AbgYzLKs-MbIBC_lleTqlo34kOA&amp;oe=6834E333&amp;_nc_sid=0985b0</t>
  </si>
  <si>
    <t xml:space="preserve">nrfiqoh_02</t>
  </si>
  <si>
    <t xml:space="preserve">2022/05/30 18:31:49</t>
  </si>
  <si>
    <t xml:space="preserve">@im_leaa03 iyaa 😂</t>
  </si>
  <si>
    <t xml:space="preserve">https://instagram.fcgk42-1.fna.fbcdn.net/v/t51.2885-19/498256107_18008194853754659_9086442138330746691_n.jpg?stp=dst-jpg_s150x150_tt6&amp;_nc_ht=instagram.fcgk42-1.fna.fbcdn.net&amp;_nc_cat=111&amp;_nc_oc=Q6cZ2QFSzTKZJZPPAY70RYszguGD_L3gTPtWOz47JkvV4FAfgvkrWHLhIw0HsDA9sdDemSs&amp;_nc_ohc=sBhMS276Md8Q7kNvwFMXJXG&amp;_nc_gid=fs0vj36Ae5YdPKY9-qzxbA&amp;edm=AI-cjbYBAAAA&amp;ccb=7-5&amp;oh=00_AfKjAqdbpqL3WCQ7lkT-OKIcu8K8DooEtF2Y3eorllhA6Q&amp;oe=6834E5F3&amp;_nc_sid=0985b0</t>
  </si>
  <si>
    <t xml:space="preserve">slbla_marthazahraaa</t>
  </si>
  <si>
    <t xml:space="preserve">2022/05/30 18:38:51</t>
  </si>
  <si>
    <t xml:space="preserve">KK cantik</t>
  </si>
  <si>
    <t xml:space="preserve">https://instagram.fcgk42-1.fna.fbcdn.net/v/t51.2885-19/279745658_329722292592757_3796920178582346437_n.jpg?stp=dst-jpg_s150x150_tt6&amp;_nc_ht=instagram.fcgk42-1.fna.fbcdn.net&amp;_nc_cat=101&amp;_nc_oc=Q6cZ2QFSzTKZJZPPAY70RYszguGD_L3gTPtWOz47JkvV4FAfgvkrWHLhIw0HsDA9sdDemSs&amp;_nc_ohc=U-yhcRqU7cQQ7kNvwFx5z3u&amp;_nc_gid=fs0vj36Ae5YdPKY9-qzxbA&amp;edm=AI-cjbYBAAAA&amp;ccb=7-5&amp;oh=00_AfJQCefSNNgKiGk2BJ1ajm2TPCTnKO_U2UkG0rXUWXMpaw&amp;oe=6834CE35&amp;_nc_sid=0985b0</t>
  </si>
  <si>
    <t xml:space="preserve">indrasoa6</t>
  </si>
  <si>
    <t xml:space="preserve">2022/05/30 18:55:55</t>
  </si>
  <si>
    <t xml:space="preserve">Wangi wangi duit😂</t>
  </si>
  <si>
    <t xml:space="preserve">2022/05/30 19:11:40</t>
  </si>
  <si>
    <t xml:space="preserve">@nrfiqoh_02 tapi kemarin kamu praktek ini kok aku ngakak yh? 😆😆😆</t>
  </si>
  <si>
    <t xml:space="preserve">2022/05/30 19:12:06</t>
  </si>
  <si>
    <t xml:space="preserve">@nrfiqoh_02 yg ini biasanya aj</t>
  </si>
  <si>
    <t xml:space="preserve">2022/05/30 19:29:06</t>
  </si>
  <si>
    <t xml:space="preserve">@im_leaa03  awkaoaka</t>
  </si>
  <si>
    <t xml:space="preserve">https://instagram.fcgk42-1.fna.fbcdn.net/v/t51.2885-19/280588742_725402491829891_8147554823963542795_n.jpg?stp=dst-jpg_s150x150_tt6&amp;_nc_ht=instagram.fcgk42-1.fna.fbcdn.net&amp;_nc_cat=111&amp;_nc_oc=Q6cZ2QFSzTKZJZPPAY70RYszguGD_L3gTPtWOz47JkvV4FAfgvkrWHLhIw0HsDA9sdDemSs&amp;_nc_ohc=AilesTAH_AcQ7kNvwHjXrvc&amp;_nc_gid=fs0vj36Ae5YdPKY9-qzxbA&amp;edm=AI-cjbYBAAAA&amp;ccb=7-5&amp;oh=00_AfIWc1hOyc6cHNHHKU3jzAFCxLejDODIPPmK-WjFa08Drw&amp;oe=6834DB6D&amp;_nc_sid=0985b0</t>
  </si>
  <si>
    <t xml:space="preserve">keanu_key</t>
  </si>
  <si>
    <t xml:space="preserve">2022/05/30 20:13:24</t>
  </si>
  <si>
    <t xml:space="preserve">Listrik rumah pernah bunyi gak?</t>
  </si>
  <si>
    <t xml:space="preserve">https://instagram.fcgk42-1.fna.fbcdn.net/v/t51.2885-19/118372546_937692656731408_3601480351585961005_n.jpg?stp=dst-jpg_s150x150_tt6&amp;_nc_ht=instagram.fcgk42-1.fna.fbcdn.net&amp;_nc_cat=104&amp;_nc_oc=Q6cZ2QFSzTKZJZPPAY70RYszguGD_L3gTPtWOz47JkvV4FAfgvkrWHLhIw0HsDA9sdDemSs&amp;_nc_ohc=pL2qZpnrVdkQ7kNvwGzyUW2&amp;_nc_gid=fs0vj36Ae5YdPKY9-qzxbA&amp;edm=AI-cjbYBAAAA&amp;ccb=7-5&amp;oh=00_AfJC-p7VV9ntFBGUSm97At7312vs11CqoJeATtv_KKI2mA&amp;oe=6834C0E4&amp;_nc_sid=0985b0</t>
  </si>
  <si>
    <t xml:space="preserve">hebronsiburian_</t>
  </si>
  <si>
    <t xml:space="preserve">2022/05/30 20:38:26</t>
  </si>
  <si>
    <t xml:space="preserve">overduit ini mah bukan overdosis😢</t>
  </si>
  <si>
    <t xml:space="preserve">https://instagram.fcgk42-1.fna.fbcdn.net/v/t51.2885-19/494450932_18400711255128789_4408043750900161018_n.jpg?stp=dst-jpg_s150x150_tt6&amp;_nc_ht=instagram.fcgk42-1.fna.fbcdn.net&amp;_nc_cat=109&amp;_nc_oc=Q6cZ2QFSzTKZJZPPAY70RYszguGD_L3gTPtWOz47JkvV4FAfgvkrWHLhIw0HsDA9sdDemSs&amp;_nc_ohc=J_gRy2K-3tsQ7kNvwHAGXeQ&amp;_nc_gid=fs0vj36Ae5YdPKY9-qzxbA&amp;edm=AI-cjbYBAAAA&amp;ccb=7-5&amp;oh=00_AfLYo6TOJ5oj9QzEAg_8HKvCG7x0kcSNJd5t83YLQYfO5g&amp;oe=6834CE84&amp;_nc_sid=0985b0</t>
  </si>
  <si>
    <t xml:space="preserve">nana_niia</t>
  </si>
  <si>
    <t xml:space="preserve">2022/05/30 20:44:55</t>
  </si>
  <si>
    <t xml:space="preserve">Boleh gak ikutan capit di rumahnya kak 🙂</t>
  </si>
  <si>
    <t xml:space="preserve">https://instagram.fcgk42-1.fna.fbcdn.net/v/t51.2885-19/278368120_876639603737398_9042757496324868488_n.jpg?stp=dst-jpg_s150x150_tt6&amp;_nc_ht=instagram.fcgk42-1.fna.fbcdn.net&amp;_nc_cat=110&amp;_nc_oc=Q6cZ2QFSzTKZJZPPAY70RYszguGD_L3gTPtWOz47JkvV4FAfgvkrWHLhIw0HsDA9sdDemSs&amp;_nc_ohc=eG8PNSsDsJ4Q7kNvwH7r4XM&amp;_nc_gid=fs0vj36Ae5YdPKY9-qzxbA&amp;edm=AI-cjbYBAAAA&amp;ccb=7-5&amp;oh=00_AfLNLImLgu0Wy7A96UZxyscbsFjNuRCAk6vEigw-h0Oczg&amp;oe=6834E2FE&amp;_nc_sid=0985b0</t>
  </si>
  <si>
    <t xml:space="preserve">a2.luxe.official</t>
  </si>
  <si>
    <t xml:space="preserve">2022/05/30 20:48:57</t>
  </si>
  <si>
    <t xml:space="preserve">https://instagram.fcgk42-1.fna.fbcdn.net/v/t51.2885-19/193343629_818199335758564_23056593256720923_n.jpg?stp=dst-jpg_s150x150_tt6&amp;_nc_ht=instagram.fcgk42-1.fna.fbcdn.net&amp;_nc_cat=104&amp;_nc_oc=Q6cZ2QFSzTKZJZPPAY70RYszguGD_L3gTPtWOz47JkvV4FAfgvkrWHLhIw0HsDA9sdDemSs&amp;_nc_ohc=qYi-g0SjheYQ7kNvwHvZ8QH&amp;_nc_gid=fs0vj36Ae5YdPKY9-qzxbA&amp;edm=AI-cjbYBAAAA&amp;ccb=7-5&amp;oh=00_AfKK6_QCyoxJjRmyS0iaj3nxyekRWgCjk8CjBjxnOUZe2Q&amp;oe=6834CA06&amp;_nc_sid=0985b0</t>
  </si>
  <si>
    <t xml:space="preserve">udil_rama</t>
  </si>
  <si>
    <t xml:space="preserve">2022/05/30 21:13:15</t>
  </si>
  <si>
    <t xml:space="preserve">itu yg lampu warna warni dbelakang klo ditaruh rumah gw,pasti listriknya njeglek ga kuat😢😢</t>
  </si>
  <si>
    <t xml:space="preserve">https://instagram.fcgk42-1.fna.fbcdn.net/v/t51.2885-19/407630960_877441183780012_3798932915891493649_n.jpg?stp=dst-jpg_s150x150_tt6&amp;_nc_ht=instagram.fcgk42-1.fna.fbcdn.net&amp;_nc_cat=104&amp;_nc_oc=Q6cZ2QFSzTKZJZPPAY70RYszguGD_L3gTPtWOz47JkvV4FAfgvkrWHLhIw0HsDA9sdDemSs&amp;_nc_ohc=N5P-nScVBAUQ7kNvwGaL4c2&amp;_nc_gid=fs0vj36Ae5YdPKY9-qzxbA&amp;edm=AI-cjbYBAAAA&amp;ccb=7-5&amp;oh=00_AfJUYZpMUvIXFHRLPndF1OJOq5grTSelF_kTT3o_IlWQXQ&amp;oe=6834E17D&amp;_nc_sid=0985b0</t>
  </si>
  <si>
    <t xml:space="preserve">13_oktober_ac</t>
  </si>
  <si>
    <t xml:space="preserve">2022/05/30 21:51:40</t>
  </si>
  <si>
    <t xml:space="preserve">@jessnolimit</t>
  </si>
  <si>
    <t xml:space="preserve">https://instagram.fcgk42-1.fna.fbcdn.net/v/t51.2885-19/474090865_1326764048332757_4358638835339673936_n.jpg?stp=dst-jpg_s150x150_tt6&amp;_nc_ht=instagram.fcgk42-1.fna.fbcdn.net&amp;_nc_cat=105&amp;_nc_oc=Q6cZ2QFSzTKZJZPPAY70RYszguGD_L3gTPtWOz47JkvV4FAfgvkrWHLhIw0HsDA9sdDemSs&amp;_nc_ohc=KVOw_rTlxBsQ7kNvwEL3ymf&amp;_nc_gid=fs0vj36Ae5YdPKY9-qzxbA&amp;edm=AI-cjbYBAAAA&amp;ccb=7-5&amp;oh=00_AfJax_3S19-V4CfiuqCjDgsJUxxro30iJwnzVKRPLKXbag&amp;oe=6834D094&amp;_nc_sid=0985b0</t>
  </si>
  <si>
    <t xml:space="preserve">tutyastt</t>
  </si>
  <si>
    <t xml:space="preserve">2022/05/30 22:14:45</t>
  </si>
  <si>
    <t xml:space="preserve">Oh inii us overdosis wkwk @uswatunhsh</t>
  </si>
  <si>
    <t xml:space="preserve">https://instagram.fcgk42-1.fna.fbcdn.net/v/t51.2885-19/472634347_482292341551315_395757678196667520_n.jpg?stp=dst-jpg_s150x150_tt6&amp;_nc_ht=instagram.fcgk42-1.fna.fbcdn.net&amp;_nc_cat=107&amp;_nc_oc=Q6cZ2QFSzTKZJZPPAY70RYszguGD_L3gTPtWOz47JkvV4FAfgvkrWHLhIw0HsDA9sdDemSs&amp;_nc_ohc=lqSFELotg-kQ7kNvwGryRzc&amp;_nc_gid=fs0vj36Ae5YdPKY9-qzxbA&amp;edm=AI-cjbYBAAAA&amp;ccb=7-5&amp;oh=00_AfLf7uE303D4vpum_vCWPMBRExei3o1anO6_YV2cqsV3kQ&amp;oe=6834E937&amp;_nc_sid=0985b0</t>
  </si>
  <si>
    <t xml:space="preserve">uswatunhsh</t>
  </si>
  <si>
    <t xml:space="preserve">2022/05/30 22:15:49</t>
  </si>
  <si>
    <t xml:space="preserve">@tutyastt iyaa!!😂</t>
  </si>
  <si>
    <t xml:space="preserve">2022/05/30 22:22:48</t>
  </si>
  <si>
    <t xml:space="preserve">@uswatunhsh wkwkwk anjritt mau tiktokan overdosis di krb 😂</t>
  </si>
  <si>
    <t xml:space="preserve">https://instagram.fdel16-1.fna.fbcdn.net/v/t51.2885-19/464760996_1254146839119862_3605321457742435801_n.png?stp=dst-jpg_e0_s150x150_tt6&amp;cb=8577c754-c2464923&amp;_nc_ht=instagram.fdel16-1.fna.fbcdn.net&amp;_nc_cat=1&amp;_nc_oc=Q6cZ2QEQiJMaEhya_OraFndyAhyMiEsa0qsiKd5SZQaHLP4tWLi1BfhrDASLtj1VXzc07IjuBu6Bgwq4Mykze-vcKxw_&amp;_nc_ohc=NPGnixHlxXYQ7kNvwEgDxwT&amp;_nc_gid=3IMEcBF_vRiwKtkmoslfWg&amp;edm=AEaYFD0BAAAA&amp;ccb=7-5&amp;ig_cache_key=YW5vbnltb3VzX3Byb2ZpbGVfcGlj.3-ccb7-5-cb8577c754-c2464923&amp;oh=00_AfIiYijMzhx38U0KhnucUr1g614pspaucIBNIlQd3ClscA&amp;oe=6834F3A8&amp;_nc_sid=de718f</t>
  </si>
  <si>
    <t xml:space="preserve">runtuh1605</t>
  </si>
  <si>
    <t xml:space="preserve">2022/05/30 23:06:39</t>
  </si>
  <si>
    <t xml:space="preserve">Semoga dapet satu iket merah nya kak Siska kolh</t>
  </si>
  <si>
    <t xml:space="preserve">https://instagram.fcgk42-1.fna.fbcdn.net/v/t51.2885-19/450613789_396798620048041_2765836080036176807_n.jpg?stp=dst-jpg_s150x150_tt6&amp;_nc_ht=instagram.fcgk42-1.fna.fbcdn.net&amp;_nc_cat=101&amp;_nc_oc=Q6cZ2QFSzTKZJZPPAY70RYszguGD_L3gTPtWOz47JkvV4FAfgvkrWHLhIw0HsDA9sdDemSs&amp;_nc_ohc=5uEXCQIeh-cQ7kNvwFbOEob&amp;_nc_gid=fs0vj36Ae5YdPKY9-qzxbA&amp;edm=AI-cjbYBAAAA&amp;ccb=7-5&amp;oh=00_AfLoX1yrLPRaTQm2EzK-NnHuIZHzhOXitArmkYUe-mHoNQ&amp;oe=6834F32B&amp;_nc_sid=0985b0</t>
  </si>
  <si>
    <t xml:space="preserve">santikahputri</t>
  </si>
  <si>
    <t xml:space="preserve">2022/05/30 23:11:58</t>
  </si>
  <si>
    <t xml:space="preserve">Ka @siscakohl pernah merasakan pahitnya hidup gak sih😪punya uang banyak mah semuanya tenang yah</t>
  </si>
  <si>
    <t xml:space="preserve">https://instagram.fcgk42-1.fna.fbcdn.net/v/t51.2885-19/281408543_716210866082261_1187620683552463017_n.jpg?stp=dst-jpg_s150x150_tt6&amp;_nc_ht=instagram.fcgk42-1.fna.fbcdn.net&amp;_nc_cat=105&amp;_nc_oc=Q6cZ2QFSzTKZJZPPAY70RYszguGD_L3gTPtWOz47JkvV4FAfgvkrWHLhIw0HsDA9sdDemSs&amp;_nc_ohc=5MKN3msCs5UQ7kNvwHnLZQ8&amp;_nc_gid=fs0vj36Ae5YdPKY9-qzxbA&amp;edm=AI-cjbYBAAAA&amp;ccb=7-5&amp;oh=00_AfIyTDUh3nUVd5_FAfXjUkR72WREA5cT0XyKJ2OmrSiEtg&amp;oe=6834DE29&amp;_nc_sid=0985b0</t>
  </si>
  <si>
    <t xml:space="preserve">alwaysmi06</t>
  </si>
  <si>
    <t xml:space="preserve">2022/05/30 23:12:29</t>
  </si>
  <si>
    <t xml:space="preserve">Siska lucu sekali semenjak jadi pacar jess.. Aku suka deh makin gemesssssss tolong</t>
  </si>
  <si>
    <t xml:space="preserve">https://instagram.fcgk42-1.fna.fbcdn.net/v/t51.2885-19/488182922_1847280546087474_5848575725328909411_n.jpg?stp=dst-jpg_s150x150_tt6&amp;_nc_ht=instagram.fcgk42-1.fna.fbcdn.net&amp;_nc_cat=106&amp;_nc_oc=Q6cZ2QFSzTKZJZPPAY70RYszguGD_L3gTPtWOz47JkvV4FAfgvkrWHLhIw0HsDA9sdDemSs&amp;_nc_ohc=d6wvoQ2axkYQ7kNvwEZTtml&amp;_nc_gid=fs0vj36Ae5YdPKY9-qzxbA&amp;edm=AI-cjbYBAAAA&amp;ccb=7-5&amp;oh=00_AfKB_gLmtkwAWpENi-dkztIzx5EPOW-YzOROczcq9LyVUQ&amp;oe=6834C0D0&amp;_nc_sid=0985b0</t>
  </si>
  <si>
    <t xml:space="preserve">2022/05/31 00:00:49</t>
  </si>
  <si>
    <t xml:space="preserve">Overmoney no Limit ini🥺🥺🗿</t>
  </si>
  <si>
    <t xml:space="preserve">https://instagram.fcgk42-1.fna.fbcdn.net/v/t51.2885-19/497229563_18063610445104094_1363778085624914296_n.jpg?stp=dst-jpg_s150x150_tt6&amp;_nc_ht=instagram.fcgk42-1.fna.fbcdn.net&amp;_nc_cat=102&amp;_nc_oc=Q6cZ2QFSzTKZJZPPAY70RYszguGD_L3gTPtWOz47JkvV4FAfgvkrWHLhIw0HsDA9sdDemSs&amp;_nc_ohc=fXbwqp4-umYQ7kNvwHB2U5V&amp;_nc_gid=fs0vj36Ae5YdPKY9-qzxbA&amp;edm=AI-cjbYBAAAA&amp;ccb=7-5&amp;oh=00_AfLEGz7t2rdux_ahPn6-xd8ycPtnW2oXsnh4v3_LCKSQsg&amp;oe=6834D19E&amp;_nc_sid=0985b0</t>
  </si>
  <si>
    <t xml:space="preserve">elloooooo6</t>
  </si>
  <si>
    <t xml:space="preserve">2022/05/31 00:59:36</t>
  </si>
  <si>
    <t xml:space="preserve">Anjir sekali set up background nya niat banget</t>
  </si>
  <si>
    <t xml:space="preserve">https://instagram.fcgk42-1.fna.fbcdn.net/v/t51.2885-19/469818368_932102672219231_2390803487953413801_n.jpg?stp=dst-jpg_s150x150_tt6&amp;_nc_ht=instagram.fcgk42-1.fna.fbcdn.net&amp;_nc_cat=111&amp;_nc_oc=Q6cZ2QFSzTKZJZPPAY70RYszguGD_L3gTPtWOz47JkvV4FAfgvkrWHLhIw0HsDA9sdDemSs&amp;_nc_ohc=TVd0DfLdW9AQ7kNvwFgoPov&amp;_nc_gid=fs0vj36Ae5YdPKY9-qzxbA&amp;edm=AI-cjbYBAAAA&amp;ccb=7-5&amp;oh=00_AfKdnz-o17ZJq5ULM6Ol1kDeoHjtscYlGkiWKS-Pyn-2pQ&amp;oe=6834DABF&amp;_nc_sid=0985b0</t>
  </si>
  <si>
    <t xml:space="preserve">gilangs.umar</t>
  </si>
  <si>
    <t xml:space="preserve">2022/05/31 02:53:40</t>
  </si>
  <si>
    <t xml:space="preserve">mirip @jessicajane99</t>
  </si>
  <si>
    <t xml:space="preserve">https://instagram.fcgk42-1.fna.fbcdn.net/v/t51.2885-19/488508935_678888584673404_7197433596903770605_n.jpg?stp=dst-jpg_s150x150_tt6&amp;_nc_ht=instagram.fcgk42-1.fna.fbcdn.net&amp;_nc_cat=108&amp;_nc_oc=Q6cZ2QFSzTKZJZPPAY70RYszguGD_L3gTPtWOz47JkvV4FAfgvkrWHLhIw0HsDA9sdDemSs&amp;_nc_ohc=EmZkRoXL7VIQ7kNvwFfTawU&amp;_nc_gid=fs0vj36Ae5YdPKY9-qzxbA&amp;edm=AI-cjbYBAAAA&amp;ccb=7-5&amp;oh=00_AfJY9C3llr3lZl2cEagvIG2Z1gK5oBo4GJKoLPiS4rYTLw&amp;oe=6834DF63&amp;_nc_sid=0985b0</t>
  </si>
  <si>
    <t xml:space="preserve">nopaltime</t>
  </si>
  <si>
    <t xml:space="preserve">2022/05/31 06:00:18</t>
  </si>
  <si>
    <t xml:space="preserve">sisca kolh brigez wa @syahidprbwz</t>
  </si>
  <si>
    <t xml:space="preserve">https://instagram.fcgk42-1.fna.fbcdn.net/v/t51.2885-19/497305102_18040500818628332_5187788454673652872_n.jpg?stp=dst-jpg_s150x150_tt6&amp;_nc_ht=instagram.fcgk42-1.fna.fbcdn.net&amp;_nc_cat=108&amp;_nc_oc=Q6cZ2QFSzTKZJZPPAY70RYszguGD_L3gTPtWOz47JkvV4FAfgvkrWHLhIw0HsDA9sdDemSs&amp;_nc_ohc=akU9UoBa5y4Q7kNvwElOzl2&amp;_nc_gid=fs0vj36Ae5YdPKY9-qzxbA&amp;edm=AI-cjbYBAAAA&amp;ccb=7-5&amp;oh=00_AfIqrUyyjubBKafnJQik8OfoWaiPWcLjFcTtDAKwJiTobA&amp;oe=6834C557&amp;_nc_sid=0985b0</t>
  </si>
  <si>
    <t xml:space="preserve">__sabriadi</t>
  </si>
  <si>
    <t xml:space="preserve">2022/05/31 06:13:13</t>
  </si>
  <si>
    <t xml:space="preserve">@mushthafah wah lu GK tau aja,dirumahnya jg ada jurassik park</t>
  </si>
  <si>
    <t xml:space="preserve">https://instagram.fcgk42-1.fna.fbcdn.net/v/t51.2885-19/456693515_860505192684552_2063021930082579731_n.jpg?stp=dst-jpg_s150x150_tt6&amp;_nc_ht=instagram.fcgk42-1.fna.fbcdn.net&amp;_nc_cat=100&amp;_nc_oc=Q6cZ2QFSzTKZJZPPAY70RYszguGD_L3gTPtWOz47JkvV4FAfgvkrWHLhIw0HsDA9sdDemSs&amp;_nc_ohc=XB2xg1XEDnEQ7kNvwGZN6yn&amp;_nc_gid=fs0vj36Ae5YdPKY9-qzxbA&amp;edm=AI-cjbYBAAAA&amp;ccb=7-5&amp;oh=00_AfJjKhpNGvy7HWIxUHFqtblY7x_K6fgdPzhYfjCHGc2UUw&amp;oe=6834D279&amp;_nc_sid=0985b0</t>
  </si>
  <si>
    <t xml:space="preserve">mei_erlin</t>
  </si>
  <si>
    <t xml:space="preserve">2022/05/31 06:14:37</t>
  </si>
  <si>
    <t xml:space="preserve">@feybe.wewengkang lihatlah bestie , uang sedang menari2 wkkwkwk</t>
  </si>
  <si>
    <t xml:space="preserve">https://instagram.fcgk42-1.fna.fbcdn.net/v/t51.2885-19/489021467_874469838140948_6562016147199720628_n.jpg?stp=dst-jpg_s150x150_tt6&amp;_nc_ht=instagram.fcgk42-1.fna.fbcdn.net&amp;_nc_cat=108&amp;_nc_oc=Q6cZ2QFSzTKZJZPPAY70RYszguGD_L3gTPtWOz47JkvV4FAfgvkrWHLhIw0HsDA9sdDemSs&amp;_nc_ohc=ZMi8n4Dq2Z0Q7kNvwEWuR6B&amp;_nc_gid=fs0vj36Ae5YdPKY9-qzxbA&amp;edm=AI-cjbYBAAAA&amp;ccb=7-5&amp;oh=00_AfI8zg18pyvWuOMWa4v96aJ2EYja98q7YZ_VLumbsY5rlw&amp;oe=6834D408&amp;_nc_sid=0985b0</t>
  </si>
  <si>
    <t xml:space="preserve">chatlea13</t>
  </si>
  <si>
    <t xml:space="preserve">2022/05/31 07:02:29</t>
  </si>
  <si>
    <t xml:space="preserve">Ayang nya limit</t>
  </si>
  <si>
    <t xml:space="preserve">https://instagram.fcgk42-1.fna.fbcdn.net/v/t51.2885-19/431615562_25360690826862845_1347402849848589633_n.jpg?stp=dst-jpg_s150x150_tt6&amp;_nc_ht=instagram.fcgk42-1.fna.fbcdn.net&amp;_nc_cat=105&amp;_nc_oc=Q6cZ2QFSzTKZJZPPAY70RYszguGD_L3gTPtWOz47JkvV4FAfgvkrWHLhIw0HsDA9sdDemSs&amp;_nc_ohc=5vEQ01mhz5EQ7kNvwHWvTJT&amp;_nc_gid=fs0vj36Ae5YdPKY9-qzxbA&amp;edm=AI-cjbYBAAAA&amp;ccb=7-5&amp;oh=00_AfLCR0BQlR5obYmx71tIrRznWZrKWwYZO4nEyg9OSvBAfA&amp;oe=6834ED3A&amp;_nc_sid=0985b0</t>
  </si>
  <si>
    <t xml:space="preserve">nisa_salsabila03_</t>
  </si>
  <si>
    <t xml:space="preserve">2022/05/31 07:46:31</t>
  </si>
  <si>
    <t xml:space="preserve">Kak bikin story tik Tokan dooooong please 😘😘😘😘🙏🏻🙏🏻🙏🏻🙏🏻🙏🏻</t>
  </si>
  <si>
    <t xml:space="preserve">https://instagram.fcgk42-1.fna.fbcdn.net/v/t51.2885-19/280492905_719127956068766_4009859455822615603_n.jpg?stp=dst-jpg_s150x150_tt6&amp;_nc_ht=instagram.fcgk42-1.fna.fbcdn.net&amp;_nc_cat=102&amp;_nc_oc=Q6cZ2QFSzTKZJZPPAY70RYszguGD_L3gTPtWOz47JkvV4FAfgvkrWHLhIw0HsDA9sdDemSs&amp;_nc_ohc=Vu_WS5hsBsoQ7kNvwFyHLsY&amp;_nc_gid=fs0vj36Ae5YdPKY9-qzxbA&amp;edm=AI-cjbYBAAAA&amp;ccb=7-5&amp;oh=00_AfKKDlXy_Psun-oULYeRNja3dxi-NN2gmxKRVxuAdEAIaQ&amp;oe=6834C8C6&amp;_nc_sid=0985b0</t>
  </si>
  <si>
    <t xml:space="preserve">imamingriawan_</t>
  </si>
  <si>
    <t xml:space="preserve">2022/05/31 08:03:57</t>
  </si>
  <si>
    <t xml:space="preserve">FULL POWER SEKALI SISCA KOHL NO LIMIT🔥🔥🔥</t>
  </si>
  <si>
    <t xml:space="preserve">https://instagram.fcgk42-1.fna.fbcdn.net/v/t51.2885-19/250107617_288878319757496_3785266522661089541_n.jpg?stp=dst-jpg_s150x150_tt6&amp;_nc_ht=instagram.fcgk42-1.fna.fbcdn.net&amp;_nc_cat=108&amp;_nc_oc=Q6cZ2QFSzTKZJZPPAY70RYszguGD_L3gTPtWOz47JkvV4FAfgvkrWHLhIw0HsDA9sdDemSs&amp;_nc_ohc=R9g9zBOXLB4Q7kNvwFWbWc0&amp;_nc_gid=fs0vj36Ae5YdPKY9-qzxbA&amp;edm=AI-cjbYBAAAA&amp;ccb=7-5&amp;oh=00_AfJFj4kJ_10V1cHV4eT-ofgQ4wpIh_BSNQWhv8pqjV6cvQ&amp;oe=6834D241&amp;_nc_sid=0985b0</t>
  </si>
  <si>
    <t xml:space="preserve">alvinrovan</t>
  </si>
  <si>
    <t xml:space="preserve">2022/05/31 08:51:24</t>
  </si>
  <si>
    <t xml:space="preserve">Wkk bisa juga joget yak ci 😂</t>
  </si>
  <si>
    <t xml:space="preserve">https://instagram.fcgk42-1.fna.fbcdn.net/v/t51.2885-19/427453306_921121369503503_2296982137314289181_n.jpg?stp=dst-jpg_s150x150_tt6&amp;_nc_ht=instagram.fcgk42-1.fna.fbcdn.net&amp;_nc_cat=111&amp;_nc_oc=Q6cZ2QFSzTKZJZPPAY70RYszguGD_L3gTPtWOz47JkvV4FAfgvkrWHLhIw0HsDA9sdDemSs&amp;_nc_ohc=6muM3wfiKdMQ7kNvwF9ctO6&amp;_nc_gid=fs0vj36Ae5YdPKY9-qzxbA&amp;edm=AI-cjbYBAAAA&amp;ccb=7-5&amp;oh=00_AfLrrCs6GaIAdMqbRg8tdycH6fQR-vVm_5UN_U23IsglFg&amp;oe=6834E1F2&amp;_nc_sid=0985b0</t>
  </si>
  <si>
    <t xml:space="preserve">feybe.wewengkang</t>
  </si>
  <si>
    <t xml:space="preserve">2022/05/31 08:53:28</t>
  </si>
  <si>
    <t xml:space="preserve">@mei_erlin 😂😂</t>
  </si>
  <si>
    <t xml:space="preserve">https://instagram.fcgk42-1.fna.fbcdn.net/v/t51.2885-19/491523539_2135125550232371_6071543979336089066_n.jpg?stp=dst-jpg_s150x150_tt6&amp;_nc_ht=instagram.fcgk42-1.fna.fbcdn.net&amp;_nc_cat=111&amp;_nc_oc=Q6cZ2QFSzTKZJZPPAY70RYszguGD_L3gTPtWOz47JkvV4FAfgvkrWHLhIw0HsDA9sdDemSs&amp;_nc_ohc=I8GgJf9RwCIQ7kNvwHjvCZ7&amp;_nc_gid=fs0vj36Ae5YdPKY9-qzxbA&amp;edm=AI-cjbYBAAAA&amp;ccb=7-5&amp;oh=00_AfL4hNUkFyINCeGz8nE-iedyRTbVxKS4GZpyY62lMjAKUg&amp;oe=6834E7EE&amp;_nc_sid=0985b0</t>
  </si>
  <si>
    <t xml:space="preserve">neviarosa</t>
  </si>
  <si>
    <t xml:space="preserve">2022/05/31 09:46:31</t>
  </si>
  <si>
    <t xml:space="preserve">Sisca.. Ajak aku main kerumahmu dong~ Mau main capit-capit 😁😁</t>
  </si>
  <si>
    <t xml:space="preserve">https://instagram.fcgk42-1.fna.fbcdn.net/v/t51.2885-19/499218080_18088124686627820_3556126679777133683_n.jpg?stp=dst-jpg_s150x150_tt6&amp;_nc_ht=instagram.fcgk42-1.fna.fbcdn.net&amp;_nc_cat=108&amp;_nc_oc=Q6cZ2QFSzTKZJZPPAY70RYszguGD_L3gTPtWOz47JkvV4FAfgvkrWHLhIw0HsDA9sdDemSs&amp;_nc_ohc=5uCGr0-MdyEQ7kNvwHFVab-&amp;_nc_gid=fs0vj36Ae5YdPKY9-qzxbA&amp;edm=AI-cjbYBAAAA&amp;ccb=7-5&amp;oh=00_AfKAxKrlpChZBERIjm0dhT0xsVJUTAiN3vIZFf2TUhbDuQ&amp;oe=6834D925&amp;_nc_sid=0985b0</t>
  </si>
  <si>
    <t xml:space="preserve">fdhnhilmy</t>
  </si>
  <si>
    <t xml:space="preserve">2022/05/31 10:11:11</t>
  </si>
  <si>
    <t xml:space="preserve">Kasian kak itu adeknya masak sendiri kalian bucin</t>
  </si>
  <si>
    <t xml:space="preserve">https://instagram.fcgk42-1.fna.fbcdn.net/v/t51.2885-19/499316002_18508293103029113_268407560832569005_n.jpg?stp=dst-jpg_s150x150_tt6&amp;_nc_ht=instagram.fcgk42-1.fna.fbcdn.net&amp;_nc_cat=105&amp;_nc_oc=Q6cZ2QFSzTKZJZPPAY70RYszguGD_L3gTPtWOz47JkvV4FAfgvkrWHLhIw0HsDA9sdDemSs&amp;_nc_ohc=zJLTajFZoecQ7kNvwEPITYK&amp;_nc_gid=fs0vj36Ae5YdPKY9-qzxbA&amp;edm=AI-cjbYBAAAA&amp;ccb=7-5&amp;oh=00_AfKGHLiaoj0j3DwjNPBoCh-dBEuZihbvmCNdphSrHKQLDw&amp;oe=6834D71C&amp;_nc_sid=0985b0</t>
  </si>
  <si>
    <t xml:space="preserve">ajisaputra11</t>
  </si>
  <si>
    <t xml:space="preserve">2022/05/31 11:08:37</t>
  </si>
  <si>
    <t xml:space="preserve">@mushthafah ngakak, lugu bet lu dekk</t>
  </si>
  <si>
    <t xml:space="preserve">https://instagram.fcgk42-1.fna.fbcdn.net/v/t51.2885-19/499077175_18504950464047521_2296361461678317653_n.jpg?stp=dst-jpg_s150x150_tt6&amp;_nc_ht=instagram.fcgk42-1.fna.fbcdn.net&amp;_nc_cat=105&amp;_nc_oc=Q6cZ2QFSzTKZJZPPAY70RYszguGD_L3gTPtWOz47JkvV4FAfgvkrWHLhIw0HsDA9sdDemSs&amp;_nc_ohc=MuunWphhjv4Q7kNvwEDE_Oy&amp;_nc_gid=fs0vj36Ae5YdPKY9-qzxbA&amp;edm=AI-cjbYBAAAA&amp;ccb=7-5&amp;oh=00_AfKz-6yUCfFZcmT_fL6WhAP31V3USjr_6bRwzKS8g3-dKQ&amp;oe=6834F1B4&amp;_nc_sid=0985b0</t>
  </si>
  <si>
    <t xml:space="preserve">_fi.2x</t>
  </si>
  <si>
    <t xml:space="preserve">2022/05/31 11:38:52</t>
  </si>
  <si>
    <t xml:space="preserve">@sjfdkvl 😌 kalo dek siska yg ikutan ga kayak jamet ya</t>
  </si>
  <si>
    <t xml:space="preserve">https://instagram.fcgk42-1.fna.fbcdn.net/v/t51.2885-19/495447036_18056474834336586_4555920905478399182_n.jpg?stp=dst-jpg_s150x150_tt6&amp;_nc_ht=instagram.fcgk42-1.fna.fbcdn.net&amp;_nc_cat=106&amp;_nc_oc=Q6cZ2QFSzTKZJZPPAY70RYszguGD_L3gTPtWOz47JkvV4FAfgvkrWHLhIw0HsDA9sdDemSs&amp;_nc_ohc=WyQK33CgRgoQ7kNvwF_ztc8&amp;_nc_gid=fs0vj36Ae5YdPKY9-qzxbA&amp;edm=AI-cjbYBAAAA&amp;ccb=7-5&amp;oh=00_AfJyOJF29nGmNaw-AJIAY5LqOYZW6aFLKIN7Fa-c1-501A&amp;oe=6834F609&amp;_nc_sid=0985b0</t>
  </si>
  <si>
    <t xml:space="preserve">sans_nsi</t>
  </si>
  <si>
    <t xml:space="preserve">2022/05/31 11:42:52</t>
  </si>
  <si>
    <t xml:space="preserve">https://instagram.fcgk42-1.fna.fbcdn.net/v/t51.2885-19/135203788_3007542112811479_3435245329969127995_n.jpg?stp=dst-jpg_s150x150_tt6&amp;_nc_ht=instagram.fcgk42-1.fna.fbcdn.net&amp;_nc_cat=107&amp;_nc_oc=Q6cZ2QFSzTKZJZPPAY70RYszguGD_L3gTPtWOz47JkvV4FAfgvkrWHLhIw0HsDA9sdDemSs&amp;_nc_ohc=-8eIHgTWrBoQ7kNvwFl9BIo&amp;_nc_gid=fs0vj36Ae5YdPKY9-qzxbA&amp;edm=AI-cjbYBAAAA&amp;ccb=7-5&amp;oh=00_AfKYzFUuM5CR3NgsW9KZveycYeQo4-_k-_b4fC9FrFz_Bw&amp;oe=6834C3F8&amp;_nc_sid=0985b0</t>
  </si>
  <si>
    <t xml:space="preserve">mushthafah</t>
  </si>
  <si>
    <t xml:space="preserve">2022/05/31 11:51:11</t>
  </si>
  <si>
    <t xml:space="preserve">@ajisaputra11 maaf atuh</t>
  </si>
  <si>
    <t xml:space="preserve">https://instagram.fcgk42-1.fna.fbcdn.net/v/t51.2885-19/175689102_1726733390835153_8245414934241457913_n.jpg?stp=dst-jpg_s150x150_tt6&amp;_nc_ht=instagram.fcgk42-1.fna.fbcdn.net&amp;_nc_cat=109&amp;_nc_oc=Q6cZ2QFSzTKZJZPPAY70RYszguGD_L3gTPtWOz47JkvV4FAfgvkrWHLhIw0HsDA9sdDemSs&amp;_nc_ohc=FX8_m_6-nsIQ7kNvwEse3JD&amp;_nc_gid=fs0vj36Ae5YdPKY9-qzxbA&amp;edm=AI-cjbYBAAAA&amp;ccb=7-5&amp;oh=00_AfKJB6yHFGAB3GpCEVYlACa-cu6tqmN6NPatfPmllMtLGw&amp;oe=6834DB52&amp;_nc_sid=0985b0</t>
  </si>
  <si>
    <t xml:space="preserve">itsamoy_</t>
  </si>
  <si>
    <t xml:space="preserve">2022/05/31 11:52:42</t>
  </si>
  <si>
    <t xml:space="preserve">https://instagram.fcgk42-1.fna.fbcdn.net/v/t51.2885-19/325839259_573072330959650_2346583039550868026_n.jpg?stp=dst-jpg_s150x150_tt6&amp;_nc_ht=instagram.fcgk42-1.fna.fbcdn.net&amp;_nc_cat=110&amp;_nc_oc=Q6cZ2QFSzTKZJZPPAY70RYszguGD_L3gTPtWOz47JkvV4FAfgvkrWHLhIw0HsDA9sdDemSs&amp;_nc_ohc=eYC-F6c0nI8Q7kNvwHPFs7q&amp;_nc_gid=fs0vj36Ae5YdPKY9-qzxbA&amp;edm=AI-cjbYBAAAA&amp;ccb=7-5&amp;oh=00_AfL0Uc6G0gBsw21ozJrj6j6vbVsOq2eJbVXfYxwiJKssXA&amp;oe=6834D73E&amp;_nc_sid=0985b0</t>
  </si>
  <si>
    <t xml:space="preserve">ekomarsalla</t>
  </si>
  <si>
    <t xml:space="preserve">2022/05/31 12:21:49</t>
  </si>
  <si>
    <t xml:space="preserve">@azmipratamaa wkwkwkwkw sat</t>
  </si>
  <si>
    <t xml:space="preserve">https://instagram.fcgk42-1.fna.fbcdn.net/v/t51.2885-19/491462356_18407683177097151_1950426760729825884_n.jpg?stp=dst-jpg_s150x150_tt6&amp;_nc_ht=instagram.fcgk42-1.fna.fbcdn.net&amp;_nc_cat=103&amp;_nc_oc=Q6cZ2QFSzTKZJZPPAY70RYszguGD_L3gTPtWOz47JkvV4FAfgvkrWHLhIw0HsDA9sdDemSs&amp;_nc_ohc=lRVikzS3-CoQ7kNvwHTfwfJ&amp;_nc_gid=fs0vj36Ae5YdPKY9-qzxbA&amp;edm=AI-cjbYBAAAA&amp;ccb=7-5&amp;oh=00_AfL2ZJUiDlhLA3D_qfCDkRM_zac-xsGa_J_n44FIYnqYMQ&amp;oe=6834EC50&amp;_nc_sid=0985b0</t>
  </si>
  <si>
    <t xml:space="preserve">agusahmad664</t>
  </si>
  <si>
    <t xml:space="preserve">2022/05/31 13:04:55</t>
  </si>
  <si>
    <t xml:space="preserve">Ayang mana ayang</t>
  </si>
  <si>
    <t xml:space="preserve">https://instagram.fcgk42-1.fna.fbcdn.net/v/t51.2885-19/475710048_615833247756097_7837976077325579894_n.jpg?stp=dst-jpg_s150x150_tt6&amp;_nc_ht=instagram.fcgk42-1.fna.fbcdn.net&amp;_nc_cat=101&amp;_nc_oc=Q6cZ2QFxnyEQXUpGikTiyB8Qz3YPnjFcBGnrJ0bj21QQR3HzEfRgzKGByF-5f3In-Kd_oRM&amp;_nc_ohc=C_h2rmj-5ZMQ7kNvwG58htR&amp;_nc_gid=otA3GL751NFa3sIlrAihkw&amp;edm=AI-cjbYBAAAA&amp;ccb=7-5&amp;oh=00_AfL78RgXWvZcU3G4DAeregxLxzq23qBOvtVV5Xv2yUkNpA&amp;oe=6834C196&amp;_nc_sid=0985b0</t>
  </si>
  <si>
    <t xml:space="preserve">dedek_kurniawan_vt</t>
  </si>
  <si>
    <t xml:space="preserve">2022/05/30 04:27:40</t>
  </si>
  <si>
    <t xml:space="preserve">Kenapa kagak buat konten masak masak lagi Mbak Siska?</t>
  </si>
  <si>
    <t xml:space="preserve">2022/05/30 04:29:12</t>
  </si>
  <si>
    <t xml:space="preserve">@jessnolimit gara gara ente nih, Mbak Siska udh gk mau buat konten masak masak lagi, malah jadinya buat video joget.. 😂, sesekali colab Kelen BG main games online bareng gitu, keren tuh atau buat Q &amp; D</t>
  </si>
  <si>
    <t xml:space="preserve">https://instagram.fcgk42-1.fna.fbcdn.net/v/t51.2885-19/283968032_169478665491277_2806152777929675751_n.jpg?stp=dst-jpg_s150x150_tt6&amp;_nc_ht=instagram.fcgk42-1.fna.fbcdn.net&amp;_nc_cat=101&amp;_nc_oc=Q6cZ2QFxnyEQXUpGikTiyB8Qz3YPnjFcBGnrJ0bj21QQR3HzEfRgzKGByF-5f3In-Kd_oRM&amp;_nc_ohc=8QE97fHT01kQ7kNvwHzTSHa&amp;_nc_gid=otA3GL751NFa3sIlrAihkw&amp;edm=AI-cjbYBAAAA&amp;ccb=7-5&amp;oh=00_AfI8-lUO5_kwHGYDTtYnIVaPsMheKeU6RqhQNgiTSEnpYg&amp;oe=6834CB3A&amp;_nc_sid=0985b0</t>
  </si>
  <si>
    <t xml:space="preserve">yosstore11</t>
  </si>
  <si>
    <t xml:space="preserve">2022/05/30 05:37:02</t>
  </si>
  <si>
    <t xml:space="preserve">Yuk kak youtube premiumnya 4 bln only 15K✨
WA : 085159769946
Tele : 085159769946</t>
  </si>
  <si>
    <t xml:space="preserve">https://instagram.fcgk42-1.fna.fbcdn.net/v/t51.2885-19/449842734_417513001250157_5840100236569480776_n.jpg?stp=dst-jpg_s150x150_tt6&amp;_nc_ht=instagram.fcgk42-1.fna.fbcdn.net&amp;_nc_cat=109&amp;_nc_oc=Q6cZ2QFxnyEQXUpGikTiyB8Qz3YPnjFcBGnrJ0bj21QQR3HzEfRgzKGByF-5f3In-Kd_oRM&amp;_nc_ohc=6aPPwXor-h8Q7kNvwGSY78d&amp;_nc_gid=otA3GL751NFa3sIlrAihkw&amp;edm=AI-cjbYBAAAA&amp;ccb=7-5&amp;oh=00_AfLUdncEk523nQ84P704cINAyj_x-G-mEaXNuLIOIfc_uw&amp;oe=6834DBD3&amp;_nc_sid=0985b0</t>
  </si>
  <si>
    <t xml:space="preserve">maii_willy</t>
  </si>
  <si>
    <t xml:space="preserve">2022/05/30 05:50:41</t>
  </si>
  <si>
    <t xml:space="preserve">Duit lagi joget😂😂</t>
  </si>
  <si>
    <t xml:space="preserve">https://instagram.fcgk42-1.fna.fbcdn.net/v/t51.2885-19/297230670_475122403951266_7032366356967666572_n.jpg?stp=dst-jpg_s150x150_tt6&amp;_nc_ht=instagram.fcgk42-1.fna.fbcdn.net&amp;_nc_cat=106&amp;_nc_oc=Q6cZ2QFxnyEQXUpGikTiyB8Qz3YPnjFcBGnrJ0bj21QQR3HzEfRgzKGByF-5f3In-Kd_oRM&amp;_nc_ohc=6mUMRF2toIsQ7kNvwE0bQbW&amp;_nc_gid=otA3GL751NFa3sIlrAihkw&amp;edm=AI-cjbYBAAAA&amp;ccb=7-5&amp;oh=00_AfL2MapRblWjSjFqJhepBUR7E152llwVMgd-BBLYKks5pA&amp;oe=6834D809&amp;_nc_sid=0985b0</t>
  </si>
  <si>
    <t xml:space="preserve">annaxzryx</t>
  </si>
  <si>
    <t xml:space="preserve">2022/05/30 05:52:34</t>
  </si>
  <si>
    <t xml:space="preserve">Kok kaga centang biru y</t>
  </si>
  <si>
    <t xml:space="preserve">https://instagram.fcgk42-1.fna.fbcdn.net/v/t51.2885-19/337325544_5757492361042889_8847060158855249436_n.jpg?stp=dst-jpg_s150x150_tt6&amp;_nc_ht=instagram.fcgk42-1.fna.fbcdn.net&amp;_nc_cat=105&amp;_nc_oc=Q6cZ2QFxnyEQXUpGikTiyB8Qz3YPnjFcBGnrJ0bj21QQR3HzEfRgzKGByF-5f3In-Kd_oRM&amp;_nc_ohc=0Y09_wwdNg4Q7kNvwGjxcQY&amp;_nc_gid=otA3GL751NFa3sIlrAihkw&amp;edm=AI-cjbYBAAAA&amp;ccb=7-5&amp;oh=00_AfK5bADmk4E7_2OaUuzaLMQRhsQ-B8rv7M8Oi22ne7qnwA&amp;oe=6834F594&amp;_nc_sid=0985b0</t>
  </si>
  <si>
    <t xml:space="preserve">akun_tidak_diketahui17</t>
  </si>
  <si>
    <t xml:space="preserve">2022/05/30 06:42:43</t>
  </si>
  <si>
    <t xml:space="preserve">@mushthafah buat ngisi kegabutan</t>
  </si>
  <si>
    <t xml:space="preserve">https://instagram.fcgk42-1.fna.fbcdn.net/v/t51.2885-19/469482082_4052923178260240_7462074232174101407_n.jpg?stp=dst-jpg_s150x150_tt6&amp;_nc_ht=instagram.fcgk42-1.fna.fbcdn.net&amp;_nc_cat=104&amp;_nc_oc=Q6cZ2QFxnyEQXUpGikTiyB8Qz3YPnjFcBGnrJ0bj21QQR3HzEfRgzKGByF-5f3In-Kd_oRM&amp;_nc_ohc=jGtMGZxTv9sQ7kNvwHgiUTH&amp;_nc_gid=otA3GL751NFa3sIlrAihkw&amp;edm=AI-cjbYBAAAA&amp;ccb=7-5&amp;oh=00_AfLAbsQtc3iXpikvgnJ7ft-eR9YvW-RoNoOaNE_LSA7tYA&amp;oe=6834C3DF&amp;_nc_sid=0985b0</t>
  </si>
  <si>
    <t xml:space="preserve">4lv14.__16</t>
  </si>
  <si>
    <t xml:space="preserve">2022/05/30 06:51:48</t>
  </si>
  <si>
    <t xml:space="preserve">@mairabkhtiar_ 🙌</t>
  </si>
  <si>
    <t xml:space="preserve">https://instagram.fcgk42-1.fna.fbcdn.net/v/t51.2885-19/277957669_1952265178304390_4498088666031240914_n.jpg?stp=dst-jpg_s150x150_tt6&amp;_nc_ht=instagram.fcgk42-1.fna.fbcdn.net&amp;_nc_cat=102&amp;_nc_oc=Q6cZ2QFxnyEQXUpGikTiyB8Qz3YPnjFcBGnrJ0bj21QQR3HzEfRgzKGByF-5f3In-Kd_oRM&amp;_nc_ohc=cB3HdinuFTsQ7kNvwHqjt65&amp;_nc_gid=otA3GL751NFa3sIlrAihkw&amp;edm=AI-cjbYBAAAA&amp;ccb=7-5&amp;oh=00_AfIGBjt_qku4BjttXtzEAmidpljLCNxENsU2UAjj49610g&amp;oe=6834D50E&amp;_nc_sid=0985b0</t>
  </si>
  <si>
    <t xml:space="preserve">m_yusdar8</t>
  </si>
  <si>
    <t xml:space="preserve">2022/05/30 06:52:15</t>
  </si>
  <si>
    <t xml:space="preserve">Tren guci la😂</t>
  </si>
  <si>
    <t xml:space="preserve">https://instagram.fcgk42-1.fna.fbcdn.net/v/t51.2885-19/361723474_970869447523823_5676985208898805975_n.jpg?stp=dst-jpg_s150x150_tt6&amp;_nc_ht=instagram.fcgk42-1.fna.fbcdn.net&amp;_nc_cat=111&amp;_nc_oc=Q6cZ2QFxnyEQXUpGikTiyB8Qz3YPnjFcBGnrJ0bj21QQR3HzEfRgzKGByF-5f3In-Kd_oRM&amp;_nc_ohc=OiiAVT-Iy5sQ7kNvwFVEIQG&amp;_nc_gid=otA3GL751NFa3sIlrAihkw&amp;edm=AI-cjbYBAAAA&amp;ccb=7-5&amp;oh=00_AfJV8eQW1e8OTo23A-GfsAZQUECZDolc3Ub19_GFnOPDMQ&amp;oe=6834E7BA&amp;_nc_sid=0985b0</t>
  </si>
  <si>
    <t xml:space="preserve">mufidatunk</t>
  </si>
  <si>
    <t xml:space="preserve">2022/05/30 06:56:24</t>
  </si>
  <si>
    <t xml:space="preserve">@ezraagustinus iya keliatannya pasar malem sih, itu pasti disamping kiri dia ada komedi puter sama ombang ambing</t>
  </si>
  <si>
    <t xml:space="preserve">2022/05/30 06:57:30</t>
  </si>
  <si>
    <t xml:space="preserve">@mutiaragandasari wadu dikomen anak planet tetangga wkkw</t>
  </si>
  <si>
    <t xml:space="preserve">https://instagram.fcgk42-1.fna.fbcdn.net/v/t51.2885-19/496016439_18382217716143267_5168836307935061604_n.jpg?stp=dst-jpg_s150x150_tt6&amp;_nc_ht=instagram.fcgk42-1.fna.fbcdn.net&amp;_nc_cat=103&amp;_nc_oc=Q6cZ2QFxnyEQXUpGikTiyB8Qz3YPnjFcBGnrJ0bj21QQR3HzEfRgzKGByF-5f3In-Kd_oRM&amp;_nc_ohc=GG3tpe9kM_MQ7kNvwHvX7Ln&amp;_nc_gid=otA3GL751NFa3sIlrAihkw&amp;edm=AI-cjbYBAAAA&amp;ccb=7-5&amp;oh=00_AfJU85MBw6mcNcaR41AD0McXcbOx260IdXFq5-HtZ-qf6g&amp;oe=6834EABE&amp;_nc_sid=0985b0</t>
  </si>
  <si>
    <t xml:space="preserve">muhamadibnu___</t>
  </si>
  <si>
    <t xml:space="preserve">2022/05/30 07:14:17</t>
  </si>
  <si>
    <t xml:space="preserve">Full power inisih</t>
  </si>
  <si>
    <t xml:space="preserve">https://instagram.fcgk42-1.fna.fbcdn.net/v/t51.2885-19/164819880_113362294176475_9190113707319745044_n.jpg?stp=dst-jpg_s150x150_tt6&amp;_nc_ht=instagram.fcgk42-1.fna.fbcdn.net&amp;_nc_cat=107&amp;_nc_oc=Q6cZ2QFxnyEQXUpGikTiyB8Qz3YPnjFcBGnrJ0bj21QQR3HzEfRgzKGByF-5f3In-Kd_oRM&amp;_nc_ohc=t0R-G3z38_0Q7kNvwE8yXgR&amp;_nc_gid=otA3GL751NFa3sIlrAihkw&amp;edm=AI-cjbYBAAAA&amp;ccb=7-5&amp;oh=00_AfLF2UtvV1teFZx8bz3J-slAtaYeREHONPP3sPaedDNBCw&amp;oe=6834DB0F&amp;_nc_sid=0985b0</t>
  </si>
  <si>
    <t xml:space="preserve">rzkwahid</t>
  </si>
  <si>
    <t xml:space="preserve">2022/05/30 07:31:52</t>
  </si>
  <si>
    <t xml:space="preserve">Lebih senang kalo liat @siscakohl begini❤️</t>
  </si>
  <si>
    <t xml:space="preserve">https://instagram.fcgk42-1.fna.fbcdn.net/v/t51.2885-19/496837452_18482384122067807_6736854041958487715_n.jpg?stp=dst-jpg_s150x150_tt6&amp;_nc_ht=instagram.fcgk42-1.fna.fbcdn.net&amp;_nc_cat=111&amp;_nc_oc=Q6cZ2QFxnyEQXUpGikTiyB8Qz3YPnjFcBGnrJ0bj21QQR3HzEfRgzKGByF-5f3In-Kd_oRM&amp;_nc_ohc=5xTTBrQtnc0Q7kNvwGUgmdE&amp;_nc_gid=otA3GL751NFa3sIlrAihkw&amp;edm=AI-cjbYBAAAA&amp;ccb=7-5&amp;oh=00_AfKCAk4Fr9CFK5-LnrREhx2MNyw5vciTfYH4sVgisv5HZQ&amp;oe=6834E058&amp;_nc_sid=0985b0</t>
  </si>
  <si>
    <t xml:space="preserve">arumyundaaa</t>
  </si>
  <si>
    <t xml:space="preserve">2022/05/30 07:33:33</t>
  </si>
  <si>
    <t xml:space="preserve">Sisca kalo kamu butuh temen curhat, aku siap kok dengerin curhatan kamu, tapi dirumah kamu ya.</t>
  </si>
  <si>
    <t xml:space="preserve">https://instagram.fcgk42-1.fna.fbcdn.net/v/t51.2885-19/58410693_289556191955099_1750461230549565440_n.jpg?stp=dst-jpg_s150x150_tt6&amp;_nc_ht=instagram.fcgk42-1.fna.fbcdn.net&amp;_nc_cat=111&amp;_nc_oc=Q6cZ2QFxnyEQXUpGikTiyB8Qz3YPnjFcBGnrJ0bj21QQR3HzEfRgzKGByF-5f3In-Kd_oRM&amp;_nc_ohc=NAjSI287_EAQ7kNvwFCySrV&amp;_nc_gid=otA3GL751NFa3sIlrAihkw&amp;edm=AI-cjbYBAAAA&amp;ccb=7-5&amp;oh=00_AfJbqkW87To2-bcrmp-doode8z0taFPyXB9XmK57jMD_8Q&amp;oe=6834D0AA&amp;_nc_sid=0985b0</t>
  </si>
  <si>
    <t xml:space="preserve">harijuna_</t>
  </si>
  <si>
    <t xml:space="preserve">2022/05/30 08:07:40</t>
  </si>
  <si>
    <t xml:space="preserve">https://instagram.fcgk42-1.fna.fbcdn.net/v/t51.2885-19/497071699_18329705530165092_2077636803861987323_n.jpg?stp=dst-jpg_s150x150_tt6&amp;_nc_ht=instagram.fcgk42-1.fna.fbcdn.net&amp;_nc_cat=100&amp;_nc_oc=Q6cZ2QFxnyEQXUpGikTiyB8Qz3YPnjFcBGnrJ0bj21QQR3HzEfRgzKGByF-5f3In-Kd_oRM&amp;_nc_ohc=YT2r_LaQylIQ7kNvwEmE_nk&amp;_nc_gid=otA3GL751NFa3sIlrAihkw&amp;edm=AI-cjbYBAAAA&amp;ccb=7-5&amp;oh=00_AfKtiaq6TeyLhcPlWKb-B762krUkbufCUi7F46A86pIiKg&amp;oe=6834BEF7&amp;_nc_sid=0985b0</t>
  </si>
  <si>
    <t xml:space="preserve">ko_julll</t>
  </si>
  <si>
    <t xml:space="preserve">2022/05/30 08:20:34</t>
  </si>
  <si>
    <t xml:space="preserve">Anak nya nanti Muhammad Tajir no limit</t>
  </si>
  <si>
    <t xml:space="preserve">https://instagram.fcgk42-1.fna.fbcdn.net/v/t51.2885-19/463918297_1199335204702529_3399357594085590127_n.jpg?stp=dst-jpg_s150x150_tt6&amp;_nc_ht=instagram.fcgk42-1.fna.fbcdn.net&amp;_nc_cat=105&amp;_nc_oc=Q6cZ2QFxnyEQXUpGikTiyB8Qz3YPnjFcBGnrJ0bj21QQR3HzEfRgzKGByF-5f3In-Kd_oRM&amp;_nc_ohc=1p89Be0vux4Q7kNvwGfME-U&amp;_nc_gid=otA3GL751NFa3sIlrAihkw&amp;edm=AI-cjbYBAAAA&amp;ccb=7-5&amp;oh=00_AfIry_zlSRsm6tb02msxBWR9ht1Rhje_Ore1KuO_Z3IkAw&amp;oe=6834BE8F&amp;_nc_sid=0985b0</t>
  </si>
  <si>
    <t xml:space="preserve">kuinbnwqiun</t>
  </si>
  <si>
    <t xml:space="preserve">2022/05/30 08:45:23</t>
  </si>
  <si>
    <t xml:space="preserve">@ntissxx</t>
  </si>
  <si>
    <t xml:space="preserve">https://instagram.fcgk42-1.fna.fbcdn.net/v/t51.2885-19/346450630_685939283333501_7340441241053187865_n.jpg?stp=dst-jpg_s150x150_tt6&amp;_nc_ht=instagram.fcgk42-1.fna.fbcdn.net&amp;_nc_cat=105&amp;_nc_oc=Q6cZ2QFxnyEQXUpGikTiyB8Qz3YPnjFcBGnrJ0bj21QQR3HzEfRgzKGByF-5f3In-Kd_oRM&amp;_nc_ohc=zHmD7FoITP4Q7kNvwGB0FUB&amp;_nc_gid=otA3GL751NFa3sIlrAihkw&amp;edm=AI-cjbYBAAAA&amp;ccb=7-5&amp;oh=00_AfKf2hIyVPXU2bn3B7rJQFfuN2x3Axzaa493h6L8kt3bOg&amp;oe=6834C342&amp;_nc_sid=0985b0</t>
  </si>
  <si>
    <t xml:space="preserve">keziaskincare_padang</t>
  </si>
  <si>
    <t xml:space="preserve">2022/05/30 08:53:48</t>
  </si>
  <si>
    <t xml:space="preserve">2022/05/30 08:53:51</t>
  </si>
  <si>
    <t xml:space="preserve">Hallow guys...yang mau melembabkan dan mencerahkan dan menutrisi kulit,membuat kulit lebih glowing keziaskincare ada solusinya nih envy serum yuk tunggu apalagi buruan di cek yu di keziaskincareofficial kami🥰💕</t>
  </si>
  <si>
    <t xml:space="preserve">https://instagram.fcgk42-1.fna.fbcdn.net/v/t51.2885-19/277922438_1057755748112592_2980860700625531591_n.jpg?stp=dst-jpg_s150x150_tt6&amp;_nc_ht=instagram.fcgk42-1.fna.fbcdn.net&amp;_nc_cat=100&amp;_nc_oc=Q6cZ2QFxnyEQXUpGikTiyB8Qz3YPnjFcBGnrJ0bj21QQR3HzEfRgzKGByF-5f3In-Kd_oRM&amp;_nc_ohc=W7HkwfHCa4IQ7kNvwG09jOi&amp;_nc_gid=otA3GL751NFa3sIlrAihkw&amp;edm=AI-cjbYBAAAA&amp;ccb=7-5&amp;oh=00_AfJw1nKiXRhvqjC4njduMzRX-B7kPhrAhiIKyusUFn5q5g&amp;oe=6834C4B8&amp;_nc_sid=0985b0</t>
  </si>
  <si>
    <t xml:space="preserve">hideblyatt___</t>
  </si>
  <si>
    <t xml:space="preserve">2022/05/30 08:59:04</t>
  </si>
  <si>
    <t xml:space="preserve">sepatu nya lepas mba</t>
  </si>
  <si>
    <t xml:space="preserve">https://instagram.fcgk42-1.fna.fbcdn.net/v/t51.2885-19/355390874_577359394468372_8753233855362026979_n.jpg?stp=dst-jpg_s150x150_tt6&amp;_nc_ht=instagram.fcgk42-1.fna.fbcdn.net&amp;_nc_cat=104&amp;_nc_oc=Q6cZ2QFxnyEQXUpGikTiyB8Qz3YPnjFcBGnrJ0bj21QQR3HzEfRgzKGByF-5f3In-Kd_oRM&amp;_nc_ohc=iyGHSJElt4AQ7kNvwEsK5BY&amp;_nc_gid=otA3GL751NFa3sIlrAihkw&amp;edm=AI-cjbYBAAAA&amp;ccb=7-5&amp;oh=00_AfL47naxy3ATlL3oCgk5aY2FcbOjr2atwGWLxNBHHWiq3Q&amp;oe=6834F5DC&amp;_nc_sid=0985b0</t>
  </si>
  <si>
    <t xml:space="preserve">i0vv_utii</t>
  </si>
  <si>
    <t xml:space="preserve">2022/05/30 08:59:53</t>
  </si>
  <si>
    <t xml:space="preserve">Ciee.. Yang udah Jadian Sama Jes no limit 😂</t>
  </si>
  <si>
    <t xml:space="preserve">https://instagram.fnag1-4.fna.fbcdn.net/v/t51.2885-19/44884218_345707102882519_2446069589734326272_n.jpg?stp=dst-jpg_e0_s150x150_tt6&amp;_nc_ht=instagram.fnag1-4.fna.fbcdn.net&amp;_nc_cat=1&amp;_nc_oc=Q6cZ2QEAGzIb3b4BC3Cf4r_jxU2rXaCZDkSqhSx9x7rNLBqaiPor6wehYSrvFjitIgF-Rfb07oCbHf_E79eAoJCh6ESc&amp;_nc_ohc=KVHA1uCsFQgQ7kNvwFSMP73&amp;_nc_gid=hezEzaC1p4bj66w5o_-HWw&amp;edm=ACE-g0gBAAAA&amp;ccb=7-5&amp;ig_cache_key=YW5vbnltb3VzX3Byb2ZpbGVfcGlj.3-ccb7-5&amp;oh=00_AfJlKHdb0Uj0_Yc1-H9wSkOjeMYARAq3gDX_Kj_dBBmaZg&amp;oe=6834E7CF&amp;_nc_sid=b15361</t>
  </si>
  <si>
    <t xml:space="preserve">just.4.funnz</t>
  </si>
  <si>
    <t xml:space="preserve">2022/05/30 09:35:17</t>
  </si>
  <si>
    <t xml:space="preserve">Sedang menunggu pin comment dr ayang no limitnya ka sisca😍🔥🔥🔥</t>
  </si>
  <si>
    <t xml:space="preserve">https://instagram.fcgk42-1.fna.fbcdn.net/v/t51.2885-19/350511258_967466434676284_3773284986734367336_n.jpg?stp=dst-jpg_s150x150_tt6&amp;_nc_ht=instagram.fcgk42-1.fna.fbcdn.net&amp;_nc_cat=104&amp;_nc_oc=Q6cZ2QFxnyEQXUpGikTiyB8Qz3YPnjFcBGnrJ0bj21QQR3HzEfRgzKGByF-5f3In-Kd_oRM&amp;_nc_ohc=yE5ryw6QEIQQ7kNvwH0wO9X&amp;_nc_gid=otA3GL751NFa3sIlrAihkw&amp;edm=AI-cjbYBAAAA&amp;ccb=7-5&amp;oh=00_AfIjg2GVFij8fZiTcAQ1PGa7d63F_okxT8ES1h08m_D7tQ&amp;oe=6834DA1B&amp;_nc_sid=0985b0</t>
  </si>
  <si>
    <t xml:space="preserve">azarine.kayza.fela</t>
  </si>
  <si>
    <t xml:space="preserve">2022/05/30 09:38:20</t>
  </si>
  <si>
    <t xml:space="preserve">😮😮😮👏👏😍😍</t>
  </si>
  <si>
    <t xml:space="preserve">https://instagram.fcgk42-1.fna.fbcdn.net/v/t51.2885-19/476222653_463742256812746_2285089964299439829_n.jpg?stp=dst-jpg_s150x150_tt6&amp;_nc_ht=instagram.fcgk42-1.fna.fbcdn.net&amp;_nc_cat=110&amp;_nc_oc=Q6cZ2QFxnyEQXUpGikTiyB8Qz3YPnjFcBGnrJ0bj21QQR3HzEfRgzKGByF-5f3In-Kd_oRM&amp;_nc_ohc=wroD9KHY1dwQ7kNvwHy6Mck&amp;_nc_gid=otA3GL751NFa3sIlrAihkw&amp;edm=AI-cjbYBAAAA&amp;ccb=7-5&amp;oh=00_AfJ6GrPAKS39-tcFUHBHa5ebvcOrq5TjuBsiDkCsaY13iA&amp;oe=6834CC56&amp;_nc_sid=0985b0</t>
  </si>
  <si>
    <t xml:space="preserve">___hyynxc</t>
  </si>
  <si>
    <t xml:space="preserve">2022/05/30 09:48:10</t>
  </si>
  <si>
    <t xml:space="preserve">@leo_nardo.d ngana babi🗿</t>
  </si>
  <si>
    <t xml:space="preserve">https://instagram.fcgk42-1.fna.fbcdn.net/v/t51.2885-19/180333240_532500751492079_2752159311949520734_n.jpg?stp=dst-jpg_s150x150_tt6&amp;_nc_ht=instagram.fcgk42-1.fna.fbcdn.net&amp;_nc_cat=111&amp;_nc_oc=Q6cZ2QFxnyEQXUpGikTiyB8Qz3YPnjFcBGnrJ0bj21QQR3HzEfRgzKGByF-5f3In-Kd_oRM&amp;_nc_ohc=mLx7amHIypMQ7kNvwFF1kva&amp;_nc_gid=otA3GL751NFa3sIlrAihkw&amp;edm=AI-cjbYBAAAA&amp;ccb=7-5&amp;oh=00_AfJrRpt5EgBSjSwiffVAQlnvQ6VKvfTSaDuO1HO9eC6IJw&amp;oe=6834C329&amp;_nc_sid=0985b0</t>
  </si>
  <si>
    <t xml:space="preserve">wanicloth_screenprinting</t>
  </si>
  <si>
    <t xml:space="preserve">2022/05/30 09:50:54</t>
  </si>
  <si>
    <t xml:space="preserve">Wajahnya udah beda bukan kayak pass jomblo 😂 jangan2</t>
  </si>
  <si>
    <t xml:space="preserve">https://instagram.fcgk42-1.fna.fbcdn.net/v/t51.2885-19/285478843_345085894397277_8033981031121363351_n.jpg?stp=dst-jpg_s150x150_tt6&amp;_nc_ht=instagram.fcgk42-1.fna.fbcdn.net&amp;_nc_cat=109&amp;_nc_oc=Q6cZ2QFxnyEQXUpGikTiyB8Qz3YPnjFcBGnrJ0bj21QQR3HzEfRgzKGByF-5f3In-Kd_oRM&amp;_nc_ohc=jT0f5-A_CJgQ7kNvwHMcyUR&amp;_nc_gid=otA3GL751NFa3sIlrAihkw&amp;edm=AI-cjbYBAAAA&amp;ccb=7-5&amp;oh=00_AfIUDbL6efeufHLZui6IMjfvuTpDtIQKrk3JuWwg8Evepg&amp;oe=6834C91A&amp;_nc_sid=0985b0</t>
  </si>
  <si>
    <t xml:space="preserve">bulssht_</t>
  </si>
  <si>
    <t xml:space="preserve">2022/05/30 10:43:12</t>
  </si>
  <si>
    <t xml:space="preserve">kak mau gak jadi pacar aku</t>
  </si>
  <si>
    <t xml:space="preserve">https://instagram.fcgk42-1.fna.fbcdn.net/v/t51.2885-19/470901258_1123217896142830_7183060573997215058_n.jpg?stp=dst-jpg_s150x150_tt6&amp;_nc_ht=instagram.fcgk42-1.fna.fbcdn.net&amp;_nc_cat=110&amp;_nc_oc=Q6cZ2QFxnyEQXUpGikTiyB8Qz3YPnjFcBGnrJ0bj21QQR3HzEfRgzKGByF-5f3In-Kd_oRM&amp;_nc_ohc=ZT1GwzNkwM8Q7kNvwEqggoF&amp;_nc_gid=otA3GL751NFa3sIlrAihkw&amp;edm=AI-cjbYBAAAA&amp;ccb=7-5&amp;oh=00_AfKQIzwT19-rUb3oPAPwUI0yrf3hpfs58Coa2yQcxaM2DQ&amp;oe=6834C42F&amp;_nc_sid=0985b0</t>
  </si>
  <si>
    <t xml:space="preserve">r1996______</t>
  </si>
  <si>
    <t xml:space="preserve">2022/05/30 10:46:35</t>
  </si>
  <si>
    <t xml:space="preserve">Wangy</t>
  </si>
  <si>
    <t xml:space="preserve">https://instagram.fcgk42-1.fna.fbcdn.net/v/t51.2885-19/466346234_953262870160038_8986757025112938028_n.jpg?stp=dst-jpg_s150x150_tt6&amp;_nc_ht=instagram.fcgk42-1.fna.fbcdn.net&amp;_nc_cat=106&amp;_nc_oc=Q6cZ2QFxnyEQXUpGikTiyB8Qz3YPnjFcBGnrJ0bj21QQR3HzEfRgzKGByF-5f3In-Kd_oRM&amp;_nc_ohc=ylnnEMW2YtUQ7kNvwGeaSqG&amp;_nc_gid=otA3GL751NFa3sIlrAihkw&amp;edm=AI-cjbYBAAAA&amp;ccb=7-5&amp;oh=00_AfInB9TWgLjybaYoYPPwbwHR8qmWu4vsjDsW1NHyksGbOQ&amp;oe=6834D415&amp;_nc_sid=0985b0</t>
  </si>
  <si>
    <t xml:space="preserve">azmipratamaa</t>
  </si>
  <si>
    <t xml:space="preserve">2022/05/30 10:46:44</t>
  </si>
  <si>
    <t xml:space="preserve">@ekomarsalla ko sesadangi melinting ko</t>
  </si>
  <si>
    <t xml:space="preserve">https://instagram.fcgk42-1.fna.fbcdn.net/v/t51.2885-19/496593364_18113860753475123_7245023422748504332_n.jpg?stp=dst-jpg_s150x150_tt6&amp;_nc_ht=instagram.fcgk42-1.fna.fbcdn.net&amp;_nc_cat=111&amp;_nc_oc=Q6cZ2QFxnyEQXUpGikTiyB8Qz3YPnjFcBGnrJ0bj21QQR3HzEfRgzKGByF-5f3In-Kd_oRM&amp;_nc_ohc=eIMQRiKR2HAQ7kNvwEL70vv&amp;_nc_gid=otA3GL751NFa3sIlrAihkw&amp;edm=AI-cjbYBAAAA&amp;ccb=7-5&amp;oh=00_AfKqvZz3CkUmd8i8ZDaqX_iRR6JQvaOh0IsR4Ij4PxoUQg&amp;oe=6834D263&amp;_nc_sid=0985b0</t>
  </si>
  <si>
    <t xml:space="preserve">__cat.furr</t>
  </si>
  <si>
    <t xml:space="preserve">2022/05/30 10:50:29</t>
  </si>
  <si>
    <t xml:space="preserve">@yxzirfaans_ KAK 😭😭😭😭😭</t>
  </si>
  <si>
    <t xml:space="preserve">https://instagram.fcgk42-1.fna.fbcdn.net/v/t51.2885-19/273138295_1009224029662893_2694877418981608598_n.jpg?stp=dst-jpg_s150x150_tt6&amp;_nc_ht=instagram.fcgk42-1.fna.fbcdn.net&amp;_nc_cat=109&amp;_nc_oc=Q6cZ2QFxnyEQXUpGikTiyB8Qz3YPnjFcBGnrJ0bj21QQR3HzEfRgzKGByF-5f3In-Kd_oRM&amp;_nc_ohc=HLtX7UQrgCIQ7kNvwFoxb1R&amp;_nc_gid=otA3GL751NFa3sIlrAihkw&amp;edm=AI-cjbYBAAAA&amp;ccb=7-5&amp;oh=00_AfIiRIjNXJELdymtSGYurwis5L1c7cgB0iJWrngr4Wf_HQ&amp;oe=6834F4B6&amp;_nc_sid=0985b0</t>
  </si>
  <si>
    <t xml:space="preserve">wirasuryawan_87</t>
  </si>
  <si>
    <t xml:space="preserve">2022/05/30 11:08:30</t>
  </si>
  <si>
    <t xml:space="preserve">Sedang menonton uang menari</t>
  </si>
  <si>
    <t xml:space="preserve">https://instagram.fcgk42-1.fna.fbcdn.net/v/t51.2885-19/398068373_1001363210953841_2630401196633169877_n.jpg?stp=dst-jpg_s150x150_tt6&amp;_nc_ht=instagram.fcgk42-1.fna.fbcdn.net&amp;_nc_cat=105&amp;_nc_oc=Q6cZ2QFxnyEQXUpGikTiyB8Qz3YPnjFcBGnrJ0bj21QQR3HzEfRgzKGByF-5f3In-Kd_oRM&amp;_nc_ohc=fS5rSCwMDFsQ7kNvwE09U-9&amp;_nc_gid=otA3GL751NFa3sIlrAihkw&amp;edm=AI-cjbYBAAAA&amp;ccb=7-5&amp;oh=00_AfLxPEFGvHZ7LbycqEqz-kEVxldYF5HV3aZ2jZlezeHcdQ&amp;oe=6834C7D0&amp;_nc_sid=0985b0</t>
  </si>
  <si>
    <t xml:space="preserve">yohanes_liongky</t>
  </si>
  <si>
    <t xml:space="preserve">2022/05/30 11:14:32</t>
  </si>
  <si>
    <t xml:space="preserve">Ada cwe cantik karena make up dan ada yg cantik tanpa make up... Sisca Kohl ini termasuk cwe yg cantik jika tanpa make up... 🤔😁🙏🏻</t>
  </si>
  <si>
    <t xml:space="preserve">https://instagram.fcgk42-1.fna.fbcdn.net/v/t51.2885-19/472485655_1114260603702884_7501124351509363106_n.jpg?stp=dst-jpg_s150x150_tt6&amp;_nc_ht=instagram.fcgk42-1.fna.fbcdn.net&amp;_nc_cat=108&amp;_nc_oc=Q6cZ2QFxnyEQXUpGikTiyB8Qz3YPnjFcBGnrJ0bj21QQR3HzEfRgzKGByF-5f3In-Kd_oRM&amp;_nc_ohc=6zXso6o3hR4Q7kNvwGCUJIl&amp;_nc_gid=otA3GL751NFa3sIlrAihkw&amp;edm=AI-cjbYBAAAA&amp;ccb=7-5&amp;oh=00_AfJ-SlF2OB9DMjkH5yecE8RDvlwJ4kJm6dX643niUSeYmQ&amp;oe=6834C7AB&amp;_nc_sid=0985b0</t>
  </si>
  <si>
    <t xml:space="preserve">ikhwankhaleed</t>
  </si>
  <si>
    <t xml:space="preserve">2022/05/30 11:14:38</t>
  </si>
  <si>
    <t xml:space="preserve">nama adalah doa. jess no limit, beneran jadi no limit</t>
  </si>
  <si>
    <t xml:space="preserve">https://instagram.fcgk42-1.fna.fbcdn.net/v/t51.2885-19/448329680_2374732052722974_1322632717032317893_n.jpg?stp=dst-jpg_s150x150_tt6&amp;_nc_ht=instagram.fcgk42-1.fna.fbcdn.net&amp;_nc_cat=106&amp;_nc_oc=Q6cZ2QFxnyEQXUpGikTiyB8Qz3YPnjFcBGnrJ0bj21QQR3HzEfRgzKGByF-5f3In-Kd_oRM&amp;_nc_ohc=tGL0WM4OSKIQ7kNvwGziS_J&amp;_nc_gid=otA3GL751NFa3sIlrAihkw&amp;edm=AI-cjbYBAAAA&amp;ccb=7-5&amp;oh=00_AfJYOztOjE0dAIE95jOb7pSgfqfmlL6IvvClKSKO03kwNQ&amp;oe=6834E530&amp;_nc_sid=0985b0</t>
  </si>
  <si>
    <t xml:space="preserve">raflimartanto</t>
  </si>
  <si>
    <t xml:space="preserve">2022/05/30 11:37:29</t>
  </si>
  <si>
    <t xml:space="preserve">@kiyaazza16 koe i lapo zak</t>
  </si>
  <si>
    <t xml:space="preserve">https://instagram.fcgk42-1.fna.fbcdn.net/v/t51.2885-19/321068779_555824129348458_9190177884756715999_n.jpg?stp=dst-jpg_s150x150_tt6&amp;_nc_ht=instagram.fcgk42-1.fna.fbcdn.net&amp;_nc_cat=110&amp;_nc_oc=Q6cZ2QFxnyEQXUpGikTiyB8Qz3YPnjFcBGnrJ0bj21QQR3HzEfRgzKGByF-5f3In-Kd_oRM&amp;_nc_ohc=P_jdYrh73nwQ7kNvwGNkg2f&amp;_nc_gid=otA3GL751NFa3sIlrAihkw&amp;edm=AI-cjbYBAAAA&amp;ccb=7-5&amp;oh=00_AfKTeKODlDgjcqJJxdbCU4wN-PMaAF5EZQdO88BjhNwb6Q&amp;oe=6834E1BA&amp;_nc_sid=0985b0</t>
  </si>
  <si>
    <t xml:space="preserve">kayla_maritza15</t>
  </si>
  <si>
    <t xml:space="preserve">2022/05/30 11:44:01</t>
  </si>
  <si>
    <t xml:space="preserve">Gak pake efek tapi kaya pake efek😢😍</t>
  </si>
  <si>
    <t xml:space="preserve">https://instagram.fcgk42-1.fna.fbcdn.net/v/t51.2885-19/293765228_438577434825963_7643006307038453612_n.jpg?stp=dst-jpg_s150x150_tt6&amp;_nc_ht=instagram.fcgk42-1.fna.fbcdn.net&amp;_nc_cat=103&amp;_nc_oc=Q6cZ2QFxnyEQXUpGikTiyB8Qz3YPnjFcBGnrJ0bj21QQR3HzEfRgzKGByF-5f3In-Kd_oRM&amp;_nc_ohc=8Fcy1Q7nGNkQ7kNvwFtuPef&amp;_nc_gid=otA3GL751NFa3sIlrAihkw&amp;edm=AI-cjbYBAAAA&amp;ccb=7-5&amp;oh=00_AfJk0nssiTMqluAObBAM-PWOreb1csp9Mi5xOW4h0m2iQQ&amp;oe=6834D0F9&amp;_nc_sid=0985b0</t>
  </si>
  <si>
    <t xml:space="preserve">resadiniyanti13</t>
  </si>
  <si>
    <t xml:space="preserve">2022/05/30 12:11:27</t>
  </si>
  <si>
    <t xml:space="preserve">@_kylmzwdhnptr asal jangan sisca pelit aja😂</t>
  </si>
  <si>
    <t xml:space="preserve">https://instagram.fcgk42-1.fna.fbcdn.net/v/t51.2885-19/244579706_2951004328485584_801441063919036690_n.jpg?stp=dst-jpg_s150x150_tt6&amp;_nc_ht=instagram.fcgk42-1.fna.fbcdn.net&amp;_nc_cat=108&amp;_nc_oc=Q6cZ2QFxnyEQXUpGikTiyB8Qz3YPnjFcBGnrJ0bj21QQR3HzEfRgzKGByF-5f3In-Kd_oRM&amp;_nc_ohc=FGSUGajIzOkQ7kNvwGbv1ps&amp;_nc_gid=otA3GL751NFa3sIlrAihkw&amp;edm=AI-cjbYBAAAA&amp;ccb=7-5&amp;oh=00_AfKBBOIROeAeD_6AKVgaIX_A_wGKYwsFM5eqHUcYBRoomA&amp;oe=6834DC64&amp;_nc_sid=0985b0</t>
  </si>
  <si>
    <t xml:space="preserve">voyu_co</t>
  </si>
  <si>
    <t xml:space="preserve">2022/05/30 12:14:06</t>
  </si>
  <si>
    <t xml:space="preserve">Wahh sisca 😍</t>
  </si>
  <si>
    <t xml:space="preserve">https://instagram.fcgk42-1.fna.fbcdn.net/v/t51.2885-19/472297283_1121852519663689_6229735183419193118_n.jpg?stp=dst-jpg_s150x150_tt6&amp;_nc_ht=instagram.fcgk42-1.fna.fbcdn.net&amp;_nc_cat=101&amp;_nc_oc=Q6cZ2QFxnyEQXUpGikTiyB8Qz3YPnjFcBGnrJ0bj21QQR3HzEfRgzKGByF-5f3In-Kd_oRM&amp;_nc_ohc=RDCeHIq5ZO0Q7kNvwGl9gxy&amp;_nc_gid=otA3GL751NFa3sIlrAihkw&amp;edm=AI-cjbYBAAAA&amp;ccb=7-5&amp;oh=00_AfJOg-PsLTAi5_IxkX3u2c5V8qrdfT3MjOmDmvKqYqAD2Q&amp;oe=6834C04F&amp;_nc_sid=0985b0</t>
  </si>
  <si>
    <t xml:space="preserve">ajibsajaa</t>
  </si>
  <si>
    <t xml:space="preserve">2022/05/30 12:37:45</t>
  </si>
  <si>
    <t xml:space="preserve">Kohl no limit</t>
  </si>
  <si>
    <t xml:space="preserve">https://instagram.fcgk42-1.fna.fbcdn.net/v/t51.2885-19/288270985_972378203438409_762787052334250851_n.jpg?stp=dst-jpg_s150x150_tt6&amp;_nc_ht=instagram.fcgk42-1.fna.fbcdn.net&amp;_nc_cat=109&amp;_nc_oc=Q6cZ2QFxnyEQXUpGikTiyB8Qz3YPnjFcBGnrJ0bj21QQR3HzEfRgzKGByF-5f3In-Kd_oRM&amp;_nc_ohc=MM9j6c5oXsoQ7kNvwErkkLQ&amp;_nc_gid=otA3GL751NFa3sIlrAihkw&amp;edm=AI-cjbYBAAAA&amp;ccb=7-5&amp;oh=00_AfLHD5ktGD2YHCEevarB-zQbIhsva603AomrbtXBKfONfA&amp;oe=6834E641&amp;_nc_sid=0985b0</t>
  </si>
  <si>
    <t xml:space="preserve">raflesia_violette</t>
  </si>
  <si>
    <t xml:space="preserve">2022/05/30 12:41:39</t>
  </si>
  <si>
    <t xml:space="preserve">sis uda betul kamu bkin konten memasak kok🙂</t>
  </si>
  <si>
    <t xml:space="preserve">https://instagram.fcgk42-1.fna.fbcdn.net/v/t51.2885-19/69272414_485570685598484_6797227075284500480_n.jpg?stp=dst-jpg_s150x150_tt6&amp;_nc_ht=instagram.fcgk42-1.fna.fbcdn.net&amp;_nc_cat=108&amp;_nc_oc=Q6cZ2QFxnyEQXUpGikTiyB8Qz3YPnjFcBGnrJ0bj21QQR3HzEfRgzKGByF-5f3In-Kd_oRM&amp;_nc_ohc=MILwq1uTQqgQ7kNvwEoquB0&amp;_nc_gid=otA3GL751NFa3sIlrAihkw&amp;edm=AI-cjbYBAAAA&amp;ccb=7-5&amp;oh=00_AfKFY_Ahgucx472AOIUb0V1FXZCVt5_qD5_W0B6eVki3CA&amp;oe=6834C30C&amp;_nc_sid=0985b0</t>
  </si>
  <si>
    <t xml:space="preserve">dapurpangeran.id</t>
  </si>
  <si>
    <t xml:space="preserve">2022/05/30 13:25:20</t>
  </si>
  <si>
    <t xml:space="preserve">xybyna_</t>
  </si>
  <si>
    <t xml:space="preserve">2022/05/30 13:27:48</t>
  </si>
  <si>
    <t xml:space="preserve">UANG NOLIMITT..😂😂💸💸💸💸</t>
  </si>
  <si>
    <t xml:space="preserve">https://instagram.fcgk42-1.fna.fbcdn.net/v/t51.2885-19/448434887_475622421651180_7493727020567297757_n.jpg?stp=dst-jpg_s150x150_tt6&amp;_nc_ht=instagram.fcgk42-1.fna.fbcdn.net&amp;_nc_cat=100&amp;_nc_oc=Q6cZ2QFxnyEQXUpGikTiyB8Qz3YPnjFcBGnrJ0bj21QQR3HzEfRgzKGByF-5f3In-Kd_oRM&amp;_nc_ohc=zmjOT84fhaUQ7kNvwFVPkXq&amp;_nc_gid=otA3GL751NFa3sIlrAihkw&amp;edm=AI-cjbYBAAAA&amp;ccb=7-5&amp;oh=00_AfJKJlgcHLjZvb2jr3AtQbi9uXUFij09jucAR23lPXvqQg&amp;oe=6834E05A&amp;_nc_sid=0985b0</t>
  </si>
  <si>
    <t xml:space="preserve">raniramadhani31_</t>
  </si>
  <si>
    <t xml:space="preserve">2022/05/30 13:37:10</t>
  </si>
  <si>
    <t xml:space="preserve">@leonqueenzzz @bqoktaviraaa @annisa.1595 😂</t>
  </si>
  <si>
    <t xml:space="preserve">https://instagram.fcgk42-1.fna.fbcdn.net/v/t51.2885-19/447880541_1013980513689990_7505022041522195237_n.jpg?stp=dst-jpg_s150x150_tt6&amp;_nc_ht=instagram.fcgk42-1.fna.fbcdn.net&amp;_nc_cat=106&amp;_nc_oc=Q6cZ2QFxnyEQXUpGikTiyB8Qz3YPnjFcBGnrJ0bj21QQR3HzEfRgzKGByF-5f3In-Kd_oRM&amp;_nc_ohc=AeLETGWUWR8Q7kNvwGmeB5x&amp;_nc_gid=otA3GL751NFa3sIlrAihkw&amp;edm=AI-cjbYBAAAA&amp;ccb=7-5&amp;oh=00_AfKYDihL0yIx7ZcTmLB30BWiYcm8qfoYWklVbAErjCAm9A&amp;oe=6834DD8F&amp;_nc_sid=0985b0</t>
  </si>
  <si>
    <t xml:space="preserve">rismahryn_</t>
  </si>
  <si>
    <t xml:space="preserve">2022/05/30 13:37:25</t>
  </si>
  <si>
    <t xml:space="preserve">@indiarttie aku ikut mbak 😂</t>
  </si>
  <si>
    <t xml:space="preserve">https://instagram.fcgk42-1.fna.fbcdn.net/v/t51.2885-19/488526017_544673338648641_2180460817652441330_n.jpg?stp=dst-jpg_s150x150_tt6&amp;_nc_ht=instagram.fcgk42-1.fna.fbcdn.net&amp;_nc_cat=109&amp;_nc_oc=Q6cZ2QFxnyEQXUpGikTiyB8Qz3YPnjFcBGnrJ0bj21QQR3HzEfRgzKGByF-5f3In-Kd_oRM&amp;_nc_ohc=mIbzjj4uXuwQ7kNvwEoAph4&amp;_nc_gid=otA3GL751NFa3sIlrAihkw&amp;edm=AI-cjbYBAAAA&amp;ccb=7-5&amp;oh=00_AfIwB-PAfeSgcKelFWe-dqDmuQ_nSgsDO2lhhmmFYw_f-Q&amp;oe=6834F3B1&amp;_nc_sid=0985b0</t>
  </si>
  <si>
    <t xml:space="preserve">bqoktaviraaa</t>
  </si>
  <si>
    <t xml:space="preserve">2022/05/30 13:44:12</t>
  </si>
  <si>
    <t xml:space="preserve">@raniramadhani31_ 🙏🙏🙏🙏</t>
  </si>
  <si>
    <t xml:space="preserve">https://instagram.fcgk42-1.fna.fbcdn.net/v/t51.2885-19/495398711_18012380087722547_6269860518990406429_n.jpg?stp=dst-jpg_s150x150_tt6&amp;_nc_ht=instagram.fcgk42-1.fna.fbcdn.net&amp;_nc_cat=111&amp;_nc_oc=Q6cZ2QFxnyEQXUpGikTiyB8Qz3YPnjFcBGnrJ0bj21QQR3HzEfRgzKGByF-5f3In-Kd_oRM&amp;_nc_ohc=1CJOQ6NUeL8Q7kNvwFJmBr0&amp;_nc_gid=otA3GL751NFa3sIlrAihkw&amp;edm=AI-cjbYBAAAA&amp;ccb=7-5&amp;oh=00_AfLOnfR5slYWSdQ3-ZcL-dbJDfwtMokQLDmZ85PUmntAPg&amp;oe=6834C897&amp;_nc_sid=0985b0</t>
  </si>
  <si>
    <t xml:space="preserve">inieca121</t>
  </si>
  <si>
    <t xml:space="preserve">2022/05/30 13:56:45</t>
  </si>
  <si>
    <t xml:space="preserve">Cantik nya</t>
  </si>
  <si>
    <t xml:space="preserve">https://instagram.fcgk42-1.fna.fbcdn.net/v/t51.2885-19/289265099_785404509117642_5800391047519566616_n.jpg?stp=dst-jpg_s150x150_tt6&amp;_nc_ht=instagram.fcgk42-1.fna.fbcdn.net&amp;_nc_cat=106&amp;_nc_oc=Q6cZ2QFxnyEQXUpGikTiyB8Qz3YPnjFcBGnrJ0bj21QQR3HzEfRgzKGByF-5f3In-Kd_oRM&amp;_nc_ohc=nFZqZSoTyx4Q7kNvwGYDUfe&amp;_nc_gid=otA3GL751NFa3sIlrAihkw&amp;edm=AI-cjbYBAAAA&amp;ccb=7-5&amp;oh=00_AfLVkTDjwdQymmXQO7aBByag6DooEaJf5mjivjI946fXjg&amp;oe=6834D5DF&amp;_nc_sid=0985b0</t>
  </si>
  <si>
    <t xml:space="preserve">annisarhm.15</t>
  </si>
  <si>
    <t xml:space="preserve">2022/05/30 14:00:46</t>
  </si>
  <si>
    <t xml:space="preserve">@raniramadhani31_ linting daun🙏🏻🙏🏻</t>
  </si>
  <si>
    <t xml:space="preserve">https://instagram.fcgk42-1.fna.fbcdn.net/v/t51.2885-19/340334008_9346490428725192_5094603927603160127_n.jpg?stp=dst-jpg_s150x150_tt6&amp;_nc_ht=instagram.fcgk42-1.fna.fbcdn.net&amp;_nc_cat=100&amp;_nc_oc=Q6cZ2QFxnyEQXUpGikTiyB8Qz3YPnjFcBGnrJ0bj21QQR3HzEfRgzKGByF-5f3In-Kd_oRM&amp;_nc_ohc=5h7MhhXh1tsQ7kNvwHPLYj0&amp;_nc_gid=otA3GL751NFa3sIlrAihkw&amp;edm=AI-cjbYBAAAA&amp;ccb=7-5&amp;oh=00_AfI0b-azbjeS7uoq0S60hmV3pKtjw3PWtqwKkgWaZcs_Gw&amp;oe=6834D5F0&amp;_nc_sid=0985b0</t>
  </si>
  <si>
    <t xml:space="preserve">ahmadrifulwalidaen</t>
  </si>
  <si>
    <t xml:space="preserve">2022/05/30 14:02:40</t>
  </si>
  <si>
    <t xml:space="preserve">Dia siapa v:</t>
  </si>
  <si>
    <t xml:space="preserve">https://instagram.fcgk42-1.fna.fbcdn.net/v/t51.2885-19/471360349_2148113582299638_1796021431458415566_n.jpg?stp=dst-jpg_s150x150_tt6&amp;_nc_ht=instagram.fcgk42-1.fna.fbcdn.net&amp;_nc_cat=106&amp;_nc_oc=Q6cZ2QFxnyEQXUpGikTiyB8Qz3YPnjFcBGnrJ0bj21QQR3HzEfRgzKGByF-5f3In-Kd_oRM&amp;_nc_ohc=94Xuk5jb5A0Q7kNvwFK7guB&amp;_nc_gid=otA3GL751NFa3sIlrAihkw&amp;edm=AI-cjbYBAAAA&amp;ccb=7-5&amp;oh=00_AfLWKlWQSxcPP5yLYQgvcWLx7nmi7BhaCdedNf_Yc-xPpw&amp;oe=6834CD22&amp;_nc_sid=0985b0</t>
  </si>
  <si>
    <t xml:space="preserve">siiucuup</t>
  </si>
  <si>
    <t xml:space="preserve">2022/05/30 14:27:56</t>
  </si>
  <si>
    <t xml:space="preserve">Over duiddd</t>
  </si>
  <si>
    <t xml:space="preserve">https://instagram.fcgk42-1.fna.fbcdn.net/v/t51.2885-19/476379052_1092277849337486_2542395729841643938_n.jpg?stp=dst-jpg_s150x150_tt6&amp;_nc_ht=instagram.fcgk42-1.fna.fbcdn.net&amp;_nc_cat=102&amp;_nc_oc=Q6cZ2QFxnyEQXUpGikTiyB8Qz3YPnjFcBGnrJ0bj21QQR3HzEfRgzKGByF-5f3In-Kd_oRM&amp;_nc_ohc=HyyCtXyckooQ7kNvwHaNoT2&amp;_nc_gid=otA3GL751NFa3sIlrAihkw&amp;edm=AI-cjbYBAAAA&amp;ccb=7-5&amp;oh=00_AfKjTMIl_c1Kuhg7wukUgvBIouh0MncpNZacZgnGw4UlWQ&amp;oe=6834C824&amp;_nc_sid=0985b0</t>
  </si>
  <si>
    <t xml:space="preserve">ananda_febiansyah_s</t>
  </si>
  <si>
    <t xml:space="preserve">2022/05/30 14:34:26</t>
  </si>
  <si>
    <t xml:space="preserve">Kak siska top upin aku kak soalnya aku gk punyak uang kak id ff 1983672391😢😢😢😢</t>
  </si>
  <si>
    <t xml:space="preserve">https://instagram.fcgk42-1.fna.fbcdn.net/v/t51.2885-19/330369613_157909263347498_1898763901045870388_n.jpg?stp=dst-jpg_s150x150_tt6&amp;_nc_ht=instagram.fcgk42-1.fna.fbcdn.net&amp;_nc_cat=102&amp;_nc_oc=Q6cZ2QFxnyEQXUpGikTiyB8Qz3YPnjFcBGnrJ0bj21QQR3HzEfRgzKGByF-5f3In-Kd_oRM&amp;_nc_ohc=Qv6qDm2UAbAQ7kNvwFBtyR7&amp;_nc_gid=otA3GL751NFa3sIlrAihkw&amp;edm=AI-cjbYBAAAA&amp;ccb=7-5&amp;oh=00_AfKOCb9DQrxETdq8xkET9IQ4M0Bn7GqbFyy8UhEjFvHjcg&amp;oe=6834C43B&amp;_nc_sid=0985b0</t>
  </si>
  <si>
    <t xml:space="preserve">jilan.id</t>
  </si>
  <si>
    <t xml:space="preserve">2022/05/30 14:52:34</t>
  </si>
  <si>
    <t xml:space="preserve">Cantik banget 🔥</t>
  </si>
  <si>
    <t xml:space="preserve">kikined_</t>
  </si>
  <si>
    <t xml:space="preserve">2022/05/30 14:59:38</t>
  </si>
  <si>
    <t xml:space="preserve">@raflimartanto terserah w</t>
  </si>
  <si>
    <t xml:space="preserve">https://instagram.fcgk42-1.fna.fbcdn.net/v/t51.2885-19/364390235_1019896399139251_2076622945237479322_n.jpg?stp=dst-jpg_s150x150_tt6&amp;_nc_ht=instagram.fcgk42-1.fna.fbcdn.net&amp;_nc_cat=107&amp;_nc_oc=Q6cZ2QFl50zepbUtg8F5pe3QBg8vMJfLTiEiKt5TNrq-dzVGSgzVzQeHFh4pZ4aThwgJo3w&amp;_nc_ohc=22lOTsY0KIEQ7kNvwFqcY-f&amp;_nc_gid=yx_PCLJlyRA-srKJjX0Udw&amp;edm=AI-cjbYBAAAA&amp;ccb=7-5&amp;oh=00_AfKdBN6G_tbcQN7gIQefrpbBmp1PouQjF1-JBu-bvxBKhg&amp;oe=6834BE34&amp;_nc_sid=0985b0</t>
  </si>
  <si>
    <t xml:space="preserve">hananamochi</t>
  </si>
  <si>
    <t xml:space="preserve">2022/05/29 19:04:39</t>
  </si>
  <si>
    <t xml:space="preserve">YG BEGINI ADA YG BLG GA CANTIK ITU MATANNYA GMN WOIII 😭</t>
  </si>
  <si>
    <t xml:space="preserve">https://instagram.fcgk42-1.fna.fbcdn.net/v/t51.2885-19/431758150_292400027006123_3781867052389890504_n.jpg?stp=dst-jpg_s150x150_tt6&amp;_nc_ht=instagram.fcgk42-1.fna.fbcdn.net&amp;_nc_cat=111&amp;_nc_oc=Q6cZ2QFl50zepbUtg8F5pe3QBg8vMJfLTiEiKt5TNrq-dzVGSgzVzQeHFh4pZ4aThwgJo3w&amp;_nc_ohc=XEOsTxP4a5oQ7kNvwHtqYX-&amp;_nc_gid=yx_PCLJlyRA-srKJjX0Udw&amp;edm=AI-cjbYBAAAA&amp;ccb=7-5&amp;oh=00_AfLCkaJWCQRUsx79tRx-5It4jFHZnJ0tWVp0vd1utXsktA&amp;oe=6834E3CF&amp;_nc_sid=0985b0</t>
  </si>
  <si>
    <t xml:space="preserve">abdillah.098</t>
  </si>
  <si>
    <t xml:space="preserve">2022/05/29 19:17:48</t>
  </si>
  <si>
    <t xml:space="preserve">@ddiiaaamau coba telur geprek ta?</t>
  </si>
  <si>
    <t xml:space="preserve">https://instagram.fcgk42-1.fna.fbcdn.net/v/t51.2885-19/403860863_200835896328046_4567737031153790742_n.jpg?stp=dst-jpg_s150x150_tt6&amp;_nc_ht=instagram.fcgk42-1.fna.fbcdn.net&amp;_nc_cat=110&amp;_nc_oc=Q6cZ2QFl50zepbUtg8F5pe3QBg8vMJfLTiEiKt5TNrq-dzVGSgzVzQeHFh4pZ4aThwgJo3w&amp;_nc_ohc=888_iYa7-yQQ7kNvwE_tFAY&amp;_nc_gid=yx_PCLJlyRA-srKJjX0Udw&amp;edm=AI-cjbYBAAAA&amp;ccb=7-5&amp;oh=00_AfK_Cymoq8VwF680QBfdd3dwYgzrogOLX8URuRkMyxwkSg&amp;oe=6834BF9B&amp;_nc_sid=0985b0</t>
  </si>
  <si>
    <t xml:space="preserve">jual_beli_akun_mlbb_store</t>
  </si>
  <si>
    <t xml:space="preserve">2022/05/29 19:18:17</t>
  </si>
  <si>
    <t xml:space="preserve">Ayang😍</t>
  </si>
  <si>
    <t xml:space="preserve">https://scontent-gmp1-1.cdninstagram.com/v/t51.2885-19/464760996_1254146839119862_3605321457742435801_n.png?stp=dst-jpg_e0_s150x150_tt6&amp;cb=8577c754-c2464923&amp;_nc_ht=scontent-gmp1-1.cdninstagram.com&amp;_nc_cat=1&amp;_nc_oc=Q6cZ2QG0M1Kh3qnjQ3EPdlK8X83aL_KmfWi245LW8aAF78L8vekTQ670iGVVMo80cW_Ks1E&amp;_nc_ohc=NPGnixHlxXYQ7kNvwG1OGoE&amp;_nc_gid=5dDXjAfvMCH16AgF8xPHRw&amp;edm=ALlQn9MBAAAA&amp;ccb=7-5&amp;ig_cache_key=YW5vbnltb3VzX3Byb2ZpbGVfcGlj.3-ccb7-5-cb8577c754-c2464923&amp;oh=00_AfLWjm0l5XjxjtTvFwdSxSRmKaD0bkphdcMGgPA-xmSDqg&amp;oe=6834F3A8&amp;_nc_sid=e7f676</t>
  </si>
  <si>
    <t xml:space="preserve">ladykhnsa</t>
  </si>
  <si>
    <t xml:space="preserve">2022/05/29 19:26:45</t>
  </si>
  <si>
    <t xml:space="preserve">@bayubulek</t>
  </si>
  <si>
    <t xml:space="preserve">https://instagram.fcgk42-1.fna.fbcdn.net/v/t51.2885-19/106369513_299465481176829_7445055608613096862_n.jpg?stp=dst-jpg_s150x150_tt6&amp;_nc_ht=instagram.fcgk42-1.fna.fbcdn.net&amp;_nc_cat=109&amp;_nc_oc=Q6cZ2QFl50zepbUtg8F5pe3QBg8vMJfLTiEiKt5TNrq-dzVGSgzVzQeHFh4pZ4aThwgJo3w&amp;_nc_ohc=dafQp03-qasQ7kNvwFlU1qi&amp;_nc_gid=yx_PCLJlyRA-srKJjX0Udw&amp;edm=AI-cjbYBAAAA&amp;ccb=7-5&amp;oh=00_AfKkh17evSUyJ7ClEcmnplZpghOp12nxQOzWVjAbh-dxYw&amp;oe=6834BE85&amp;_nc_sid=0985b0</t>
  </si>
  <si>
    <t xml:space="preserve">korekarazutto</t>
  </si>
  <si>
    <t xml:space="preserve">2022/05/29 19:27:52</t>
  </si>
  <si>
    <t xml:space="preserve">jahaha</t>
  </si>
  <si>
    <t xml:space="preserve">https://instagram.fcgk42-1.fna.fbcdn.net/v/t51.2885-19/491525551_18081406909735328_2033513108423631051_n.jpg?stp=dst-jpg_s150x150_tt6&amp;_nc_ht=instagram.fcgk42-1.fna.fbcdn.net&amp;_nc_cat=108&amp;_nc_oc=Q6cZ2QFl50zepbUtg8F5pe3QBg8vMJfLTiEiKt5TNrq-dzVGSgzVzQeHFh4pZ4aThwgJo3w&amp;_nc_ohc=hX1FEzlQZrkQ7kNvwEFUUIq&amp;_nc_gid=yx_PCLJlyRA-srKJjX0Udw&amp;edm=AI-cjbYBAAAA&amp;ccb=7-5&amp;oh=00_AfLYEEx29JdvLrAUyYQyUDXftBMBzuw7mqfcKygUqNr7Qg&amp;oe=6834D72A&amp;_nc_sid=0985b0</t>
  </si>
  <si>
    <t xml:space="preserve">vikaandryn</t>
  </si>
  <si>
    <t xml:space="preserve">2022/05/29 19:28:32</t>
  </si>
  <si>
    <t xml:space="preserve">@adindaarya_ Iki tho?</t>
  </si>
  <si>
    <t xml:space="preserve">https://instagram.fcgk42-1.fna.fbcdn.net/v/t51.2885-19/435274712_1160490148259036_5849925110639575049_n.jpg?stp=dst-jpg_s150x150_tt6&amp;_nc_ht=instagram.fcgk42-1.fna.fbcdn.net&amp;_nc_cat=108&amp;_nc_oc=Q6cZ2QFl50zepbUtg8F5pe3QBg8vMJfLTiEiKt5TNrq-dzVGSgzVzQeHFh4pZ4aThwgJo3w&amp;_nc_ohc=03fv5K_8zzIQ7kNvwGt6gms&amp;_nc_gid=yx_PCLJlyRA-srKJjX0Udw&amp;edm=AI-cjbYBAAAA&amp;ccb=7-5&amp;oh=00_AfInpMUOY0IDWbWbbWZfaG7K1RjeyFW-S4WjU0Ie8NK4rQ&amp;oe=6834DBF9&amp;_nc_sid=0985b0</t>
  </si>
  <si>
    <t xml:space="preserve">joooxluv</t>
  </si>
  <si>
    <t xml:space="preserve">2022/05/29 19:29:03</t>
  </si>
  <si>
    <t xml:space="preserve">Cap sekali kali semua cap sekali kali</t>
  </si>
  <si>
    <t xml:space="preserve">https://instagram.fcgk42-1.fna.fbcdn.net/v/t51.2885-19/487789878_3906199236362595_7873953981911741101_n.jpg?stp=dst-jpg_s150x150_tt6&amp;_nc_ht=instagram.fcgk42-1.fna.fbcdn.net&amp;_nc_cat=103&amp;_nc_oc=Q6cZ2QFl50zepbUtg8F5pe3QBg8vMJfLTiEiKt5TNrq-dzVGSgzVzQeHFh4pZ4aThwgJo3w&amp;_nc_ohc=CV5bErwGw6YQ7kNvwFDR8XU&amp;_nc_gid=yx_PCLJlyRA-srKJjX0Udw&amp;edm=AI-cjbYBAAAA&amp;ccb=7-5&amp;oh=00_AfLTZfYMTxgJlXLFgUfxJ00k9SjEQ3CupVqX2U7I8VmQ3w&amp;oe=6834CA74&amp;_nc_sid=0985b0</t>
  </si>
  <si>
    <t xml:space="preserve">zahrprl</t>
  </si>
  <si>
    <t xml:space="preserve">2022/05/29 19:29:08</t>
  </si>
  <si>
    <t xml:space="preserve">@nona_gii bnr bgt😂😍😍</t>
  </si>
  <si>
    <t xml:space="preserve">https://instagram.fcgk42-1.fna.fbcdn.net/v/t51.2885-19/316381145_3595718343995639_8569072607253581463_n.jpg?stp=dst-jpg_s150x150_tt6&amp;_nc_ht=instagram.fcgk42-1.fna.fbcdn.net&amp;_nc_cat=111&amp;_nc_oc=Q6cZ2QFl50zepbUtg8F5pe3QBg8vMJfLTiEiKt5TNrq-dzVGSgzVzQeHFh4pZ4aThwgJo3w&amp;_nc_ohc=6pR7427ooO4Q7kNvwFgGVSC&amp;_nc_gid=yx_PCLJlyRA-srKJjX0Udw&amp;edm=AI-cjbYBAAAA&amp;ccb=7-5&amp;oh=00_AfJvWlTMAj14kmgOq4t8H9O7DKKzyN4Hc6olBwCR6Z_7Yg&amp;oe=6834E6B7&amp;_nc_sid=0985b0</t>
  </si>
  <si>
    <t xml:space="preserve">zeaxyn._</t>
  </si>
  <si>
    <t xml:space="preserve">2022/05/29 19:33:26</t>
  </si>
  <si>
    <t xml:space="preserve">@binaryanwangsa.tzn lu iri</t>
  </si>
  <si>
    <t xml:space="preserve">https://instagram.fcgk42-1.fna.fbcdn.net/v/t51.2885-19/284963869_435202045086694_4342315077008980414_n.jpg?stp=dst-jpg_s150x150_tt6&amp;_nc_ht=instagram.fcgk42-1.fna.fbcdn.net&amp;_nc_cat=110&amp;_nc_oc=Q6cZ2QFl50zepbUtg8F5pe3QBg8vMJfLTiEiKt5TNrq-dzVGSgzVzQeHFh4pZ4aThwgJo3w&amp;_nc_ohc=kns8hc8jh54Q7kNvwHAu7Mz&amp;_nc_gid=yx_PCLJlyRA-srKJjX0Udw&amp;edm=AI-cjbYBAAAA&amp;ccb=7-5&amp;oh=00_AfJWMXgly5qOxt2qTrrLOjnpDz8ZUC7ETQ-9qDb830zGfw&amp;oe=6834E920&amp;_nc_sid=0985b0</t>
  </si>
  <si>
    <t xml:space="preserve">rgr.binarwangsa</t>
  </si>
  <si>
    <t xml:space="preserve">2022/05/29 19:34:33</t>
  </si>
  <si>
    <t xml:space="preserve">@zalexyn._ ter jess jesss sya 🗿</t>
  </si>
  <si>
    <t xml:space="preserve">2022/05/29 19:35:26</t>
  </si>
  <si>
    <t xml:space="preserve">@binaryanwangsa.tzn idih'🗿 lu suka ma sisca y?</t>
  </si>
  <si>
    <t xml:space="preserve">https://instagram.fcgk42-1.fna.fbcdn.net/v/t51.2885-19/490994758_988971753409366_7684088951047909444_n.jpg?stp=dst-jpg_s150x150_tt6&amp;_nc_ht=instagram.fcgk42-1.fna.fbcdn.net&amp;_nc_cat=110&amp;_nc_oc=Q6cZ2QFl50zepbUtg8F5pe3QBg8vMJfLTiEiKt5TNrq-dzVGSgzVzQeHFh4pZ4aThwgJo3w&amp;_nc_ohc=UTCFlwrGBV4Q7kNvwFNCAqD&amp;_nc_gid=yx_PCLJlyRA-srKJjX0Udw&amp;edm=AI-cjbYBAAAA&amp;ccb=7-5&amp;oh=00_AfJWrKp9AbcirFhrZ9OrZ8tbcCEYMGpJ_7cuYmlpPU_LlQ&amp;oe=6834ED7B&amp;_nc_sid=0985b0</t>
  </si>
  <si>
    <t xml:space="preserve">claraoct14</t>
  </si>
  <si>
    <t xml:space="preserve">2022/05/29 19:37:14</t>
  </si>
  <si>
    <t xml:space="preserve">Dia cantik tp gk banyak gaya😍 dan gak sok cantik😍</t>
  </si>
  <si>
    <t xml:space="preserve">https://instagram.fcgk42-1.fna.fbcdn.net/v/t51.2885-19/469356460_954619963148230_5013092071403624314_n.jpg?stp=dst-jpg_s150x150_tt6&amp;_nc_ht=instagram.fcgk42-1.fna.fbcdn.net&amp;_nc_cat=110&amp;_nc_oc=Q6cZ2QFl50zepbUtg8F5pe3QBg8vMJfLTiEiKt5TNrq-dzVGSgzVzQeHFh4pZ4aThwgJo3w&amp;_nc_ohc=aCGs51hg3BcQ7kNvwEw3DRj&amp;_nc_gid=yx_PCLJlyRA-srKJjX0Udw&amp;edm=AI-cjbYBAAAA&amp;ccb=7-5&amp;oh=00_AfIK1hU2mKAXWjpL3kpnrL6CmMR4a_f2LmLD-c53qI51Dw&amp;oe=6834BED8&amp;_nc_sid=0985b0</t>
  </si>
  <si>
    <t xml:space="preserve">im__dssy12</t>
  </si>
  <si>
    <t xml:space="preserve">2022/05/29 19:40:03</t>
  </si>
  <si>
    <t xml:space="preserve">No limit</t>
  </si>
  <si>
    <t xml:space="preserve">https://instagram.fcgk42-1.fna.fbcdn.net/v/t51.2885-19/452018487_508531188412018_6339501317607672178_n.jpg?stp=dst-jpg_s150x150_tt6&amp;_nc_ht=instagram.fcgk42-1.fna.fbcdn.net&amp;_nc_cat=110&amp;_nc_oc=Q6cZ2QFl50zepbUtg8F5pe3QBg8vMJfLTiEiKt5TNrq-dzVGSgzVzQeHFh4pZ4aThwgJo3w&amp;_nc_ohc=EscKVraNc58Q7kNvwE1io2P&amp;_nc_gid=yx_PCLJlyRA-srKJjX0Udw&amp;edm=AI-cjbYBAAAA&amp;ccb=7-5&amp;oh=00_AfJkKrF_GA4SbNInnvqUwKEqC5SzOKsjNNuALEqXNoGvWA&amp;oe=6834E23C&amp;_nc_sid=0985b0</t>
  </si>
  <si>
    <t xml:space="preserve">adindaarya_</t>
  </si>
  <si>
    <t xml:space="preserve">2022/05/29 19:44:00</t>
  </si>
  <si>
    <t xml:space="preserve">@vikaandryn nah hoo🤣</t>
  </si>
  <si>
    <t xml:space="preserve">https://instagram.fcgk42-1.fna.fbcdn.net/v/t51.2885-19/280963733_309866387844968_679071864588887462_n.jpg?stp=dst-jpg_s150x150_tt6&amp;_nc_ht=instagram.fcgk42-1.fna.fbcdn.net&amp;_nc_cat=108&amp;_nc_oc=Q6cZ2QFl50zepbUtg8F5pe3QBg8vMJfLTiEiKt5TNrq-dzVGSgzVzQeHFh4pZ4aThwgJo3w&amp;_nc_ohc=KsSsWtZ20hMQ7kNvwGJyCYY&amp;_nc_gid=yx_PCLJlyRA-srKJjX0Udw&amp;edm=AI-cjbYBAAAA&amp;ccb=7-5&amp;oh=00_AfJmzukv-zxWsUIDPUgFNrCsUFvvd5tzTS-PPdSVnyOfLw&amp;oe=6834C2DB&amp;_nc_sid=0985b0</t>
  </si>
  <si>
    <t xml:space="preserve">putriajjaj</t>
  </si>
  <si>
    <t xml:space="preserve">2022/05/29 19:45:41</t>
  </si>
  <si>
    <t xml:space="preserve">Ada mesin capi dan roda puter ngikut ka vilmei y hh</t>
  </si>
  <si>
    <t xml:space="preserve">https://instagram.fcgk42-1.fna.fbcdn.net/v/t51.2885-19/487564240_1303399970740993_7252322262597860499_n.jpg?stp=dst-jpg_s150x150_tt6&amp;_nc_ht=instagram.fcgk42-1.fna.fbcdn.net&amp;_nc_cat=101&amp;_nc_oc=Q6cZ2QFl50zepbUtg8F5pe3QBg8vMJfLTiEiKt5TNrq-dzVGSgzVzQeHFh4pZ4aThwgJo3w&amp;_nc_ohc=WjEaaCuybNsQ7kNvwFSL9ca&amp;_nc_gid=yx_PCLJlyRA-srKJjX0Udw&amp;edm=AI-cjbYBAAAA&amp;ccb=7-5&amp;oh=00_AfJM41emQSX8Q1BQvVSOmg-Nz84mmbU1ynAlH4sqBKG6nQ&amp;oe=6834F317&amp;_nc_sid=0985b0</t>
  </si>
  <si>
    <t xml:space="preserve">strawngvelyn</t>
  </si>
  <si>
    <t xml:space="preserve">2022/05/29 19:53:14</t>
  </si>
  <si>
    <t xml:space="preserve">Kak Sisca kok g pernah bikin konten sm kak Aliyah lagi?</t>
  </si>
  <si>
    <t xml:space="preserve">https://instagram.fcgk42-1.fna.fbcdn.net/v/t51.2885-19/330804429_3444564189133611_954201643544297082_n.jpg?stp=dst-jpg_s150x150_tt6&amp;_nc_ht=instagram.fcgk42-1.fna.fbcdn.net&amp;_nc_cat=103&amp;_nc_oc=Q6cZ2QFl50zepbUtg8F5pe3QBg8vMJfLTiEiKt5TNrq-dzVGSgzVzQeHFh4pZ4aThwgJo3w&amp;_nc_ohc=cadVa8RDMm4Q7kNvwFcVeRH&amp;_nc_gid=yx_PCLJlyRA-srKJjX0Udw&amp;edm=AI-cjbYBAAAA&amp;ccb=7-5&amp;oh=00_AfKNeFkg6JwBRlub6Zvea_aJBzKsynSHlS2QgBYYwsk53A&amp;oe=6834DBF3&amp;_nc_sid=0985b0</t>
  </si>
  <si>
    <t xml:space="preserve">shina_toro</t>
  </si>
  <si>
    <t xml:space="preserve">2022/05/29 19:54:41</t>
  </si>
  <si>
    <t xml:space="preserve">Semenjak pacaran ama jeas jdi suka joget</t>
  </si>
  <si>
    <t xml:space="preserve">https://instagram.fcgk42-1.fna.fbcdn.net/v/t51.2885-19/300992565_415024844057520_2739016661843689023_n.jpg?stp=dst-jpg_s150x150_tt6&amp;_nc_ht=instagram.fcgk42-1.fna.fbcdn.net&amp;_nc_cat=100&amp;_nc_oc=Q6cZ2QFl50zepbUtg8F5pe3QBg8vMJfLTiEiKt5TNrq-dzVGSgzVzQeHFh4pZ4aThwgJo3w&amp;_nc_ohc=uph1nFSkNPQQ7kNvwEbT8ag&amp;_nc_gid=yx_PCLJlyRA-srKJjX0Udw&amp;edm=AI-cjbYBAAAA&amp;ccb=7-5&amp;oh=00_AfK_HhMCx3Hx9Mmngy6VeAtXGrK3LzU9ECD_JaYrL1mg5w&amp;oe=6834C1B7&amp;_nc_sid=0985b0</t>
  </si>
  <si>
    <t xml:space="preserve">zenzainab13</t>
  </si>
  <si>
    <t xml:space="preserve">2022/05/29 19:56:32</t>
  </si>
  <si>
    <t xml:space="preserve">Kk rumah nya di mana</t>
  </si>
  <si>
    <t xml:space="preserve">luvwcicii_</t>
  </si>
  <si>
    <t xml:space="preserve">2022/05/29 20:01:15</t>
  </si>
  <si>
    <t xml:space="preserve">Sama ayang dong kak plis</t>
  </si>
  <si>
    <t xml:space="preserve">_skydm__</t>
  </si>
  <si>
    <t xml:space="preserve">2022/05/29 20:03:41</t>
  </si>
  <si>
    <t xml:space="preserve">Kaka lucuuuu sekaliiii🥰</t>
  </si>
  <si>
    <t xml:space="preserve">2022/05/29 20:04:18</t>
  </si>
  <si>
    <t xml:space="preserve">@zalexyn._ iyaa suka ama duitnya😍</t>
  </si>
  <si>
    <t xml:space="preserve">https://instagram.fcgk42-1.fna.fbcdn.net/v/t51.2885-19/319655741_817521749329099_3919909349357655401_n.jpg?stp=dst-jpg_s150x150_tt6&amp;_nc_ht=instagram.fcgk42-1.fna.fbcdn.net&amp;_nc_cat=107&amp;_nc_oc=Q6cZ2QFl50zepbUtg8F5pe3QBg8vMJfLTiEiKt5TNrq-dzVGSgzVzQeHFh4pZ4aThwgJo3w&amp;_nc_ohc=sWNaEDn2T1kQ7kNvwHm1V8C&amp;_nc_gid=yx_PCLJlyRA-srKJjX0Udw&amp;edm=AI-cjbYBAAAA&amp;ccb=7-5&amp;oh=00_AfIgCBj6jOuGTGtA7xAIfJb8gl1iIZxFuuz0E-qRqpeC2Q&amp;oe=6834C963&amp;_nc_sid=0985b0</t>
  </si>
  <si>
    <t xml:space="preserve">frizzy_shoochim</t>
  </si>
  <si>
    <t xml:space="preserve">2022/05/29 20:15:49</t>
  </si>
  <si>
    <t xml:space="preserve">@mushthafah jgnksn timezone...roller coaster juga mungkin ada drmhnya😢</t>
  </si>
  <si>
    <t xml:space="preserve">2022/05/29 20:16:18</t>
  </si>
  <si>
    <t xml:space="preserve">@henimachfud rmh nya mcem kantong doraemon yaaa mbk...smuanya ada😮😮😮</t>
  </si>
  <si>
    <t xml:space="preserve">2022/05/29 20:22:48</t>
  </si>
  <si>
    <t xml:space="preserve">@binaryanwangsa.tzn omm' mata duetan</t>
  </si>
  <si>
    <t xml:space="preserve">2022/05/29 20:25:01</t>
  </si>
  <si>
    <t xml:space="preserve">@zalexyn._ masih normal lah</t>
  </si>
  <si>
    <t xml:space="preserve">https://instagram.fcgk42-1.fna.fbcdn.net/v/t51.2885-19/463223999_465681759163154_1614452980908188812_n.jpg?stp=dst-jpg_s150x150_tt6&amp;_nc_ht=instagram.fcgk42-1.fna.fbcdn.net&amp;_nc_cat=102&amp;_nc_oc=Q6cZ2QFl50zepbUtg8F5pe3QBg8vMJfLTiEiKt5TNrq-dzVGSgzVzQeHFh4pZ4aThwgJo3w&amp;_nc_ohc=4N6ii3FPjHMQ7kNvwHCIVbW&amp;_nc_gid=yx_PCLJlyRA-srKJjX0Udw&amp;edm=AI-cjbYBAAAA&amp;ccb=7-5&amp;oh=00_AfJt1rSW5su4GJzHyjAnexpntswRcRTzQIZ00ED0WO1n-A&amp;oe=6834CC45&amp;_nc_sid=0985b0</t>
  </si>
  <si>
    <t xml:space="preserve">lexooooon</t>
  </si>
  <si>
    <t xml:space="preserve">2022/05/29 20:33:35</t>
  </si>
  <si>
    <t xml:space="preserve">Kak, pernah mainin kapal2 an yg dibakar dlu ga terus taro di baskom?</t>
  </si>
  <si>
    <t xml:space="preserve">https://instagram.fcgk42-1.fna.fbcdn.net/v/t51.2885-19/472041129_566715049502655_6660906147214173584_n.jpg?stp=dst-jpg_s150x150_tt6&amp;_nc_ht=instagram.fcgk42-1.fna.fbcdn.net&amp;_nc_cat=103&amp;_nc_oc=Q6cZ2QFl50zepbUtg8F5pe3QBg8vMJfLTiEiKt5TNrq-dzVGSgzVzQeHFh4pZ4aThwgJo3w&amp;_nc_ohc=YWhNF7cUgz0Q7kNvwHU46Bh&amp;_nc_gid=yx_PCLJlyRA-srKJjX0Udw&amp;edm=AI-cjbYBAAAA&amp;ccb=7-5&amp;oh=00_AfIy67WRNS7HzvPlBKNUYfPD8eeQW8cShx2ovFLvkmooOw&amp;oe=6834E2C9&amp;_nc_sid=0985b0</t>
  </si>
  <si>
    <t xml:space="preserve">pisceslittlegirls19</t>
  </si>
  <si>
    <t xml:space="preserve">2022/05/29 20:49:11</t>
  </si>
  <si>
    <t xml:space="preserve">https://instagram.fcgk42-1.fna.fbcdn.net/v/t51.2885-19/330762456_1434689910269096_7360998376117967178_n.jpg?stp=dst-jpg_s150x150_tt6&amp;_nc_ht=instagram.fcgk42-1.fna.fbcdn.net&amp;_nc_cat=108&amp;_nc_oc=Q6cZ2QFl50zepbUtg8F5pe3QBg8vMJfLTiEiKt5TNrq-dzVGSgzVzQeHFh4pZ4aThwgJo3w&amp;_nc_ohc=2ooN_QMBon8Q7kNvwEtkplS&amp;_nc_gid=yx_PCLJlyRA-srKJjX0Udw&amp;edm=AI-cjbYBAAAA&amp;ccb=7-5&amp;oh=00_AfJz_FpI_Z2PulXmHfr_20Pr8Bzo34SiN7BCTYB-f7PciA&amp;oe=6834CEB1&amp;_nc_sid=0985b0</t>
  </si>
  <si>
    <t xml:space="preserve">nanaangells</t>
  </si>
  <si>
    <t xml:space="preserve">2022/05/29 20:53:22</t>
  </si>
  <si>
    <t xml:space="preserve">@yxzirfaans_ 🔥</t>
  </si>
  <si>
    <t xml:space="preserve">https://instagram.fcgk42-1.fna.fbcdn.net/v/t51.2885-19/399461015_1060913671578386_6599126226999553966_n.jpg?stp=dst-jpg_s150x150_tt6&amp;_nc_ht=instagram.fcgk42-1.fna.fbcdn.net&amp;_nc_cat=102&amp;_nc_oc=Q6cZ2QFl50zepbUtg8F5pe3QBg8vMJfLTiEiKt5TNrq-dzVGSgzVzQeHFh4pZ4aThwgJo3w&amp;_nc_ohc=pQsb9Xu0JE8Q7kNvwFHrqxR&amp;_nc_gid=yx_PCLJlyRA-srKJjX0Udw&amp;edm=AI-cjbYBAAAA&amp;ccb=7-5&amp;oh=00_AfK3fpCceJ8kOXJnd1GK-rgoEqSgP3XI0U1HlUzQHcVQzQ&amp;oe=6834EA55&amp;_nc_sid=0985b0</t>
  </si>
  <si>
    <t xml:space="preserve">habil_iqbal_san</t>
  </si>
  <si>
    <t xml:space="preserve">2022/05/29 21:08:08</t>
  </si>
  <si>
    <t xml:space="preserve">Liat lah uang sedang menari</t>
  </si>
  <si>
    <t xml:space="preserve">jihanuleyy_</t>
  </si>
  <si>
    <t xml:space="preserve">2022/05/29 21:09:43</t>
  </si>
  <si>
    <t xml:space="preserve">Kok belum centang biru akunnya kak</t>
  </si>
  <si>
    <t xml:space="preserve">https://instagram.fcgk42-1.fna.fbcdn.net/v/t51.2885-19/469399126_2036611586763922_7834301364277809298_n.jpg?stp=dst-jpg_s150x150_tt6&amp;_nc_ht=instagram.fcgk42-1.fna.fbcdn.net&amp;_nc_cat=110&amp;_nc_oc=Q6cZ2QFl50zepbUtg8F5pe3QBg8vMJfLTiEiKt5TNrq-dzVGSgzVzQeHFh4pZ4aThwgJo3w&amp;_nc_ohc=ZfGBKmVs-rsQ7kNvwHLNWZb&amp;_nc_gid=yx_PCLJlyRA-srKJjX0Udw&amp;edm=AI-cjbYBAAAA&amp;ccb=7-5&amp;oh=00_AfIBf_yZi73YaiJBT-cOrWMKDe6hK9PkZbvfv8a0AXJoKg&amp;oe=6834DD3D&amp;_nc_sid=0985b0</t>
  </si>
  <si>
    <t xml:space="preserve">sevennin_</t>
  </si>
  <si>
    <t xml:space="preserve">2022/05/29 21:28:07</t>
  </si>
  <si>
    <t xml:space="preserve">Kenapa aku liatnya @aliyyah.kohl</t>
  </si>
  <si>
    <t xml:space="preserve">https://instagram.fcgk42-1.fna.fbcdn.net/v/t51.2885-19/327779591_148661924688696_2162049566164994315_n.jpg?stp=dst-jpg_s150x150_tt6&amp;_nc_ht=instagram.fcgk42-1.fna.fbcdn.net&amp;_nc_cat=100&amp;_nc_oc=Q6cZ2QFl50zepbUtg8F5pe3QBg8vMJfLTiEiKt5TNrq-dzVGSgzVzQeHFh4pZ4aThwgJo3w&amp;_nc_ohc=P3gNmmcRlRgQ7kNvwEEMe0s&amp;_nc_gid=yx_PCLJlyRA-srKJjX0Udw&amp;edm=AI-cjbYBAAAA&amp;ccb=7-5&amp;oh=00_AfL7J0Pbs4MDQkHdr0Xe0U7RHLzdVunUo90nBd4M626slQ&amp;oe=6834C952&amp;_nc_sid=0985b0</t>
  </si>
  <si>
    <t xml:space="preserve">hariadi_setiawan</t>
  </si>
  <si>
    <t xml:space="preserve">2022/05/29 21:35:05</t>
  </si>
  <si>
    <t xml:space="preserve">Tai nya aja seharga dp motor</t>
  </si>
  <si>
    <t xml:space="preserve">https://instagram.fcgk42-1.fna.fbcdn.net/v/t51.2885-19/158794489_1741216759390902_177666352320389486_n.jpg?stp=dst-jpg_s150x150_tt6&amp;_nc_ht=instagram.fcgk42-1.fna.fbcdn.net&amp;_nc_cat=106&amp;_nc_oc=Q6cZ2QFl50zepbUtg8F5pe3QBg8vMJfLTiEiKt5TNrq-dzVGSgzVzQeHFh4pZ4aThwgJo3w&amp;_nc_ohc=HfK-s_l11fIQ7kNvwHcQeoZ&amp;_nc_gid=yx_PCLJlyRA-srKJjX0Udw&amp;edm=AI-cjbYBAAAA&amp;ccb=7-5&amp;oh=00_AfKwdKXne6QfsNpxyuxcDHYtPZxNl8FnUP1d16AdxSWIGg&amp;oe=6834ED9D&amp;_nc_sid=0985b0</t>
  </si>
  <si>
    <t xml:space="preserve">ezraagustinus</t>
  </si>
  <si>
    <t xml:space="preserve">2022/05/29 21:35:46</t>
  </si>
  <si>
    <t xml:space="preserve">@mufidatunk anak belakang pasar keknya</t>
  </si>
  <si>
    <t xml:space="preserve">https://instagram.fcgk42-1.fna.fbcdn.net/v/t51.2885-19/17333274_821272811362506_3220205580475957248_a.jpg?stp=dst-jpg_s150x150_tt6&amp;_nc_ht=instagram.fcgk42-1.fna.fbcdn.net&amp;_nc_cat=106&amp;_nc_oc=Q6cZ2QFl50zepbUtg8F5pe3QBg8vMJfLTiEiKt5TNrq-dzVGSgzVzQeHFh4pZ4aThwgJo3w&amp;_nc_ohc=ndvMvTbzRrMQ7kNvwGpwTYF&amp;_nc_gid=yx_PCLJlyRA-srKJjX0Udw&amp;edm=AI-cjbYBAAAA&amp;ccb=7-5&amp;oh=00_AfKUnOFn-hd9eYj3J-ZJwnIMlqXgVNTOSf9tk-jIRTEcMQ&amp;oe=6834F5AA&amp;_nc_sid=0985b0</t>
  </si>
  <si>
    <t xml:space="preserve">2022/05/29 21:36:11</t>
  </si>
  <si>
    <t xml:space="preserve">😄😄😄</t>
  </si>
  <si>
    <t xml:space="preserve">https://instagram.fcgk42-1.fna.fbcdn.net/v/t51.2885-19/464987336_589817336810116_2972371416117694919_n.jpg?stp=dst-jpg_s150x150_tt6&amp;_nc_ht=instagram.fcgk42-1.fna.fbcdn.net&amp;_nc_cat=104&amp;_nc_oc=Q6cZ2QFl50zepbUtg8F5pe3QBg8vMJfLTiEiKt5TNrq-dzVGSgzVzQeHFh4pZ4aThwgJo3w&amp;_nc_ohc=x5d73W_7g_MQ7kNvwE1ffAV&amp;_nc_gid=yx_PCLJlyRA-srKJjX0Udw&amp;edm=AI-cjbYBAAAA&amp;ccb=7-5&amp;oh=00_AfJZ_mJm6YIZ9yuXntuTPX-dRL_D2SO1qIHtPFm5c4iSug&amp;oe=6834D061&amp;_nc_sid=0985b0</t>
  </si>
  <si>
    <t xml:space="preserve">luciadestyprasetyawaty</t>
  </si>
  <si>
    <t xml:space="preserve">2022/05/29 22:05:45</t>
  </si>
  <si>
    <t xml:space="preserve">androk nya ngga nglipet kusut ga kayak gw sekolah dulu😂</t>
  </si>
  <si>
    <t xml:space="preserve">https://instagram.fcgk42-1.fna.fbcdn.net/v/t51.2885-19/499491755_18046771412580191_6702123014598946276_n.jpg?stp=dst-jpg_s150x150_tt6&amp;_nc_ht=instagram.fcgk42-1.fna.fbcdn.net&amp;_nc_cat=111&amp;_nc_oc=Q6cZ2QFl50zepbUtg8F5pe3QBg8vMJfLTiEiKt5TNrq-dzVGSgzVzQeHFh4pZ4aThwgJo3w&amp;_nc_ohc=npZh1qDeaWEQ7kNvwHGle3X&amp;_nc_gid=yx_PCLJlyRA-srKJjX0Udw&amp;edm=AI-cjbYBAAAA&amp;ccb=7-5&amp;oh=00_AfLidFfXfCbezTChAaNhty_wagSUoZ_ffESuR8RediosSQ&amp;oe=6834E865&amp;_nc_sid=0985b0</t>
  </si>
  <si>
    <t xml:space="preserve">2022/05/29 22:09:07</t>
  </si>
  <si>
    <t xml:space="preserve">@abdillah.098 @olvtaprmtaa Bikinin ayangmu telur geprek beb😂</t>
  </si>
  <si>
    <t xml:space="preserve">https://instagram.fcgk42-1.fna.fbcdn.net/v/t51.2885-19/421715513_200216226515826_3713953109391561935_n.jpg?stp=dst-jpg_s150x150_tt6&amp;_nc_ht=instagram.fcgk42-1.fna.fbcdn.net&amp;_nc_cat=106&amp;_nc_oc=Q6cZ2QFl50zepbUtg8F5pe3QBg8vMJfLTiEiKt5TNrq-dzVGSgzVzQeHFh4pZ4aThwgJo3w&amp;_nc_ohc=65-B78u3koMQ7kNvwEumN0F&amp;_nc_gid=yx_PCLJlyRA-srKJjX0Udw&amp;edm=AI-cjbYBAAAA&amp;ccb=7-5&amp;oh=00_AfJ133iHlI2XjJXYpAkfMrhzmEiS3Qy_-NeCVal51Zcciw&amp;oe=6834DD6D&amp;_nc_sid=0985b0</t>
  </si>
  <si>
    <t xml:space="preserve">axone_804</t>
  </si>
  <si>
    <t xml:space="preserve">2022/05/29 22:09:35</t>
  </si>
  <si>
    <t xml:space="preserve">Momen langka</t>
  </si>
  <si>
    <t xml:space="preserve">https://instagram.fcgk42-1.fna.fbcdn.net/v/t51.2885-19/500209098_18293247136217407_764365234907547561_n.jpg?stp=dst-jpg_s150x150_tt6&amp;_nc_ht=instagram.fcgk42-1.fna.fbcdn.net&amp;_nc_cat=107&amp;_nc_oc=Q6cZ2QFl50zepbUtg8F5pe3QBg8vMJfLTiEiKt5TNrq-dzVGSgzVzQeHFh4pZ4aThwgJo3w&amp;_nc_ohc=Sv9MQvA9-RsQ7kNvwFYQM3V&amp;_nc_gid=yx_PCLJlyRA-srKJjX0Udw&amp;edm=AI-cjbYBAAAA&amp;ccb=7-5&amp;oh=00_AfKmD_RbWpRA6IU1q1nHrzskisA_2DYXQfI08WMynNl-ow&amp;oe=6834BFCD&amp;_nc_sid=0985b0</t>
  </si>
  <si>
    <t xml:space="preserve">ivanzwingly_</t>
  </si>
  <si>
    <t xml:space="preserve">2022/05/29 22:25:09</t>
  </si>
  <si>
    <t xml:space="preserve">duit bisa joged juga</t>
  </si>
  <si>
    <t xml:space="preserve">https://instagram.fcgk42-1.fna.fbcdn.net/v/t51.2885-19/326150385_913705903115177_1569731613181922413_n.jpg?stp=dst-jpg_s150x150_tt6&amp;_nc_ht=instagram.fcgk42-1.fna.fbcdn.net&amp;_nc_cat=105&amp;_nc_oc=Q6cZ2QFl50zepbUtg8F5pe3QBg8vMJfLTiEiKt5TNrq-dzVGSgzVzQeHFh4pZ4aThwgJo3w&amp;_nc_ohc=bPxgCuElbuIQ7kNvwGLmiqE&amp;_nc_gid=yx_PCLJlyRA-srKJjX0Udw&amp;edm=AI-cjbYBAAAA&amp;ccb=7-5&amp;oh=00_AfLC3iWGJSrsKTu0cS6iXJoA0QxTCjV3dGpmqwF6r3zwHA&amp;oe=6834F06A&amp;_nc_sid=0985b0</t>
  </si>
  <si>
    <t xml:space="preserve">yauda_hllah</t>
  </si>
  <si>
    <t xml:space="preserve">2022/05/29 22:43:11</t>
  </si>
  <si>
    <t xml:space="preserve">Sedang menunggu konten Penghibur kemiskinan</t>
  </si>
  <si>
    <t xml:space="preserve">https://instagram.fcgk42-1.fna.fbcdn.net/v/t51.2885-19/441238352_861374899132380_1997478187675572714_n.jpg?stp=dst-jpg_s150x150_tt6&amp;_nc_ht=instagram.fcgk42-1.fna.fbcdn.net&amp;_nc_cat=100&amp;_nc_oc=Q6cZ2QFl50zepbUtg8F5pe3QBg8vMJfLTiEiKt5TNrq-dzVGSgzVzQeHFh4pZ4aThwgJo3w&amp;_nc_ohc=UWkEru6ZfnYQ7kNvwGztyZ7&amp;_nc_gid=yx_PCLJlyRA-srKJjX0Udw&amp;edm=AI-cjbYBAAAA&amp;ccb=7-5&amp;oh=00_AfIwbbodmeNpWN0_6Rzx5MGxb0tyD682DbFfwNe6Kp-jFw&amp;oe=6834C7CF&amp;_nc_sid=0985b0</t>
  </si>
  <si>
    <t xml:space="preserve">momz3al</t>
  </si>
  <si>
    <t xml:space="preserve">2022/05/29 22:49:46</t>
  </si>
  <si>
    <t xml:space="preserve">Cantik n baik beruntung banget bang jess</t>
  </si>
  <si>
    <t xml:space="preserve">https://instagram.fcgk42-1.fna.fbcdn.net/v/t51.2885-19/93029503_267275924277859_3617644536739659776_n.jpg?stp=dst-jpg_s150x150_tt6&amp;_nc_ht=instagram.fcgk42-1.fna.fbcdn.net&amp;_nc_cat=107&amp;_nc_oc=Q6cZ2QFl50zepbUtg8F5pe3QBg8vMJfLTiEiKt5TNrq-dzVGSgzVzQeHFh4pZ4aThwgJo3w&amp;_nc_ohc=amP3k71SaQYQ7kNvwET0ANw&amp;_nc_gid=yx_PCLJlyRA-srKJjX0Udw&amp;edm=AI-cjbYBAAAA&amp;ccb=7-5&amp;oh=00_AfIz070wVB2EUEaMbuCWJ1O7iw_uRIX6BR2LtoqZqJS7MQ&amp;oe=6834CBA3&amp;_nc_sid=0985b0</t>
  </si>
  <si>
    <t xml:space="preserve">aazis18</t>
  </si>
  <si>
    <t xml:space="preserve">2022/05/29 23:02:52</t>
  </si>
  <si>
    <t xml:space="preserve">pas emang jadi SiscaNoLimit</t>
  </si>
  <si>
    <t xml:space="preserve">https://instagram.fcgk42-1.fna.fbcdn.net/v/t51.2885-19/440788498_463849099452771_4707724751970683159_n.jpg?stp=dst-jpg_s150x150_tt6&amp;_nc_ht=instagram.fcgk42-1.fna.fbcdn.net&amp;_nc_cat=103&amp;_nc_oc=Q6cZ2QFl50zepbUtg8F5pe3QBg8vMJfLTiEiKt5TNrq-dzVGSgzVzQeHFh4pZ4aThwgJo3w&amp;_nc_ohc=wgLPHCTJK7sQ7kNvwFW_Rch&amp;_nc_gid=yx_PCLJlyRA-srKJjX0Udw&amp;edm=AI-cjbYBAAAA&amp;ccb=7-5&amp;oh=00_AfIrbUw-_FU8HCj2UGUWJHHNZ91wfHkcEttKVXzy3DQJKQ&amp;oe=6834E0FD&amp;_nc_sid=0985b0</t>
  </si>
  <si>
    <t xml:space="preserve">stephanuskurniawan7</t>
  </si>
  <si>
    <t xml:space="preserve">2022/05/29 23:43:05</t>
  </si>
  <si>
    <t xml:space="preserve">@jessnolimit 😂</t>
  </si>
  <si>
    <t xml:space="preserve">https://instagram.fcgk42-1.fna.fbcdn.net/v/t51.2885-19/488733462_1391659055581135_963119423789978413_n.jpg?stp=dst-jpg_s150x150_tt6&amp;_nc_ht=instagram.fcgk42-1.fna.fbcdn.net&amp;_nc_cat=107&amp;_nc_oc=Q6cZ2QFl50zepbUtg8F5pe3QBg8vMJfLTiEiKt5TNrq-dzVGSgzVzQeHFh4pZ4aThwgJo3w&amp;_nc_ohc=TccE9Bf-YKQQ7kNvwGUL-2Z&amp;_nc_gid=yx_PCLJlyRA-srKJjX0Udw&amp;edm=AI-cjbYBAAAA&amp;ccb=7-5&amp;oh=00_AfITXaYNVJSoSVYYOfkJ_IroMFlhLYzGhWJxsdZ_qB9mgQ&amp;oe=6834ECCC&amp;_nc_sid=0985b0</t>
  </si>
  <si>
    <t xml:space="preserve">rani_apriyantii</t>
  </si>
  <si>
    <t xml:space="preserve">2022/05/29 23:43:50</t>
  </si>
  <si>
    <t xml:space="preserve">Iihh kok gemez si😍😍</t>
  </si>
  <si>
    <t xml:space="preserve">https://instagram.fcgk42-1.fna.fbcdn.net/v/t51.2885-19/413353308_6992386837508341_6564907971614798767_n.jpg?stp=dst-jpg_s150x150_tt6&amp;_nc_ht=instagram.fcgk42-1.fna.fbcdn.net&amp;_nc_cat=101&amp;_nc_oc=Q6cZ2QFl50zepbUtg8F5pe3QBg8vMJfLTiEiKt5TNrq-dzVGSgzVzQeHFh4pZ4aThwgJo3w&amp;_nc_ohc=HapZC4liv8EQ7kNvwGpvLyy&amp;_nc_gid=yx_PCLJlyRA-srKJjX0Udw&amp;edm=AI-cjbYBAAAA&amp;ccb=7-5&amp;oh=00_AfLLzm07LwM1mp5YyARJTfKwRDkhOqy_XAqd1TZfSezgTA&amp;oe=6834C6F7&amp;_nc_sid=0985b0</t>
  </si>
  <si>
    <t xml:space="preserve">prillyreal15</t>
  </si>
  <si>
    <t xml:space="preserve">2022/05/30 00:49:47</t>
  </si>
  <si>
    <t xml:space="preserve">@oybennn hahaha</t>
  </si>
  <si>
    <t xml:space="preserve">https://instagram.fcgk42-1.fna.fbcdn.net/v/t51.2885-19/486698305_1075611037639493_1116652365839031262_n.jpg?stp=dst-jpg_s150x150_tt6&amp;_nc_ht=instagram.fcgk42-1.fna.fbcdn.net&amp;_nc_cat=105&amp;_nc_oc=Q6cZ2QFl50zepbUtg8F5pe3QBg8vMJfLTiEiKt5TNrq-dzVGSgzVzQeHFh4pZ4aThwgJo3w&amp;_nc_ohc=dc0iVTEwM-UQ7kNvwE37OW5&amp;_nc_gid=yx_PCLJlyRA-srKJjX0Udw&amp;edm=AI-cjbYBAAAA&amp;ccb=7-5&amp;oh=00_AfKtHdmOGm4kDukOg6_cLUm4H6n47U7BI_jsAmUSqaOvkA&amp;oe=6834E5A2&amp;_nc_sid=0985b0</t>
  </si>
  <si>
    <t xml:space="preserve">callme_veraaa</t>
  </si>
  <si>
    <t xml:space="preserve">2022/05/30 01:44:22</t>
  </si>
  <si>
    <t xml:space="preserve">https://instagram.fcgk42-1.fna.fbcdn.net/v/t51.2885-19/117830834_641994939777670_9206271155959360035_n.jpg?stp=dst-jpg_s150x150_tt6&amp;_nc_ht=instagram.fcgk42-1.fna.fbcdn.net&amp;_nc_cat=110&amp;_nc_oc=Q6cZ2QFl50zepbUtg8F5pe3QBg8vMJfLTiEiKt5TNrq-dzVGSgzVzQeHFh4pZ4aThwgJo3w&amp;_nc_ohc=QMwhqjgftZMQ7kNvwFWoH4N&amp;_nc_gid=yx_PCLJlyRA-srKJjX0Udw&amp;edm=AI-cjbYBAAAA&amp;ccb=7-5&amp;oh=00_AfK0DqYyqg8eCHYjqKEcyjDUhbTpb2-Auex3EJzzfjXSwA&amp;oe=6834DD28&amp;_nc_sid=0985b0</t>
  </si>
  <si>
    <t xml:space="preserve">iskandardzulqornain95</t>
  </si>
  <si>
    <t xml:space="preserve">2022/05/30 01:52:52</t>
  </si>
  <si>
    <t xml:space="preserve">@rahadiandeny18 overdotod</t>
  </si>
  <si>
    <t xml:space="preserve">https://instagram.fcgk42-1.fna.fbcdn.net/v/t51.2885-19/434300687_1466720064255686_515215349869506312_n.jpg?stp=dst-jpg_s150x150_tt6&amp;_nc_ht=instagram.fcgk42-1.fna.fbcdn.net&amp;_nc_cat=102&amp;_nc_oc=Q6cZ2QFl50zepbUtg8F5pe3QBg8vMJfLTiEiKt5TNrq-dzVGSgzVzQeHFh4pZ4aThwgJo3w&amp;_nc_ohc=LrOi9OPQfIMQ7kNvwFxkgi6&amp;_nc_gid=yx_PCLJlyRA-srKJjX0Udw&amp;edm=AI-cjbYBAAAA&amp;ccb=7-5&amp;oh=00_AfLMiNUe4fWahypbheStizH_Dnl2Qp3T6wuEnVxC5j089A&amp;oe=6834CF64&amp;_nc_sid=0985b0</t>
  </si>
  <si>
    <t xml:space="preserve">leo_nardo.d</t>
  </si>
  <si>
    <t xml:space="preserve">2022/05/30 01:54:25</t>
  </si>
  <si>
    <t xml:space="preserve">@hendrik_hart bcd🗿</t>
  </si>
  <si>
    <t xml:space="preserve">doniboris_</t>
  </si>
  <si>
    <t xml:space="preserve">2022/05/30 02:06:18</t>
  </si>
  <si>
    <t xml:space="preserve">moment langka liat sisca joget</t>
  </si>
  <si>
    <t xml:space="preserve">https://instagram.fcgk42-1.fna.fbcdn.net/v/t51.2885-19/466740999_3856888681251022_594318500448285772_n.jpg?stp=dst-jpg_s150x150_tt6&amp;_nc_ht=instagram.fcgk42-1.fna.fbcdn.net&amp;_nc_cat=110&amp;_nc_oc=Q6cZ2QFl50zepbUtg8F5pe3QBg8vMJfLTiEiKt5TNrq-dzVGSgzVzQeHFh4pZ4aThwgJo3w&amp;_nc_ohc=rwoo9ylqSTEQ7kNvwGMxRul&amp;_nc_gid=yx_PCLJlyRA-srKJjX0Udw&amp;edm=AI-cjbYBAAAA&amp;ccb=7-5&amp;oh=00_AfKmhS5cvlPbKPc-gzINDJRTl7MFt7xxX8VJ7UL86hTZuw&amp;oe=6834CB1F&amp;_nc_sid=0985b0</t>
  </si>
  <si>
    <t xml:space="preserve">mutiaragandasari</t>
  </si>
  <si>
    <t xml:space="preserve">2022/05/30 04:10:30</t>
  </si>
  <si>
    <t xml:space="preserve">@mufidatunk anak orang ahaha</t>
  </si>
  <si>
    <t xml:space="preserve">https://instagram.fcgk42-1.fna.fbcdn.net/v/t51.2885-19/283021405_1142812496279522_1645121896679818577_n.jpg?stp=dst-jpg_s150x150_tt6&amp;_nc_ht=instagram.fcgk42-1.fna.fbcdn.net&amp;_nc_cat=102&amp;_nc_oc=Q6cZ2QFl50zepbUtg8F5pe3QBg8vMJfLTiEiKt5TNrq-dzVGSgzVzQeHFh4pZ4aThwgJo3w&amp;_nc_ohc=WXGneb-CT74Q7kNvwF9FheM&amp;_nc_gid=yx_PCLJlyRA-srKJjX0Udw&amp;edm=AI-cjbYBAAAA&amp;ccb=7-5&amp;oh=00_AfKJVNOdeTXR0a-bpPO0kH2anppztEJiBBUveNnfC4QxEg&amp;oe=6834E78C&amp;_nc_sid=0985b0</t>
  </si>
  <si>
    <t xml:space="preserve">wahyudiprasetiadi</t>
  </si>
  <si>
    <t xml:space="preserve">2022/05/30 04:11:56</t>
  </si>
  <si>
    <t xml:space="preserve">Sehat terus kk sisca..... Dan semoga kk sisca dan kk jess... Langgeng sampai ke pelaminan..... Amiinn</t>
  </si>
  <si>
    <t xml:space="preserve">https://instagram.fcgk42-1.fna.fbcdn.net/v/t51.2885-19/467108526_1037391568137511_5938087040975717832_n.jpg?stp=dst-jpg_s150x150_tt6&amp;_nc_ht=instagram.fcgk42-1.fna.fbcdn.net&amp;_nc_cat=107&amp;_nc_oc=Q6cZ2QGRPmV4dcrFd9BWNm_e87XW8TIGD7M4_AE58Z8KfkoW57dkUPK2FBG06WFBFV3YRps&amp;_nc_ohc=ofT3GJMszXwQ7kNvwFJZ3VW&amp;_nc_gid=NNF-F56GpdtluxrAzkgfDQ&amp;edm=AI-cjbYBAAAA&amp;ccb=7-5&amp;oh=00_AfI0J5zeZLtWoEBB6r_88T49YWRtP4MZFAvxH93AUuFTjw&amp;oe=6834C238&amp;_nc_sid=0985b0</t>
  </si>
  <si>
    <t xml:space="preserve">dcokt</t>
  </si>
  <si>
    <t xml:space="preserve">2022/05/29 14:18:38</t>
  </si>
  <si>
    <t xml:space="preserve">Sisca bisa kah aku jadi kakak atau adik angkat mu??</t>
  </si>
  <si>
    <t xml:space="preserve">https://instagram.fcgk42-1.fna.fbcdn.net/v/t51.2885-19/480669011_659462406743063_8961951831020239013_n.jpg?stp=dst-jpg_s150x150_tt6&amp;_nc_ht=instagram.fcgk42-1.fna.fbcdn.net&amp;_nc_cat=111&amp;_nc_oc=Q6cZ2QGRPmV4dcrFd9BWNm_e87XW8TIGD7M4_AE58Z8KfkoW57dkUPK2FBG06WFBFV3YRps&amp;_nc_ohc=mgNsNhOmP6oQ7kNvwFVsG4d&amp;_nc_gid=NNF-F56GpdtluxrAzkgfDQ&amp;edm=AI-cjbYBAAAA&amp;ccb=7-5&amp;oh=00_AfKhsVxGl9p-5Y2kIOT3G6-ToJUpn4ZpN4EJO0G0qjjADA&amp;oe=6834C32B&amp;_nc_sid=0985b0</t>
  </si>
  <si>
    <t xml:space="preserve">b.satanyahoo</t>
  </si>
  <si>
    <t xml:space="preserve">2022/05/29 14:18:48</t>
  </si>
  <si>
    <t xml:space="preserve">@oi.xby19 No limit limit</t>
  </si>
  <si>
    <t xml:space="preserve">https://instagram.fcgk42-1.fna.fbcdn.net/v/t51.2885-19/471436237_617943140652953_4258677058548170361_n.jpg?stp=dst-jpg_s150x150_tt6&amp;_nc_ht=instagram.fcgk42-1.fna.fbcdn.net&amp;_nc_cat=105&amp;_nc_oc=Q6cZ2QGRPmV4dcrFd9BWNm_e87XW8TIGD7M4_AE58Z8KfkoW57dkUPK2FBG06WFBFV3YRps&amp;_nc_ohc=gEb8t0FplnAQ7kNvwFzTrwu&amp;_nc_gid=NNF-F56GpdtluxrAzkgfDQ&amp;edm=AI-cjbYBAAAA&amp;ccb=7-5&amp;oh=00_AfJwxcE-_PQK1BySqII1-dnROrZfZUvWyuYJ0r9C30OdUg&amp;oe=6834CD64&amp;_nc_sid=0985b0</t>
  </si>
  <si>
    <t xml:space="preserve">adityaa_zee</t>
  </si>
  <si>
    <t xml:space="preserve">2022/05/29 14:18:57</t>
  </si>
  <si>
    <t xml:space="preserve">Over dosis no limit😂</t>
  </si>
  <si>
    <t xml:space="preserve">https://instagram.fcgk42-1.fna.fbcdn.net/v/t51.2885-19/340802135_780206146701798_3163376438042644758_n.jpg?stp=dst-jpg_s150x150_tt6&amp;_nc_ht=instagram.fcgk42-1.fna.fbcdn.net&amp;_nc_cat=106&amp;_nc_oc=Q6cZ2QGRPmV4dcrFd9BWNm_e87XW8TIGD7M4_AE58Z8KfkoW57dkUPK2FBG06WFBFV3YRps&amp;_nc_ohc=p2v1SF2wUxgQ7kNvwHFe8ad&amp;_nc_gid=NNF-F56GpdtluxrAzkgfDQ&amp;edm=AI-cjbYBAAAA&amp;ccb=7-5&amp;oh=00_AfJau5zfUkutroXmLNmqeXifUjdT4f_aQo777bmHxOF2tw&amp;oe=6834CFCC&amp;_nc_sid=0985b0</t>
  </si>
  <si>
    <t xml:space="preserve">dzulfathul6</t>
  </si>
  <si>
    <t xml:space="preserve">2022/05/29 14:20:57</t>
  </si>
  <si>
    <t xml:space="preserve">KA boleh ngk sekali kali buat giveaway aku mau pls hihi</t>
  </si>
  <si>
    <t xml:space="preserve">https://instagram.fcgk42-1.fna.fbcdn.net/v/t51.2885-19/439412024_6814475435319673_2381074981806529061_n.jpg?stp=dst-jpg_s150x150_tt6&amp;_nc_ht=instagram.fcgk42-1.fna.fbcdn.net&amp;_nc_cat=101&amp;_nc_oc=Q6cZ2QGRPmV4dcrFd9BWNm_e87XW8TIGD7M4_AE58Z8KfkoW57dkUPK2FBG06WFBFV3YRps&amp;_nc_ohc=SX4W8oS0ELAQ7kNvwEA82JH&amp;_nc_gid=NNF-F56GpdtluxrAzkgfDQ&amp;edm=AI-cjbYBAAAA&amp;ccb=7-5&amp;oh=00_AfJtFxb5yFYgL-5b3XFljC3tWCyMd-HYUf9o-1BRpVQRvw&amp;oe=6834F1A5&amp;_nc_sid=0985b0</t>
  </si>
  <si>
    <t xml:space="preserve">ladieshmmm</t>
  </si>
  <si>
    <t xml:space="preserve">2022/05/29 14:24:22</t>
  </si>
  <si>
    <t xml:space="preserve">Lucuu cara jalannya</t>
  </si>
  <si>
    <t xml:space="preserve">https://instagram.fcgk42-1.fna.fbcdn.net/v/t51.2885-19/498290130_18011685113737819_1503169056804045751_n.jpg?stp=dst-jpg_s150x150_tt6&amp;_nc_ht=instagram.fcgk42-1.fna.fbcdn.net&amp;_nc_cat=107&amp;_nc_oc=Q6cZ2QGRPmV4dcrFd9BWNm_e87XW8TIGD7M4_AE58Z8KfkoW57dkUPK2FBG06WFBFV3YRps&amp;_nc_ohc=7G5lIkPiM4MQ7kNvwGevMEZ&amp;_nc_gid=NNF-F56GpdtluxrAzkgfDQ&amp;edm=AI-cjbYBAAAA&amp;ccb=7-5&amp;oh=00_AfL07nGzwntDBAtV3byULOb3cydpLBpln8F2mEbMIuyMUg&amp;oe=6834C2C3&amp;_nc_sid=0985b0</t>
  </si>
  <si>
    <t xml:space="preserve">giwangprabhasiwi</t>
  </si>
  <si>
    <t xml:space="preserve">2022/05/29 14:31:08</t>
  </si>
  <si>
    <t xml:space="preserve">@conv0euz_ skrng baru tau arti nama Jess no limit🗿</t>
  </si>
  <si>
    <t xml:space="preserve">https://instagram.fcgk42-1.fna.fbcdn.net/v/t51.2885-19/497016503_18324986392204567_4739255076086479067_n.jpg?stp=dst-jpg_s150x150_tt6&amp;_nc_ht=instagram.fcgk42-1.fna.fbcdn.net&amp;_nc_cat=107&amp;_nc_oc=Q6cZ2QGRPmV4dcrFd9BWNm_e87XW8TIGD7M4_AE58Z8KfkoW57dkUPK2FBG06WFBFV3YRps&amp;_nc_ohc=EN9c3wa7OF4Q7kNvwEZVVyn&amp;_nc_gid=NNF-F56GpdtluxrAzkgfDQ&amp;edm=AI-cjbYBAAAA&amp;ccb=7-5&amp;oh=00_AfKyBhF3pc7ujUjyLLkcP_f2-WI__JXKBry2UT0dhu0sbQ&amp;oe=6834C4A3&amp;_nc_sid=0985b0</t>
  </si>
  <si>
    <t xml:space="preserve">xxizenmoon</t>
  </si>
  <si>
    <t xml:space="preserve">2022/05/29 14:34:48</t>
  </si>
  <si>
    <t xml:space="preserve">Buset pake cartier 3 biji aowkwow mantP</t>
  </si>
  <si>
    <t xml:space="preserve">https://instagram.fsoc13-1.fna.fbcdn.net/v/t51.2885-19/464760996_1254146839119862_3605321457742435801_n.png?stp=dst-jpg_e0_s150x150_tt6&amp;cb=8577c754-c2464923&amp;_nc_ht=instagram.fsoc13-1.fna.fbcdn.net&amp;_nc_cat=1&amp;_nc_oc=Q6cZ2QFh1uw09pRS-2O9Ns2n92q68BPS41fZy7SGBa8xHtvnbMXlEwyY7kjdS4u4ctbrJyw&amp;_nc_ohc=NPGnixHlxXYQ7kNvwEr_C4Z&amp;_nc_gid=Qi85TfTTCC0fi_fbxbdhhA&amp;edm=ALlQn9MBAAAA&amp;ccb=7-5&amp;ig_cache_key=YW5vbnltb3VzX3Byb2ZpbGVfcGlj.3-ccb7-5-cb8577c754-c2464923&amp;oh=00_AfIFTI0IgTgCmQcUxKm3W3tj7bRyQupllUExaYfbRhByoQ&amp;oe=6834F3A8&amp;_nc_sid=e7f676</t>
  </si>
  <si>
    <t xml:space="preserve">anonymousipn</t>
  </si>
  <si>
    <t xml:space="preserve">2022/05/29 14:38:18</t>
  </si>
  <si>
    <t xml:space="preserve">cika aku bole mampir ga maen temjon</t>
  </si>
  <si>
    <t xml:space="preserve">https://instagram.fcgk42-1.fna.fbcdn.net/v/t51.2885-19/275543403_378892384239245_5058448828962314825_n.jpg?stp=dst-jpg_s150x150_tt6&amp;_nc_ht=instagram.fcgk42-1.fna.fbcdn.net&amp;_nc_cat=105&amp;_nc_oc=Q6cZ2QGRPmV4dcrFd9BWNm_e87XW8TIGD7M4_AE58Z8KfkoW57dkUPK2FBG06WFBFV3YRps&amp;_nc_ohc=PxnJm3QgUc8Q7kNvwEjnVQ3&amp;_nc_gid=NNF-F56GpdtluxrAzkgfDQ&amp;edm=AI-cjbYBAAAA&amp;ccb=7-5&amp;oh=00_AfJlhE3OJCn7pO7Fu40FeawNNUHpkKr3nqCLaxBn0m4MWg&amp;oe=6834CF61&amp;_nc_sid=0985b0</t>
  </si>
  <si>
    <t xml:space="preserve">isekaismp_</t>
  </si>
  <si>
    <t xml:space="preserve">2022/05/29 14:41:08</t>
  </si>
  <si>
    <t xml:space="preserve">1,8 JT doang, blm.................✔️😳🤥</t>
  </si>
  <si>
    <t xml:space="preserve">https://instagram.fcgk42-1.fna.fbcdn.net/v/t51.2885-19/439831445_488722683673794_1400747351447285669_n.jpg?stp=dst-jpg_s150x150_tt6&amp;_nc_ht=instagram.fcgk42-1.fna.fbcdn.net&amp;_nc_cat=106&amp;_nc_oc=Q6cZ2QGRPmV4dcrFd9BWNm_e87XW8TIGD7M4_AE58Z8KfkoW57dkUPK2FBG06WFBFV3YRps&amp;_nc_ohc=9ocJf6LaT2QQ7kNvwEo5tmr&amp;_nc_gid=NNF-F56GpdtluxrAzkgfDQ&amp;edm=AI-cjbYBAAAA&amp;ccb=7-5&amp;oh=00_AfIwx9VB0DfyUZCtPBcp-pomdmMfM7qzgptXkjmV61F1jg&amp;oe=6834E6C4&amp;_nc_sid=0985b0</t>
  </si>
  <si>
    <t xml:space="preserve">thomats123</t>
  </si>
  <si>
    <t xml:space="preserve">2022/05/29 14:42:03</t>
  </si>
  <si>
    <t xml:space="preserve">kohn tohl</t>
  </si>
  <si>
    <t xml:space="preserve">https://instagram.fcgk42-1.fna.fbcdn.net/v/t51.2885-19/472330155_2922905768008709_4008347849824389570_n.jpg?stp=dst-jpg_s150x150_tt6&amp;_nc_ht=instagram.fcgk42-1.fna.fbcdn.net&amp;_nc_cat=105&amp;_nc_oc=Q6cZ2QGRPmV4dcrFd9BWNm_e87XW8TIGD7M4_AE58Z8KfkoW57dkUPK2FBG06WFBFV3YRps&amp;_nc_ohc=YNdu6fWfPVYQ7kNvwFUyaOv&amp;_nc_gid=NNF-F56GpdtluxrAzkgfDQ&amp;edm=AI-cjbYBAAAA&amp;ccb=7-5&amp;oh=00_AfLTXIl3FD76QnphAD31n2wp0ZEagU1IrztlZ0HEXOf0JQ&amp;oe=6834F1D6&amp;_nc_sid=0985b0</t>
  </si>
  <si>
    <t xml:space="preserve">ettureztuu</t>
  </si>
  <si>
    <t xml:space="preserve">2022/05/29 14:43:17</t>
  </si>
  <si>
    <t xml:space="preserve">semenjak pacaran sama jess, sisca srg gaul sama Jessica makanya jadi ketularan sng joget-joget gini ya 😂</t>
  </si>
  <si>
    <t xml:space="preserve">kokomquote</t>
  </si>
  <si>
    <t xml:space="preserve">2022/05/29 14:46:29</t>
  </si>
  <si>
    <t xml:space="preserve">kak sisca mau bestian sama aku ga?</t>
  </si>
  <si>
    <t xml:space="preserve">https://instagram.fcgk42-1.fna.fbcdn.net/v/t51.2885-19/496757300_18342015988081391_5059951779119335650_n.jpg?stp=dst-jpg_s150x150_tt6&amp;_nc_ht=instagram.fcgk42-1.fna.fbcdn.net&amp;_nc_cat=111&amp;_nc_oc=Q6cZ2QGRPmV4dcrFd9BWNm_e87XW8TIGD7M4_AE58Z8KfkoW57dkUPK2FBG06WFBFV3YRps&amp;_nc_ohc=PNOJwc3Q2dQQ7kNvwEquaKv&amp;_nc_gid=NNF-F56GpdtluxrAzkgfDQ&amp;edm=AI-cjbYBAAAA&amp;ccb=7-5&amp;oh=00_AfI1xpRKo12YPBHsxywIl-JeFrOdrSSMk1cpdfAnMbBKaA&amp;oe=6834F0B0&amp;_nc_sid=0985b0</t>
  </si>
  <si>
    <t xml:space="preserve">fish.erz</t>
  </si>
  <si>
    <t xml:space="preserve">2022/05/29 15:09:56</t>
  </si>
  <si>
    <t xml:space="preserve">Jess + Siska = Harta No Limit 25 Keturunan gk abis2</t>
  </si>
  <si>
    <t xml:space="preserve">https://instagram.fcgk42-1.fna.fbcdn.net/v/t51.2885-19/278184292_1002882730328360_7664341476896770122_n.jpg?stp=dst-jpg_s150x150_tt6&amp;_nc_ht=instagram.fcgk42-1.fna.fbcdn.net&amp;_nc_cat=108&amp;_nc_oc=Q6cZ2QGRPmV4dcrFd9BWNm_e87XW8TIGD7M4_AE58Z8KfkoW57dkUPK2FBG06WFBFV3YRps&amp;_nc_ohc=M8KZyRP7qKcQ7kNvwEv__mP&amp;_nc_gid=NNF-F56GpdtluxrAzkgfDQ&amp;edm=AI-cjbYBAAAA&amp;ccb=7-5&amp;oh=00_AfJjqb2pmHf1delNcL38fPrkVkYnSkYExy7mDVFKoWOkQg&amp;oe=6834D080&amp;_nc_sid=0985b0</t>
  </si>
  <si>
    <t xml:space="preserve">wirapandey</t>
  </si>
  <si>
    <t xml:space="preserve">2022/05/29 15:10:02</t>
  </si>
  <si>
    <t xml:space="preserve">Sorry gw unfollow 😂</t>
  </si>
  <si>
    <t xml:space="preserve">https://instagram.fcgk42-1.fna.fbcdn.net/v/t51.2885-19/495056721_18406361368106061_8521068962522903254_n.jpg?stp=dst-jpg_s150x150_tt6&amp;_nc_ht=instagram.fcgk42-1.fna.fbcdn.net&amp;_nc_cat=109&amp;_nc_oc=Q6cZ2QGRPmV4dcrFd9BWNm_e87XW8TIGD7M4_AE58Z8KfkoW57dkUPK2FBG06WFBFV3YRps&amp;_nc_ohc=5K-sMybrrn4Q7kNvwEmOwIn&amp;_nc_gid=NNF-F56GpdtluxrAzkgfDQ&amp;edm=AI-cjbYBAAAA&amp;ccb=7-5&amp;oh=00_AfIrGtoXAzUKqJKuQB_YRd6wPOiq_3vv23ItqkKKHCz8gw&amp;oe=6834F400&amp;_nc_sid=0985b0</t>
  </si>
  <si>
    <t xml:space="preserve">rahman_andika05</t>
  </si>
  <si>
    <t xml:space="preserve">2022/05/29 15:10:23</t>
  </si>
  <si>
    <t xml:space="preserve">Mulai follow ahhh😍</t>
  </si>
  <si>
    <t xml:space="preserve">https://instagram.fcgk42-1.fna.fbcdn.net/v/t51.2885-19/487404830_693427053344919_5070914895844992350_n.jpg?stp=dst-jpg_s150x150_tt6&amp;_nc_ht=instagram.fcgk42-1.fna.fbcdn.net&amp;_nc_cat=103&amp;_nc_oc=Q6cZ2QGRPmV4dcrFd9BWNm_e87XW8TIGD7M4_AE58Z8KfkoW57dkUPK2FBG06WFBFV3YRps&amp;_nc_ohc=zVx9wHtH3lsQ7kNvwE9S3JH&amp;_nc_gid=NNF-F56GpdtluxrAzkgfDQ&amp;edm=AI-cjbYBAAAA&amp;ccb=7-5&amp;oh=00_AfJ_RxdwaC_2kKbS4jFzj4UUX6vysETe_LDnIJUYvQSXig&amp;oe=6834DD59&amp;_nc_sid=0985b0</t>
  </si>
  <si>
    <t xml:space="preserve">iqbalnursyamsi_</t>
  </si>
  <si>
    <t xml:space="preserve">2022/05/29 15:32:04</t>
  </si>
  <si>
    <t xml:space="preserve">https://instagram.fcgk42-1.fna.fbcdn.net/v/t51.2885-19/469734290_567404115922407_5910170931000911066_n.jpg?stp=dst-jpg_s150x150_tt6&amp;_nc_ht=instagram.fcgk42-1.fna.fbcdn.net&amp;_nc_cat=103&amp;_nc_oc=Q6cZ2QGRPmV4dcrFd9BWNm_e87XW8TIGD7M4_AE58Z8KfkoW57dkUPK2FBG06WFBFV3YRps&amp;_nc_ohc=1u3ZI5VBHV0Q7kNvwFCwzQP&amp;_nc_gid=NNF-F56GpdtluxrAzkgfDQ&amp;edm=AI-cjbYBAAAA&amp;ccb=7-5&amp;oh=00_AfJAP5fO_hLYjjaX0GYflXr83AChqzGLbeb2QkiCKkbnHg&amp;oe=6834D06E&amp;_nc_sid=0985b0</t>
  </si>
  <si>
    <t xml:space="preserve">chiemochieeeee</t>
  </si>
  <si>
    <t xml:space="preserve">2022/05/29 15:40:46</t>
  </si>
  <si>
    <t xml:space="preserve">@callmecindaaa_  hallo fans</t>
  </si>
  <si>
    <t xml:space="preserve">https://instagram.fcgk42-1.fna.fbcdn.net/v/t51.2885-19/482746980_421888964320662_1528828866820614010_n.jpg?stp=dst-jpg_s150x150_tt6&amp;_nc_ht=instagram.fcgk42-1.fna.fbcdn.net&amp;_nc_cat=106&amp;_nc_oc=Q6cZ2QGRPmV4dcrFd9BWNm_e87XW8TIGD7M4_AE58Z8KfkoW57dkUPK2FBG06WFBFV3YRps&amp;_nc_ohc=wMMTlT9x3nMQ7kNvwGcjSTf&amp;_nc_gid=NNF-F56GpdtluxrAzkgfDQ&amp;edm=AI-cjbYBAAAA&amp;ccb=7-5&amp;oh=00_AfKw7h-wsTO06LV75yrTO3VjUZirvZkGLh5C2wmThBkXvw&amp;oe=6834EA65&amp;_nc_sid=0985b0</t>
  </si>
  <si>
    <t xml:space="preserve">naimwor_</t>
  </si>
  <si>
    <t xml:space="preserve">2022/05/29 15:48:45</t>
  </si>
  <si>
    <t xml:space="preserve">Si paling limit</t>
  </si>
  <si>
    <t xml:space="preserve">https://instagram.fcgk42-1.fna.fbcdn.net/v/t51.2885-19/484212294_881670577340063_7492912742929714730_n.jpg?stp=dst-jpg_s150x150_tt6&amp;_nc_ht=instagram.fcgk42-1.fna.fbcdn.net&amp;_nc_cat=111&amp;_nc_oc=Q6cZ2QGRPmV4dcrFd9BWNm_e87XW8TIGD7M4_AE58Z8KfkoW57dkUPK2FBG06WFBFV3YRps&amp;_nc_ohc=wTGWYybdSnYQ7kNvwH9XEjj&amp;_nc_gid=NNF-F56GpdtluxrAzkgfDQ&amp;edm=AI-cjbYBAAAA&amp;ccb=7-5&amp;oh=00_AfI3vvWX5GURUGEtX5A3mm19Pob1uH-CMAkLVxlK9jzOqw&amp;oe=6834F2FF&amp;_nc_sid=0985b0</t>
  </si>
  <si>
    <t xml:space="preserve">vastra.land</t>
  </si>
  <si>
    <t xml:space="preserve">2022/05/29 15:52:15</t>
  </si>
  <si>
    <t xml:space="preserve">mviggmz_96</t>
  </si>
  <si>
    <t xml:space="preserve">2022/05/29 15:55:15</t>
  </si>
  <si>
    <t xml:space="preserve">Jengkhol no limit (jess sayang khol tanpa batas)</t>
  </si>
  <si>
    <t xml:space="preserve">https://instagram.fcgk42-1.fna.fbcdn.net/v/t51.2885-19/456567742_869291171246751_7326614361857223688_n.jpg?stp=dst-jpg_s150x150_tt6&amp;_nc_ht=instagram.fcgk42-1.fna.fbcdn.net&amp;_nc_cat=103&amp;_nc_oc=Q6cZ2QGRPmV4dcrFd9BWNm_e87XW8TIGD7M4_AE58Z8KfkoW57dkUPK2FBG06WFBFV3YRps&amp;_nc_ohc=M0wTInABPdAQ7kNvwGIzrSz&amp;_nc_gid=NNF-F56GpdtluxrAzkgfDQ&amp;edm=AI-cjbYBAAAA&amp;ccb=7-5&amp;oh=00_AfI5k_I7rWeV9EMTA9atMUJqWRYIVGGqCcKLjs9nr9wIWA&amp;oe=6834D321&amp;_nc_sid=0985b0</t>
  </si>
  <si>
    <t xml:space="preserve">vacxxfr</t>
  </si>
  <si>
    <t xml:space="preserve">2022/05/29 16:03:03</t>
  </si>
  <si>
    <t xml:space="preserve">Mesinya gua pinjam bentar sis. Anak gua pengen main gituan.</t>
  </si>
  <si>
    <t xml:space="preserve">https://instagram.fcgk42-1.fna.fbcdn.net/v/t51.2885-19/334414452_3024861787822604_6965767337139203508_n.jpg?stp=dst-jpg_s150x150_tt6&amp;_nc_ht=instagram.fcgk42-1.fna.fbcdn.net&amp;_nc_cat=108&amp;_nc_oc=Q6cZ2QGRPmV4dcrFd9BWNm_e87XW8TIGD7M4_AE58Z8KfkoW57dkUPK2FBG06WFBFV3YRps&amp;_nc_ohc=Ae4L2BTEfnoQ7kNvwHEDm47&amp;_nc_gid=NNF-F56GpdtluxrAzkgfDQ&amp;edm=AI-cjbYBAAAA&amp;ccb=7-5&amp;oh=00_AfLiGlm01a1I4cthrLUYEQP6ZOKa9VfQa0nbFhkzt6zZvw&amp;oe=6834DF90&amp;_nc_sid=0985b0</t>
  </si>
  <si>
    <t xml:space="preserve">no_name34292</t>
  </si>
  <si>
    <t xml:space="preserve">2022/05/29 16:23:02</t>
  </si>
  <si>
    <t xml:space="preserve">Hallo sister , I thought you were a member of this family.  Are you a member of the Kho family who is ranked 10th by Forbes for Singapore.  Does your family hold Maybank in Indonesia?</t>
  </si>
  <si>
    <t xml:space="preserve">_juliiiarahmaaah</t>
  </si>
  <si>
    <t xml:space="preserve">2022/05/29 16:35:15</t>
  </si>
  <si>
    <t xml:space="preserve">@maximo._.44 whahhaha</t>
  </si>
  <si>
    <t xml:space="preserve">https://instagram.fcgk42-1.fna.fbcdn.net/v/t51.2885-19/242719834_376039850834683_5319890027318277358_n.jpg?stp=dst-jpg_s150x150_tt6&amp;_nc_ht=instagram.fcgk42-1.fna.fbcdn.net&amp;_nc_cat=107&amp;_nc_oc=Q6cZ2QGRPmV4dcrFd9BWNm_e87XW8TIGD7M4_AE58Z8KfkoW57dkUPK2FBG06WFBFV3YRps&amp;_nc_ohc=I8cQ4RTd-GkQ7kNvwGR8HX7&amp;_nc_gid=NNF-F56GpdtluxrAzkgfDQ&amp;edm=AI-cjbYBAAAA&amp;ccb=7-5&amp;oh=00_AfIZIsXqP6z5i3F6vWyYEjjFPWg62eRHlCr4ulvlII9gWA&amp;oe=6834D2CB&amp;_nc_sid=0985b0</t>
  </si>
  <si>
    <t xml:space="preserve">ritawiyandita</t>
  </si>
  <si>
    <t xml:space="preserve">2022/05/29 16:42:52</t>
  </si>
  <si>
    <t xml:space="preserve">Pokoknya over yg sampai luber"</t>
  </si>
  <si>
    <t xml:space="preserve">goodmorningindia2022</t>
  </si>
  <si>
    <t xml:space="preserve">2022/05/29 16:42:57</t>
  </si>
  <si>
    <t xml:space="preserve">Kangen liat sisca sm alliyah lg 😢😢😢</t>
  </si>
  <si>
    <t xml:space="preserve">https://instagram.fcgk42-1.fna.fbcdn.net/v/t51.2885-19/284418502_1471539063264203_7939024033412296291_n.jpg?stp=dst-jpg_s150x150_tt6&amp;_nc_ht=instagram.fcgk42-1.fna.fbcdn.net&amp;_nc_cat=111&amp;_nc_oc=Q6cZ2QGRPmV4dcrFd9BWNm_e87XW8TIGD7M4_AE58Z8KfkoW57dkUPK2FBG06WFBFV3YRps&amp;_nc_ohc=lhU27PT6kukQ7kNvwF13Pt4&amp;_nc_gid=NNF-F56GpdtluxrAzkgfDQ&amp;edm=AI-cjbYBAAAA&amp;ccb=7-5&amp;oh=00_AfIM8j-Ca5SezjVlfT5T-wDqVi0rQWQNPpnx7QMoU3Rvkw&amp;oe=6834F1E8&amp;_nc_sid=0985b0</t>
  </si>
  <si>
    <t xml:space="preserve">ajafurqon137</t>
  </si>
  <si>
    <t xml:space="preserve">2022/05/29 16:47:37</t>
  </si>
  <si>
    <t xml:space="preserve">Ka spa donghh</t>
  </si>
  <si>
    <t xml:space="preserve">https://instagram.fcgk42-1.fna.fbcdn.net/v/t51.2885-19/287784347_1347699109086404_977033034125568945_n.jpg?stp=dst-jpg_s150x150_tt6&amp;_nc_ht=instagram.fcgk42-1.fna.fbcdn.net&amp;_nc_cat=108&amp;_nc_oc=Q6cZ2QGRPmV4dcrFd9BWNm_e87XW8TIGD7M4_AE58Z8KfkoW57dkUPK2FBG06WFBFV3YRps&amp;_nc_ohc=0OYix4dTLdcQ7kNvwFAEiYP&amp;_nc_gid=NNF-F56GpdtluxrAzkgfDQ&amp;edm=AI-cjbYBAAAA&amp;ccb=7-5&amp;oh=00_AfJmNVhj8Su6aseZ_EixEwBTt-Y7eBXPUWO_dRdXh2OkBQ&amp;oe=6834D885&amp;_nc_sid=0985b0</t>
  </si>
  <si>
    <t xml:space="preserve">vino_wijaya92</t>
  </si>
  <si>
    <t xml:space="preserve">2022/05/29 16:50:11</t>
  </si>
  <si>
    <t xml:space="preserve">kintilkohl</t>
  </si>
  <si>
    <t xml:space="preserve">https://instagram.fcgk42-1.fna.fbcdn.net/v/t51.2885-19/383228026_801864721682429_242709134693524108_n.jpg?stp=dst-jpg_s150x150_tt6&amp;_nc_ht=instagram.fcgk42-1.fna.fbcdn.net&amp;_nc_cat=105&amp;_nc_oc=Q6cZ2QGRPmV4dcrFd9BWNm_e87XW8TIGD7M4_AE58Z8KfkoW57dkUPK2FBG06WFBFV3YRps&amp;_nc_ohc=8-bTC-2Tw40Q7kNvwGXrZNT&amp;_nc_gid=NNF-F56GpdtluxrAzkgfDQ&amp;edm=AI-cjbYBAAAA&amp;ccb=7-5&amp;oh=00_AfLB065oXFQWvn3s-R9lphjl_bZcDrkw03AxmTvi352-iA&amp;oe=6834EE97&amp;_nc_sid=0985b0</t>
  </si>
  <si>
    <t xml:space="preserve">cantikirennnn</t>
  </si>
  <si>
    <t xml:space="preserve">2022/05/29 16:52:59</t>
  </si>
  <si>
    <t xml:space="preserve">https://instagram.fcgk42-1.fna.fbcdn.net/v/t51.2885-19/434310618_1591078135039826_8189896760841937498_n.jpg?stp=dst-jpg_s150x150_tt6&amp;_nc_ht=instagram.fcgk42-1.fna.fbcdn.net&amp;_nc_cat=102&amp;_nc_oc=Q6cZ2QGRPmV4dcrFd9BWNm_e87XW8TIGD7M4_AE58Z8KfkoW57dkUPK2FBG06WFBFV3YRps&amp;_nc_ohc=V0ke3BrI6pQQ7kNvwGZzv22&amp;_nc_gid=NNF-F56GpdtluxrAzkgfDQ&amp;edm=AI-cjbYBAAAA&amp;ccb=7-5&amp;oh=00_AfLDPYt7BS2PL00DNWNhehCLLxECVjCMUmCtpoCNMly4OA&amp;oe=6834D896&amp;_nc_sid=0985b0</t>
  </si>
  <si>
    <t xml:space="preserve">ma_ulana637</t>
  </si>
  <si>
    <t xml:space="preserve">2022/05/29 16:53:22</t>
  </si>
  <si>
    <t xml:space="preserve">snhvii_</t>
  </si>
  <si>
    <t xml:space="preserve">2022/05/29 16:54:13</t>
  </si>
  <si>
    <t xml:space="preserve">Dia bisa ngikutin trend kita tp kita gk bsa ngikutin trend dia wwkakkw</t>
  </si>
  <si>
    <t xml:space="preserve">https://instagram.fcgk42-1.fna.fbcdn.net/v/t51.2885-19/463474280_414767931668232_9218473206759942871_n.jpg?stp=dst-jpg_s150x150_tt6&amp;_nc_ht=instagram.fcgk42-1.fna.fbcdn.net&amp;_nc_cat=100&amp;_nc_oc=Q6cZ2QGRPmV4dcrFd9BWNm_e87XW8TIGD7M4_AE58Z8KfkoW57dkUPK2FBG06WFBFV3YRps&amp;_nc_ohc=RgRFQYJ2mgQQ7kNvwHngCfA&amp;_nc_gid=NNF-F56GpdtluxrAzkgfDQ&amp;edm=AI-cjbYBAAAA&amp;ccb=7-5&amp;oh=00_AfJX-Bvbrx6RMLPNCpGqXFz_f6mp2i06D4DwKjK3yu20GQ&amp;oe=6834E448&amp;_nc_sid=0985b0</t>
  </si>
  <si>
    <t xml:space="preserve">2022/05/29 16:59:46</t>
  </si>
  <si>
    <t xml:space="preserve">Giliran kak sisca yang post bareng kak jesnolimit dong</t>
  </si>
  <si>
    <t xml:space="preserve">https://instagram.fcgk42-1.fna.fbcdn.net/v/t51.2885-19/425733607_423289646784815_2568822248406945832_n.jpg?stp=dst-jpg_s150x150_tt6&amp;_nc_ht=instagram.fcgk42-1.fna.fbcdn.net&amp;_nc_cat=111&amp;_nc_oc=Q6cZ2QGRPmV4dcrFd9BWNm_e87XW8TIGD7M4_AE58Z8KfkoW57dkUPK2FBG06WFBFV3YRps&amp;_nc_ohc=hd2TyWNylxkQ7kNvwH5BYM4&amp;_nc_gid=NNF-F56GpdtluxrAzkgfDQ&amp;edm=AI-cjbYBAAAA&amp;ccb=7-5&amp;oh=00_AfJ87SgdZE6Lc3LC0NBONPP_51ckE7xTU052aKJVcMm76w&amp;oe=6834F20B&amp;_nc_sid=0985b0</t>
  </si>
  <si>
    <t xml:space="preserve">ida.almira.96</t>
  </si>
  <si>
    <t xml:space="preserve">2022/05/29 17:10:17</t>
  </si>
  <si>
    <t xml:space="preserve">Kk itu mecin capit nya berapa ya kk</t>
  </si>
  <si>
    <t xml:space="preserve">https://instagram.fcgk42-1.fna.fbcdn.net/v/t51.2885-19/469106973_879270854339912_7526874520721557167_n.jpg?stp=dst-jpg_s150x150_tt6&amp;_nc_ht=instagram.fcgk42-1.fna.fbcdn.net&amp;_nc_cat=108&amp;_nc_oc=Q6cZ2QGRPmV4dcrFd9BWNm_e87XW8TIGD7M4_AE58Z8KfkoW57dkUPK2FBG06WFBFV3YRps&amp;_nc_ohc=hvkxpbpii5gQ7kNvwGW7qUR&amp;_nc_gid=NNF-F56GpdtluxrAzkgfDQ&amp;edm=AI-cjbYBAAAA&amp;ccb=7-5&amp;oh=00_AfKmmbYqlfY5-IWxO6psROENZihCidZ_B7FLHzs0ir_mRQ&amp;oe=6834F12C&amp;_nc_sid=0985b0</t>
  </si>
  <si>
    <t xml:space="preserve">bentto_squarepants</t>
  </si>
  <si>
    <t xml:space="preserve">2022/05/29 17:15:53</t>
  </si>
  <si>
    <t xml:space="preserve">😍😍😍😍❤️</t>
  </si>
  <si>
    <t xml:space="preserve">https://instagram.fcgk42-1.fna.fbcdn.net/v/t51.2885-19/22858315_129297187770934_259720920111775744_n.jpg?stp=dst-jpg_s150x150_tt6&amp;_nc_ht=instagram.fcgk42-1.fna.fbcdn.net&amp;_nc_cat=110&amp;_nc_oc=Q6cZ2QGRPmV4dcrFd9BWNm_e87XW8TIGD7M4_AE58Z8KfkoW57dkUPK2FBG06WFBFV3YRps&amp;_nc_ohc=H5RpdBiamcYQ7kNvwHMJxTV&amp;_nc_gid=NNF-F56GpdtluxrAzkgfDQ&amp;edm=AI-cjbYBAAAA&amp;ccb=7-5&amp;oh=00_AfInijN4I6QT5ztr8ToWiWKw4ikm0qbcJo4n89zRXefvqg&amp;oe=6834C103&amp;_nc_sid=0985b0</t>
  </si>
  <si>
    <t xml:space="preserve">izaiachmad</t>
  </si>
  <si>
    <t xml:space="preserve">2022/05/29 17:18:02</t>
  </si>
  <si>
    <t xml:space="preserve">@indiarttie Ya Allah semuanya pengen ikut 😂😂 semoga benaran diajak</t>
  </si>
  <si>
    <t xml:space="preserve">https://instagram.fcgk42-1.fna.fbcdn.net/v/t51.2885-19/474471441_650030347374833_6943141288136839683_n.jpg?stp=dst-jpg_s150x150_tt6&amp;_nc_ht=instagram.fcgk42-1.fna.fbcdn.net&amp;_nc_cat=105&amp;_nc_oc=Q6cZ2QGRPmV4dcrFd9BWNm_e87XW8TIGD7M4_AE58Z8KfkoW57dkUPK2FBG06WFBFV3YRps&amp;_nc_ohc=TvNRrtBTYZUQ7kNvwEBAyup&amp;_nc_gid=NNF-F56GpdtluxrAzkgfDQ&amp;edm=AI-cjbYBAAAA&amp;ccb=7-5&amp;oh=00_AfLafXIOoIfj3xdLvpSRjpg4Sf9SmF93gdvHTVmZuSboeQ&amp;oe=6834D8F9&amp;_nc_sid=0985b0</t>
  </si>
  <si>
    <t xml:space="preserve">koko_arief</t>
  </si>
  <si>
    <t xml:space="preserve">2022/05/29 17:25:22</t>
  </si>
  <si>
    <t xml:space="preserve">Wkwwk kenapa di rumahnya ada timezone ya...😂</t>
  </si>
  <si>
    <t xml:space="preserve">https://instagram.fcgk42-1.fna.fbcdn.net/v/t51.2885-19/385172351_155834560928139_5864786583985927745_n.jpg?stp=dst-jpg_s150x150_tt6&amp;_nc_ht=instagram.fcgk42-1.fna.fbcdn.net&amp;_nc_cat=103&amp;_nc_oc=Q6cZ2QGRPmV4dcrFd9BWNm_e87XW8TIGD7M4_AE58Z8KfkoW57dkUPK2FBG06WFBFV3YRps&amp;_nc_ohc=t3SpnpnmmMQQ7kNvwGoKIsc&amp;_nc_gid=NNF-F56GpdtluxrAzkgfDQ&amp;edm=AI-cjbYBAAAA&amp;ccb=7-5&amp;oh=00_AfJJv8elNzpoSBhpPXEatkfHS2u1vC2GhhIuIHVDAhGblg&amp;oe=6834EA30&amp;_nc_sid=0985b0</t>
  </si>
  <si>
    <t xml:space="preserve">eatmie_hot21</t>
  </si>
  <si>
    <t xml:space="preserve">2022/05/29 17:32:42</t>
  </si>
  <si>
    <t xml:space="preserve">https://instagram.fcgk42-1.fna.fbcdn.net/v/t51.2885-19/363848908_1003032140852336_7302923512169210481_n.jpg?stp=dst-jpg_s150x150_tt6&amp;_nc_ht=instagram.fcgk42-1.fna.fbcdn.net&amp;_nc_cat=108&amp;_nc_oc=Q6cZ2QGRPmV4dcrFd9BWNm_e87XW8TIGD7M4_AE58Z8KfkoW57dkUPK2FBG06WFBFV3YRps&amp;_nc_ohc=EgphlklAZoIQ7kNvwF-IMJz&amp;_nc_gid=NNF-F56GpdtluxrAzkgfDQ&amp;edm=AI-cjbYBAAAA&amp;ccb=7-5&amp;oh=00_AfKIiOIxI0k7ihf-D5r-q9q3AtttYXWqLeVokhgY_XgqOg&amp;oe=6834DA9B&amp;_nc_sid=0985b0</t>
  </si>
  <si>
    <t xml:space="preserve">sellamutiara85</t>
  </si>
  <si>
    <t xml:space="preserve">2022/05/29 17:32:50</t>
  </si>
  <si>
    <t xml:space="preserve">limit(ed)</t>
  </si>
  <si>
    <t xml:space="preserve">https://instagram.fcgk42-1.fna.fbcdn.net/v/t51.2885-19/488771112_669886652400935_3415615259061442398_n.jpg?stp=dst-jpg_s150x150_tt6&amp;_nc_ht=instagram.fcgk42-1.fna.fbcdn.net&amp;_nc_cat=111&amp;_nc_oc=Q6cZ2QGRPmV4dcrFd9BWNm_e87XW8TIGD7M4_AE58Z8KfkoW57dkUPK2FBG06WFBFV3YRps&amp;_nc_ohc=MhwuezQ0Wd8Q7kNvwHfHETG&amp;_nc_gid=NNF-F56GpdtluxrAzkgfDQ&amp;edm=AI-cjbYBAAAA&amp;ccb=7-5&amp;oh=00_AfIOUxlC7Irww3sA5kSQjwOhG9R5C-4eDViRqSivuobj9A&amp;oe=6834E904&amp;_nc_sid=0985b0</t>
  </si>
  <si>
    <t xml:space="preserve">nsfftrrr_</t>
  </si>
  <si>
    <t xml:space="preserve">2022/05/29 17:36:32</t>
  </si>
  <si>
    <t xml:space="preserve">W liat duid goyng🙌</t>
  </si>
  <si>
    <t xml:space="preserve">https://instagram.fcgk42-1.fna.fbcdn.net/v/t51.2885-19/324400792_1244991849731506_607510074023017994_n.jpg?stp=dst-jpg_s150x150_tt6&amp;_nc_ht=instagram.fcgk42-1.fna.fbcdn.net&amp;_nc_cat=110&amp;_nc_oc=Q6cZ2QGRPmV4dcrFd9BWNm_e87XW8TIGD7M4_AE58Z8KfkoW57dkUPK2FBG06WFBFV3YRps&amp;_nc_ohc=hDJs4ZXzr24Q7kNvwE-cFPo&amp;_nc_gid=NNF-F56GpdtluxrAzkgfDQ&amp;edm=AI-cjbYBAAAA&amp;ccb=7-5&amp;oh=00_AfJ_55WSOhRRxvu3H72-XrM3OIlwxAkiiWKW1-_F757rRw&amp;oe=6834C4DC&amp;_nc_sid=0985b0</t>
  </si>
  <si>
    <t xml:space="preserve">yasmine24747</t>
  </si>
  <si>
    <t xml:space="preserve">2022/05/29 17:41:09</t>
  </si>
  <si>
    <t xml:space="preserve">Cieee kk pemenang sound di tiktok</t>
  </si>
  <si>
    <t xml:space="preserve">https://instagram.fcgk42-1.fna.fbcdn.net/v/t51.2885-19/315441134_442119264773615_207729337643976719_n.jpg?stp=dst-jpg_s150x150_tt6&amp;_nc_ht=instagram.fcgk42-1.fna.fbcdn.net&amp;_nc_cat=111&amp;_nc_oc=Q6cZ2QGRPmV4dcrFd9BWNm_e87XW8TIGD7M4_AE58Z8KfkoW57dkUPK2FBG06WFBFV3YRps&amp;_nc_ohc=WCU-AjDAnmUQ7kNvwH38oFh&amp;_nc_gid=NNF-F56GpdtluxrAzkgfDQ&amp;edm=AI-cjbYBAAAA&amp;ccb=7-5&amp;oh=00_AfKowaEfLEWFeCo2ZS3x7d7aKtPiGntRXQEKh7-guY2aow&amp;oe=6834D254&amp;_nc_sid=0985b0</t>
  </si>
  <si>
    <t xml:space="preserve">kevinadrianzaa</t>
  </si>
  <si>
    <t xml:space="preserve">2022/05/29 17:49:12</t>
  </si>
  <si>
    <t xml:space="preserve">Halo ayang .. Hari ini kita ke ancoll sama ayang.. Ayang siap ?</t>
  </si>
  <si>
    <t xml:space="preserve">https://instagram.fcgk42-1.fna.fbcdn.net/v/t51.2885-19/499585452_18067177951967520_3864565424337321477_n.jpg?stp=dst-jpg_s150x150_tt6&amp;_nc_ht=instagram.fcgk42-1.fna.fbcdn.net&amp;_nc_cat=100&amp;_nc_oc=Q6cZ2QGRPmV4dcrFd9BWNm_e87XW8TIGD7M4_AE58Z8KfkoW57dkUPK2FBG06WFBFV3YRps&amp;_nc_ohc=O5513ehm5vAQ7kNvwHYl97h&amp;_nc_gid=NNF-F56GpdtluxrAzkgfDQ&amp;edm=AI-cjbYBAAAA&amp;ccb=7-5&amp;oh=00_AfLe3MpR-26bxuIQQhI1bO5zs0WAv-DA-rteRm77rzlHfA&amp;oe=6834E6F3&amp;_nc_sid=0985b0</t>
  </si>
  <si>
    <t xml:space="preserve">ilhampaizuloh</t>
  </si>
  <si>
    <t xml:space="preserve">2022/05/29 17:51:28</t>
  </si>
  <si>
    <t xml:space="preserve">ATM ternyata bisa joget juga😮</t>
  </si>
  <si>
    <t xml:space="preserve">https://instagram.fcgk42-1.fna.fbcdn.net/v/t51.2885-19/274062366_1067120173858535_82831031575361924_n.jpg?stp=dst-jpg_s150x150_tt6&amp;_nc_ht=instagram.fcgk42-1.fna.fbcdn.net&amp;_nc_cat=111&amp;_nc_oc=Q6cZ2QGRPmV4dcrFd9BWNm_e87XW8TIGD7M4_AE58Z8KfkoW57dkUPK2FBG06WFBFV3YRps&amp;_nc_ohc=t3yzLeZDtG4Q7kNvwGlmOtU&amp;_nc_gid=NNF-F56GpdtluxrAzkgfDQ&amp;edm=AI-cjbYBAAAA&amp;ccb=7-5&amp;oh=00_AfLtLHcaTP5gyeraD9XJ5UDiWeQ2qP0QmKyHE0Wn8QVokw&amp;oe=6834C635&amp;_nc_sid=0985b0</t>
  </si>
  <si>
    <t xml:space="preserve">fatimfatimah99</t>
  </si>
  <si>
    <t xml:space="preserve">2022/05/29 17:53:27</t>
  </si>
  <si>
    <t xml:space="preserve">https://instagram.fcgk42-1.fna.fbcdn.net/v/t51.2885-19/497144775_18509011618008498_1918545441287410743_n.jpg?stp=dst-jpg_s150x150_tt6&amp;_nc_ht=instagram.fcgk42-1.fna.fbcdn.net&amp;_nc_cat=106&amp;_nc_oc=Q6cZ2QGRPmV4dcrFd9BWNm_e87XW8TIGD7M4_AE58Z8KfkoW57dkUPK2FBG06WFBFV3YRps&amp;_nc_ohc=e_YCqyfGFcIQ7kNvwHAdOtJ&amp;_nc_gid=NNF-F56GpdtluxrAzkgfDQ&amp;edm=AI-cjbYBAAAA&amp;ccb=7-5&amp;oh=00_AfI7iqOX3JsyVIzrdhozWbUMbaFyqBx98ZX88J5gGOMIvg&amp;oe=6834EF7D&amp;_nc_sid=0985b0</t>
  </si>
  <si>
    <t xml:space="preserve">andree.ass_</t>
  </si>
  <si>
    <t xml:space="preserve">2022/05/29 18:03:22</t>
  </si>
  <si>
    <t xml:space="preserve">Saya doain bahagia terus @siscakohl . Bismillah duit seikat 🙏</t>
  </si>
  <si>
    <t xml:space="preserve">https://instagram.fcgk42-1.fna.fbcdn.net/v/t51.2885-19/423211725_394907416376720_6988319720970939809_n.jpg?stp=dst-jpg_s150x150_tt6&amp;_nc_ht=instagram.fcgk42-1.fna.fbcdn.net&amp;_nc_cat=108&amp;_nc_oc=Q6cZ2QGRPmV4dcrFd9BWNm_e87XW8TIGD7M4_AE58Z8KfkoW57dkUPK2FBG06WFBFV3YRps&amp;_nc_ohc=LRIPaUnOq0oQ7kNvwG7bJLH&amp;_nc_gid=NNF-F56GpdtluxrAzkgfDQ&amp;edm=AI-cjbYBAAAA&amp;ccb=7-5&amp;oh=00_AfKY5_tGko9ofq8FDfOvgcf9hx09ud5g1vzctSWttBwCSg&amp;oe=6834F41B&amp;_nc_sid=0985b0</t>
  </si>
  <si>
    <t xml:space="preserve">2022/05/29 18:12:50</t>
  </si>
  <si>
    <t xml:space="preserve">Ka serlok mau mencoba mesin capit uang nya ka</t>
  </si>
  <si>
    <t xml:space="preserve">irdinamaharani</t>
  </si>
  <si>
    <t xml:space="preserve">2022/05/29 18:24:14</t>
  </si>
  <si>
    <t xml:space="preserve">Wkwk Dandut is the best</t>
  </si>
  <si>
    <t xml:space="preserve">https://instagram.fcgk42-1.fna.fbcdn.net/v/t51.2885-19/466584748_555610740775571_4253554525095928653_n.jpg?stp=dst-jpg_s150x150_tt6&amp;_nc_ht=instagram.fcgk42-1.fna.fbcdn.net&amp;_nc_cat=111&amp;_nc_oc=Q6cZ2QGRPmV4dcrFd9BWNm_e87XW8TIGD7M4_AE58Z8KfkoW57dkUPK2FBG06WFBFV3YRps&amp;_nc_ohc=tarDJyrmAy4Q7kNvwG0vVaC&amp;_nc_gid=NNF-F56GpdtluxrAzkgfDQ&amp;edm=AI-cjbYBAAAA&amp;ccb=7-5&amp;oh=00_AfK8Kj6wlPZnJmhyuqUCL9hpIfiQP6XXN9xcIj6hhu-DeQ&amp;oe=6834DF30&amp;_nc_sid=0985b0</t>
  </si>
  <si>
    <t xml:space="preserve">ronzhh</t>
  </si>
  <si>
    <t xml:space="preserve">2022/05/29 18:29:48</t>
  </si>
  <si>
    <t xml:space="preserve">Semenjak sama jess keknya makin merakyat goyangannya</t>
  </si>
  <si>
    <t xml:space="preserve">https://instagram.fcgk42-1.fna.fbcdn.net/v/t51.2885-19/450915539_361313830332872_1909587006420913011_n.jpg?stp=dst-jpg_s150x150_tt6&amp;_nc_ht=instagram.fcgk42-1.fna.fbcdn.net&amp;_nc_cat=108&amp;_nc_oc=Q6cZ2QGRPmV4dcrFd9BWNm_e87XW8TIGD7M4_AE58Z8KfkoW57dkUPK2FBG06WFBFV3YRps&amp;_nc_ohc=Rc0RbsfaIAoQ7kNvwF3yx9j&amp;_nc_gid=NNF-F56GpdtluxrAzkgfDQ&amp;edm=AI-cjbYBAAAA&amp;ccb=7-5&amp;oh=00_AfL8gelF6sb0OfP2ndOvLUnedSxbyGAzX94WH88W-04Lwg&amp;oe=6834C396&amp;_nc_sid=0985b0</t>
  </si>
  <si>
    <t xml:space="preserve">dhanang345</t>
  </si>
  <si>
    <t xml:space="preserve">2022/05/29 18:40:20</t>
  </si>
  <si>
    <t xml:space="preserve">Jess overdosis🔥🔥</t>
  </si>
  <si>
    <t xml:space="preserve">https://instagram.fcgk42-1.fna.fbcdn.net/v/t51.2885-19/162914769_896092644511742_4319949209215883167_n.jpg?stp=dst-jpg_s150x150_tt6&amp;_nc_ht=instagram.fcgk42-1.fna.fbcdn.net&amp;_nc_cat=102&amp;_nc_oc=Q6cZ2QGRPmV4dcrFd9BWNm_e87XW8TIGD7M4_AE58Z8KfkoW57dkUPK2FBG06WFBFV3YRps&amp;_nc_ohc=S5v3H5CsO48Q7kNvwFrToAF&amp;_nc_gid=NNF-F56GpdtluxrAzkgfDQ&amp;edm=AI-cjbYBAAAA&amp;ccb=7-5&amp;oh=00_AfLmWCQqjUKYruKFX00m6IiQKiLlmsmmCKeOu_eZWQgw-A&amp;oe=6834C1E6&amp;_nc_sid=0985b0</t>
  </si>
  <si>
    <t xml:space="preserve">putriayuanitasari</t>
  </si>
  <si>
    <t xml:space="preserve">2022/05/29 18:43:42</t>
  </si>
  <si>
    <t xml:space="preserve">@devintyagrp ehh kak devin</t>
  </si>
  <si>
    <t xml:space="preserve">https://instagram.fcgk42-1.fna.fbcdn.net/v/t51.2885-19/458361395_1553966385196069_6527803666796546145_n.jpg?stp=dst-jpg_s150x150_tt6&amp;_nc_ht=instagram.fcgk42-1.fna.fbcdn.net&amp;_nc_cat=101&amp;_nc_oc=Q6cZ2QGRPmV4dcrFd9BWNm_e87XW8TIGD7M4_AE58Z8KfkoW57dkUPK2FBG06WFBFV3YRps&amp;_nc_ohc=0kTh3ZzLzUwQ7kNvwFntxDr&amp;_nc_gid=NNF-F56GpdtluxrAzkgfDQ&amp;edm=AI-cjbYBAAAA&amp;ccb=7-5&amp;oh=00_AfKkpNt4K_aggwCVDne8eTB5Wo2ZigaW8Um_4_pes9MxTA&amp;oe=6834CDA3&amp;_nc_sid=0985b0</t>
  </si>
  <si>
    <t xml:space="preserve">teguham07</t>
  </si>
  <si>
    <t xml:space="preserve">2022/05/29 18:45:37</t>
  </si>
  <si>
    <t xml:space="preserve">Qween of limit hehehe</t>
  </si>
  <si>
    <t xml:space="preserve">https://instagram.fcgk42-1.fna.fbcdn.net/v/t51.2885-19/497107663_18280286359270608_4705642852630478904_n.jpg?stp=dst-jpg_s150x150_tt6&amp;_nc_ht=instagram.fcgk42-1.fna.fbcdn.net&amp;_nc_cat=100&amp;_nc_oc=Q6cZ2QGRPmV4dcrFd9BWNm_e87XW8TIGD7M4_AE58Z8KfkoW57dkUPK2FBG06WFBFV3YRps&amp;_nc_ohc=pmq8SCtBm2IQ7kNvwFlDDRN&amp;_nc_gid=NNF-F56GpdtluxrAzkgfDQ&amp;edm=AI-cjbYBAAAA&amp;ccb=7-5&amp;oh=00_AfIfd5e4VU8I_GFD82Jto_cGPnYwB6NMuFFcNgcnuYlZ1w&amp;oe=6834D27C&amp;_nc_sid=0985b0</t>
  </si>
  <si>
    <t xml:space="preserve">erviniwaaa___</t>
  </si>
  <si>
    <t xml:space="preserve">2022/05/29 19:03:20</t>
  </si>
  <si>
    <t xml:space="preserve">@mic_haelstanley cie cemburu sama sisca</t>
  </si>
  <si>
    <t xml:space="preserve">https://instagram.fcgk42-1.fna.fbcdn.net/v/t51.2885-19/450246092_1153128349141089_5095760275891429603_n.jpg?stp=dst-jpg_s150x150_tt6&amp;_nc_ht=instagram.fcgk42-1.fna.fbcdn.net&amp;_nc_cat=109&amp;_nc_oc=Q6cZ2QE2Izdgofv4TaTn4H5_9XlJRG3r91H1HQFbh_6w0DzipnndWVnQDhfKKi4_plMqcxU&amp;_nc_ohc=LBhHQKmy1FAQ7kNvwFsOFg3&amp;_nc_gid=vFDM7EZ02XQCSFDaTXSA7A&amp;edm=AI-cjbYBAAAA&amp;ccb=7-5&amp;oh=00_AfIqjb5DZ3IkAE_6H-LnRh_z4tllS3nZKQ1_zIrLaxMSuQ&amp;oe=6834DEDD&amp;_nc_sid=0985b0</t>
  </si>
  <si>
    <t xml:space="preserve">dahlia_bikund</t>
  </si>
  <si>
    <t xml:space="preserve">2023/05/28 05:06:04</t>
  </si>
  <si>
    <t xml:space="preserve">https://instagram.fcgk42-1.fna.fbcdn.net/v/t51.2885-19/467303747_469755248938902_7477379577751503389_n.jpg?stp=dst-jpg_s150x150_tt6&amp;_nc_ht=instagram.fcgk42-1.fna.fbcdn.net&amp;_nc_cat=106&amp;_nc_oc=Q6cZ2QE2Izdgofv4TaTn4H5_9XlJRG3r91H1HQFbh_6w0DzipnndWVnQDhfKKi4_plMqcxU&amp;_nc_ohc=UtZN_KpHHC8Q7kNvwFcoCDP&amp;_nc_gid=vFDM7EZ02XQCSFDaTXSA7A&amp;edm=AI-cjbYBAAAA&amp;ccb=7-5&amp;oh=00_AfKCy0neTJAeNUEWJXv2AIYnO5bYGtCnvpIALAEJE2x8Ag&amp;oe=6834DB66&amp;_nc_sid=0985b0</t>
  </si>
  <si>
    <t xml:space="preserve">nengc_u</t>
  </si>
  <si>
    <t xml:space="preserve">2023/05/29 08:08:54</t>
  </si>
  <si>
    <t xml:space="preserve">Waahh</t>
  </si>
  <si>
    <t xml:space="preserve">https://instagram.fblr4-1.fna.fbcdn.net/v/t51.2885-19/464760996_1254146839119862_3605321457742435801_n.png?stp=dst-jpg_e0_s150x150_tt6&amp;cb=8577c754-c2464923&amp;_nc_ht=instagram.fblr4-1.fna.fbcdn.net&amp;_nc_cat=1&amp;_nc_oc=Q6cZ2QGpyhrSIzttdfK8W0_d1JysN551kgahQ7p8nqHpVcvqslRuxOhQqGPu5oxg5DpIV6loO2_eumn6NjTQ3O9-tQUO&amp;_nc_ohc=NPGnixHlxXYQ7kNvwGoMejy&amp;_nc_gid=OWkG5N56HyXrweolZcIjMA&amp;edm=AJ9x6zYBAAAA&amp;ccb=7-5&amp;ig_cache_key=YW5vbnltb3VzX3Byb2ZpbGVfcGlj.3-ccb7-5-cb8577c754-c2464923&amp;oh=00_AfJQN4U4ETbz_wCDOhxRRFjzWZScX8RAkaksEGZXL_nnnQ&amp;oe=6834F3A8&amp;_nc_sid=65462d</t>
  </si>
  <si>
    <t xml:space="preserve">kayl1307_</t>
  </si>
  <si>
    <t xml:space="preserve">2023/05/29 10:25:48</t>
  </si>
  <si>
    <t xml:space="preserve">https://instagram.fcgk42-1.fna.fbcdn.net/v/t51.2885-19/497748384_18509740351021531_2973660329461426063_n.jpg?stp=dst-jpg_s150x150_tt6&amp;_nc_ht=instagram.fcgk42-1.fna.fbcdn.net&amp;_nc_cat=107&amp;_nc_oc=Q6cZ2QE2Izdgofv4TaTn4H5_9XlJRG3r91H1HQFbh_6w0DzipnndWVnQDhfKKi4_plMqcxU&amp;_nc_ohc=anWsRzBqrTMQ7kNvwEsII90&amp;_nc_gid=vFDM7EZ02XQCSFDaTXSA7A&amp;edm=AI-cjbYBAAAA&amp;ccb=7-5&amp;oh=00_AfJNYA9A5VnSMXXza7f9vvd5ua8_pEk7-SFfOL1iTwe__g&amp;oe=6834FB68&amp;_nc_sid=0985b0</t>
  </si>
  <si>
    <t xml:space="preserve">enstienb</t>
  </si>
  <si>
    <t xml:space="preserve">2023/05/29 22:06:07</t>
  </si>
  <si>
    <t xml:space="preserve">Happy bgt liat klian berduaaa</t>
  </si>
  <si>
    <t xml:space="preserve">https://instagram.fcgk42-1.fna.fbcdn.net/v/t51.2885-19/365024867_304332415342816_4341294752876179314_n.jpg?stp=dst-jpg_s150x150_tt6&amp;_nc_ht=instagram.fcgk42-1.fna.fbcdn.net&amp;_nc_cat=104&amp;_nc_oc=Q6cZ2QE2Izdgofv4TaTn4H5_9XlJRG3r91H1HQFbh_6w0DzipnndWVnQDhfKKi4_plMqcxU&amp;_nc_ohc=aU1PIDGCJi8Q7kNvwEbUpPM&amp;_nc_gid=vFDM7EZ02XQCSFDaTXSA7A&amp;edm=AI-cjbYBAAAA&amp;ccb=7-5&amp;oh=00_AfJCSDdbULA8Gul9s5puN6-59lSWk4mug5C0P5ozWFv0ow&amp;oe=6834E6A2&amp;_nc_sid=0985b0</t>
  </si>
  <si>
    <t xml:space="preserve">2023/05/30 05:12:46</t>
  </si>
  <si>
    <t xml:space="preserve">https://instagram.fcgk42-1.fna.fbcdn.net/v/t51.2885-19/498534540_18074923522891790_1269851239848972155_n.jpg?stp=dst-jpg_s150x150_tt6&amp;_nc_ht=instagram.fcgk42-1.fna.fbcdn.net&amp;_nc_cat=102&amp;_nc_oc=Q6cZ2QE2Izdgofv4TaTn4H5_9XlJRG3r91H1HQFbh_6w0DzipnndWVnQDhfKKi4_plMqcxU&amp;_nc_ohc=_Gg__j8NtgAQ7kNvwEuDRcD&amp;_nc_gid=vFDM7EZ02XQCSFDaTXSA7A&amp;edm=AI-cjbYBAAAA&amp;ccb=7-5&amp;oh=00_AfL6dXBN6QnLFdWMmhIrf-WCZnU0TGUcCJB7GTezKXA9TA&amp;oe=6834C750&amp;_nc_sid=0985b0</t>
  </si>
  <si>
    <t xml:space="preserve">2023/05/30 11:10:47</t>
  </si>
  <si>
    <t xml:space="preserve">vibes nya terasa bnget, dlm hati nya dede bayi pastii senng bngt, msih dlm kandungan aja udah jalan jalan ke luar negeriiii🥺☺️😇</t>
  </si>
  <si>
    <t xml:space="preserve">sitindaon_200</t>
  </si>
  <si>
    <t xml:space="preserve">2023/05/30 13:19:26</t>
  </si>
  <si>
    <t xml:space="preserve">Bg Kalo gk main ml sumbangkan Sama saya bg❤️❤️ @jessnolimit</t>
  </si>
  <si>
    <t xml:space="preserve">2023/05/30 13:19:45</t>
  </si>
  <si>
    <t xml:space="preserve">@marrky_tindaon akun nya mksdnya😍😍</t>
  </si>
  <si>
    <t xml:space="preserve">https://instagram.fcgk42-1.fna.fbcdn.net/v/t51.2885-19/420118456_1057821498768683_2212429466384747454_n.jpg?stp=dst-jpg_s150x150_tt6&amp;_nc_ht=instagram.fcgk42-1.fna.fbcdn.net&amp;_nc_cat=111&amp;_nc_oc=Q6cZ2QE2Izdgofv4TaTn4H5_9XlJRG3r91H1HQFbh_6w0DzipnndWVnQDhfKKi4_plMqcxU&amp;_nc_ohc=hBFMsEO2XYMQ7kNvwH58GOP&amp;_nc_gid=vFDM7EZ02XQCSFDaTXSA7A&amp;edm=AI-cjbYBAAAA&amp;ccb=7-5&amp;oh=00_AfJsFFV4vPxWgCSJHR5bE48sW3vCVbFOdUkJTQj9OTZQpQ&amp;oe=6834E0A7&amp;_nc_sid=0985b0</t>
  </si>
  <si>
    <t xml:space="preserve">dahliaawti</t>
  </si>
  <si>
    <t xml:space="preserve">2023/05/30 17:20:35</t>
  </si>
  <si>
    <t xml:space="preserve">Seruuuu, semoga bisa ke sana juga😍</t>
  </si>
  <si>
    <t xml:space="preserve">https://instagram.fcgk42-1.fna.fbcdn.net/v/t51.2885-19/475973336_4053393794945088_3606789601970911693_n.jpg?stp=dst-jpg_s150x150_tt6&amp;_nc_ht=instagram.fcgk42-1.fna.fbcdn.net&amp;_nc_cat=100&amp;_nc_oc=Q6cZ2QE2Izdgofv4TaTn4H5_9XlJRG3r91H1HQFbh_6w0DzipnndWVnQDhfKKi4_plMqcxU&amp;_nc_ohc=07sw1OeaMekQ7kNvwEGbr01&amp;_nc_gid=vFDM7EZ02XQCSFDaTXSA7A&amp;edm=AI-cjbYBAAAA&amp;ccb=7-5&amp;oh=00_AfJ5ZxVd-3QKjLxZ7fDp0oKQn79z7DwXDF1H22l7U82IHA&amp;oe=6834F2C9&amp;_nc_sid=0985b0</t>
  </si>
  <si>
    <t xml:space="preserve">2023/05/30 23:19:44</t>
  </si>
  <si>
    <t xml:space="preserve">sehat sehat terus bumil,  soswet banget de.... @jessnolimit @siscakohl</t>
  </si>
  <si>
    <t xml:space="preserve">https://instagram.fcgk42-1.fna.fbcdn.net/v/t51.2885-19/473559675_1153299503054498_8420233556072231975_n.jpg?stp=dst-jpg_s150x150_tt6&amp;_nc_ht=instagram.fcgk42-1.fna.fbcdn.net&amp;_nc_cat=102&amp;_nc_oc=Q6cZ2QE2Izdgofv4TaTn4H5_9XlJRG3r91H1HQFbh_6w0DzipnndWVnQDhfKKi4_plMqcxU&amp;_nc_ohc=gqFQCQHgWKgQ7kNvwHTMZt8&amp;_nc_gid=vFDM7EZ02XQCSFDaTXSA7A&amp;edm=AI-cjbYBAAAA&amp;ccb=7-5&amp;oh=00_AfKyB0jHCzjUampQyRHEMyP2WHIfun8JzA4QTUBXpw2eeg&amp;oe=6834E89C&amp;_nc_sid=0985b0</t>
  </si>
  <si>
    <t xml:space="preserve">2023/05/30 23:29:05</t>
  </si>
  <si>
    <t xml:space="preserve">Masyaallah senengg banget liat pasangan ini😍</t>
  </si>
  <si>
    <t xml:space="preserve">https://instagram.fcgk42-1.fna.fbcdn.net/v/t51.2885-19/450569199_836271718432080_4141528088746401620_n.jpg?stp=dst-jpg_s150x150_tt6&amp;_nc_ht=instagram.fcgk42-1.fna.fbcdn.net&amp;_nc_cat=100&amp;_nc_oc=Q6cZ2QE2Izdgofv4TaTn4H5_9XlJRG3r91H1HQFbh_6w0DzipnndWVnQDhfKKi4_plMqcxU&amp;_nc_ohc=sjfS8ELI57YQ7kNvwHF4zk8&amp;_nc_gid=vFDM7EZ02XQCSFDaTXSA7A&amp;edm=AI-cjbYBAAAA&amp;ccb=7-5&amp;oh=00_AfJn-2CDi-pbXY2aoGzB0zNE7MJKRQIa9IQBJXs4TOV7CA&amp;oe=6834F66B&amp;_nc_sid=0985b0</t>
  </si>
  <si>
    <t xml:space="preserve">2023/05/31 13:24:18</t>
  </si>
  <si>
    <t xml:space="preserve">https://instagram.fcgk42-1.fna.fbcdn.net/v/t51.2885-19/497717866_17969519105886097_8986197065417928209_n.jpg?stp=dst-jpg_s150x150_tt6&amp;_nc_ht=instagram.fcgk42-1.fna.fbcdn.net&amp;_nc_cat=101&amp;_nc_oc=Q6cZ2QE2Izdgofv4TaTn4H5_9XlJRG3r91H1HQFbh_6w0DzipnndWVnQDhfKKi4_plMqcxU&amp;_nc_ohc=OCIUDyuac70Q7kNvwGb4XyD&amp;_nc_gid=vFDM7EZ02XQCSFDaTXSA7A&amp;edm=AI-cjbYBAAAA&amp;ccb=7-5&amp;oh=00_AfIYU1YWUHcYQinn_ypfPiGbAw2rxrmx86pxYJ5bpjBX6g&amp;oe=6834C8B8&amp;_nc_sid=0985b0</t>
  </si>
  <si>
    <t xml:space="preserve">tie_2279</t>
  </si>
  <si>
    <t xml:space="preserve">2023/06/01 13:09:38</t>
  </si>
  <si>
    <t xml:space="preserve">https://instagram.fcgk42-1.fna.fbcdn.net/v/t51.2885-19/273466529_444979167365644_8557593715889596477_n.jpg?stp=dst-jpg_s150x150_tt6&amp;_nc_ht=instagram.fcgk42-1.fna.fbcdn.net&amp;_nc_cat=104&amp;_nc_oc=Q6cZ2QE2Izdgofv4TaTn4H5_9XlJRG3r91H1HQFbh_6w0DzipnndWVnQDhfKKi4_plMqcxU&amp;_nc_ohc=j_AnnkquazcQ7kNvwGWzL0w&amp;_nc_gid=vFDM7EZ02XQCSFDaTXSA7A&amp;edm=AI-cjbYBAAAA&amp;ccb=7-5&amp;oh=00_AfI5LjdFL24f5juR2drE-baX2WSQVi-8w8PINCjPC8cEVQ&amp;oe=6834D43F&amp;_nc_sid=0985b0</t>
  </si>
  <si>
    <t xml:space="preserve">hasannnur65</t>
  </si>
  <si>
    <t xml:space="preserve">2023/06/01 18:35:32</t>
  </si>
  <si>
    <t xml:space="preserve">Semoga bahagia selalu kak</t>
  </si>
  <si>
    <t xml:space="preserve">https://instagram.fcgk42-1.fna.fbcdn.net/v/t51.2885-19/499944821_18054692438249617_5382880180309206573_n.jpg?stp=dst-jpg_s150x150_tt6&amp;_nc_ht=instagram.fcgk42-1.fna.fbcdn.net&amp;_nc_cat=101&amp;_nc_oc=Q6cZ2QE2Izdgofv4TaTn4H5_9XlJRG3r91H1HQFbh_6w0DzipnndWVnQDhfKKi4_plMqcxU&amp;_nc_ohc=83ttYbDCcZkQ7kNvwFo2JWR&amp;_nc_gid=vFDM7EZ02XQCSFDaTXSA7A&amp;edm=AI-cjbYBAAAA&amp;ccb=7-5&amp;oh=00_AfIO5RCi-1dZK_7N2GHZ5tQ1T1vpLS5zWN1opObJR49Llw&amp;oe=6834E0B5&amp;_nc_sid=0985b0</t>
  </si>
  <si>
    <t xml:space="preserve">gusalvia7</t>
  </si>
  <si>
    <t xml:space="preserve">2023/06/01 23:44:59</t>
  </si>
  <si>
    <t xml:space="preserve">https://instagram.fcgk42-1.fna.fbcdn.net/v/t51.2885-19/464543407_1712746639526364_4693294106394378025_n.jpg?stp=dst-jpg_s150x150_tt6&amp;_nc_ht=instagram.fcgk42-1.fna.fbcdn.net&amp;_nc_cat=100&amp;_nc_oc=Q6cZ2QE2Izdgofv4TaTn4H5_9XlJRG3r91H1HQFbh_6w0DzipnndWVnQDhfKKi4_plMqcxU&amp;_nc_ohc=T-VjRBKl618Q7kNvwH194w6&amp;_nc_gid=vFDM7EZ02XQCSFDaTXSA7A&amp;edm=AI-cjbYBAAAA&amp;ccb=7-5&amp;oh=00_AfL5wMZV7mmSBMz3LRs728ZXeaHry3H1o7W3TlC4Mpx2bw&amp;oe=6834F630&amp;_nc_sid=0985b0</t>
  </si>
  <si>
    <t xml:space="preserve">ssndyyy_05</t>
  </si>
  <si>
    <t xml:space="preserve">2023/06/03 08:29:15</t>
  </si>
  <si>
    <t xml:space="preserve">Cntik ny bumil</t>
  </si>
  <si>
    <t xml:space="preserve">https://instagram.fcgk42-1.fna.fbcdn.net/v/t51.2885-19/458866470_541691388537526_2249584114446148241_n.jpg?stp=dst-jpg_s150x150_tt6&amp;_nc_ht=instagram.fcgk42-1.fna.fbcdn.net&amp;_nc_cat=110&amp;_nc_oc=Q6cZ2QE2Izdgofv4TaTn4H5_9XlJRG3r91H1HQFbh_6w0DzipnndWVnQDhfKKi4_plMqcxU&amp;_nc_ohc=lZ6yyjcto78Q7kNvwEJUj5r&amp;_nc_gid=vFDM7EZ02XQCSFDaTXSA7A&amp;edm=AI-cjbYBAAAA&amp;ccb=7-5&amp;oh=00_AfKNSffMNy_23r6q0vhyl2nIaKblgLECFZFpQPXYQdBVdA&amp;oe=6834F5B5&amp;_nc_sid=0985b0</t>
  </si>
  <si>
    <t xml:space="preserve">amirbayanaka</t>
  </si>
  <si>
    <t xml:space="preserve">2023/06/03 14:00:20</t>
  </si>
  <si>
    <t xml:space="preserve">Bismillah hp buat ngojek ko @jessnolimit</t>
  </si>
  <si>
    <t xml:space="preserve">https://instagram.fcgk42-1.fna.fbcdn.net/v/t51.2885-19/274761405_511789883898820_7762698551014842933_n.jpg?stp=dst-jpg_s150x150_tt6&amp;_nc_ht=instagram.fcgk42-1.fna.fbcdn.net&amp;_nc_cat=104&amp;_nc_oc=Q6cZ2QE2Izdgofv4TaTn4H5_9XlJRG3r91H1HQFbh_6w0DzipnndWVnQDhfKKi4_plMqcxU&amp;_nc_ohc=JINw2uk0774Q7kNvwGt2LVu&amp;_nc_gid=vFDM7EZ02XQCSFDaTXSA7A&amp;edm=AI-cjbYBAAAA&amp;ccb=7-5&amp;oh=00_AfKqXBdcm-bMZlu2DW3DPbCvSMCiEwn-yPBSuVwHr7N-gg&amp;oe=6834FB60&amp;_nc_sid=0985b0</t>
  </si>
  <si>
    <t xml:space="preserve">fatmawatitambun</t>
  </si>
  <si>
    <t xml:space="preserve">2023/06/03 21:34:20</t>
  </si>
  <si>
    <t xml:space="preserve">Pasangan sejoli</t>
  </si>
  <si>
    <t xml:space="preserve">https://instagram.fcgk42-1.fna.fbcdn.net/v/t51.2885-19/10948665_763291853756799_1906107700_a.jpg?stp=dst-jpg_s150x150_tt6&amp;_nc_ht=instagram.fcgk42-1.fna.fbcdn.net&amp;_nc_cat=103&amp;_nc_oc=Q6cZ2QE2Izdgofv4TaTn4H5_9XlJRG3r91H1HQFbh_6w0DzipnndWVnQDhfKKi4_plMqcxU&amp;_nc_ohc=kKPqPodOs_UQ7kNvwHx9Rh-&amp;_nc_gid=vFDM7EZ02XQCSFDaTXSA7A&amp;edm=AI-cjbYBAAAA&amp;ccb=7-5&amp;oh=00_AfLXvcwWlXP38XqQPlwrcIQd3fw5vBKS-LSsZW8wb3HOeA&amp;oe=6834FB02&amp;_nc_sid=0985b0</t>
  </si>
  <si>
    <t xml:space="preserve">elfdewi</t>
  </si>
  <si>
    <t xml:space="preserve">2023/06/03 23:35:40</t>
  </si>
  <si>
    <t xml:space="preserve">Lucu bgtt ..</t>
  </si>
  <si>
    <t xml:space="preserve">https://instagram.fcgk42-1.fna.fbcdn.net/v/t51.2885-19/351283828_1016699715913817_6291721911487450821_n.jpg?stp=dst-jpg_s150x150_tt6&amp;_nc_ht=instagram.fcgk42-1.fna.fbcdn.net&amp;_nc_cat=105&amp;_nc_oc=Q6cZ2QE2Izdgofv4TaTn4H5_9XlJRG3r91H1HQFbh_6w0DzipnndWVnQDhfKKi4_plMqcxU&amp;_nc_ohc=Yoryt_Kzp7UQ7kNvwF1PG2_&amp;_nc_gid=vFDM7EZ02XQCSFDaTXSA7A&amp;edm=AI-cjbYBAAAA&amp;ccb=7-5&amp;oh=00_AfJGLG_fTZhdQlFZFMMQ9isJNYLtC2tPpp7J8yj1Oy5p6A&amp;oe=6834D229&amp;_nc_sid=0985b0</t>
  </si>
  <si>
    <t xml:space="preserve">listianirawati</t>
  </si>
  <si>
    <t xml:space="preserve">2023/06/04 14:44:56</t>
  </si>
  <si>
    <t xml:space="preserve">Sehat selalu ci dan ko</t>
  </si>
  <si>
    <t xml:space="preserve">https://instagram.fcgk42-1.fna.fbcdn.net/v/t51.2885-19/336494103_236257668785563_4052847108939546928_n.jpg?stp=dst-jpg_s150x150_tt6&amp;_nc_ht=instagram.fcgk42-1.fna.fbcdn.net&amp;_nc_cat=107&amp;_nc_oc=Q6cZ2QE2Izdgofv4TaTn4H5_9XlJRG3r91H1HQFbh_6w0DzipnndWVnQDhfKKi4_plMqcxU&amp;_nc_ohc=pPC4rjK_xEUQ7kNvwHdsYO3&amp;_nc_gid=vFDM7EZ02XQCSFDaTXSA7A&amp;edm=AI-cjbYBAAAA&amp;ccb=7-5&amp;oh=00_AfIbdN2xDPXFpZLPb0TK4nHVi9tepTS_Tmg1XSCNJ9k2Yg&amp;oe=6834F447&amp;_nc_sid=0985b0</t>
  </si>
  <si>
    <t xml:space="preserve">dhen.lukman</t>
  </si>
  <si>
    <t xml:space="preserve">2023/06/05 09:37:37</t>
  </si>
  <si>
    <t xml:space="preserve">Ikut ka liburan bareng</t>
  </si>
  <si>
    <t xml:space="preserve">https://instagram.fcgk42-1.fna.fbcdn.net/v/t51.2885-19/491893484_18459103408073450_4072489069058282459_n.jpg?stp=dst-jpg_s150x150_tt6&amp;_nc_ht=instagram.fcgk42-1.fna.fbcdn.net&amp;_nc_cat=102&amp;_nc_oc=Q6cZ2QE2Izdgofv4TaTn4H5_9XlJRG3r91H1HQFbh_6w0DzipnndWVnQDhfKKi4_plMqcxU&amp;_nc_ohc=C1ihhvCc15cQ7kNvwGGcADL&amp;_nc_gid=vFDM7EZ02XQCSFDaTXSA7A&amp;edm=AI-cjbYBAAAA&amp;ccb=7-5&amp;oh=00_AfJCTsIWa4AiZ8CUEckaDEOVawRSpMCKOgnczP_lsjS-Tg&amp;oe=6834D776&amp;_nc_sid=0985b0</t>
  </si>
  <si>
    <t xml:space="preserve">kiki_cempaka</t>
  </si>
  <si>
    <t xml:space="preserve">2023/06/05 15:17:59</t>
  </si>
  <si>
    <t xml:space="preserve">So sweet ❤️</t>
  </si>
  <si>
    <t xml:space="preserve">https://instagram.fcgk42-1.fna.fbcdn.net/v/t51.2885-19/436317358_935967324894319_2266852704489051662_n.jpg?stp=dst-jpg_s150x150_tt6&amp;_nc_ht=instagram.fcgk42-1.fna.fbcdn.net&amp;_nc_cat=107&amp;_nc_oc=Q6cZ2QE2Izdgofv4TaTn4H5_9XlJRG3r91H1HQFbh_6w0DzipnndWVnQDhfKKi4_plMqcxU&amp;_nc_ohc=a-JIv0LZbioQ7kNvwF4-Iwp&amp;_nc_gid=vFDM7EZ02XQCSFDaTXSA7A&amp;edm=AI-cjbYBAAAA&amp;ccb=7-5&amp;oh=00_AfJ2nK4XxjXWTuz6tHwCBDF4r8fXhKX_26CwQOIKr1opxQ&amp;oe=6834D624&amp;_nc_sid=0985b0</t>
  </si>
  <si>
    <t xml:space="preserve">aquaullll</t>
  </si>
  <si>
    <t xml:space="preserve">2023/06/07 10:30:32</t>
  </si>
  <si>
    <t xml:space="preserve">Gini ya bucin nya org kaya:’)</t>
  </si>
  <si>
    <t xml:space="preserve">https://instagram.fcgk42-1.fna.fbcdn.net/v/t51.2885-19/465544071_3843754489224168_1342067660361946471_n.jpg?stp=dst-jpg_s150x150_tt6&amp;_nc_ht=instagram.fcgk42-1.fna.fbcdn.net&amp;_nc_cat=100&amp;_nc_oc=Q6cZ2QE2Izdgofv4TaTn4H5_9XlJRG3r91H1HQFbh_6w0DzipnndWVnQDhfKKi4_plMqcxU&amp;_nc_ohc=hEEQntNYhFQQ7kNvwE40a4w&amp;_nc_gid=vFDM7EZ02XQCSFDaTXSA7A&amp;edm=AI-cjbYBAAAA&amp;ccb=7-5&amp;oh=00_AfLkLaorn6XGZi--xlCezpvlaCFm1D7a711OgnQvim-7Nw&amp;oe=6834D498&amp;_nc_sid=0985b0</t>
  </si>
  <si>
    <t xml:space="preserve">defpiapsari95</t>
  </si>
  <si>
    <t xml:space="preserve">2023/06/09 19:01:22</t>
  </si>
  <si>
    <t xml:space="preserve">Asta jastin bucin banget dah</t>
  </si>
  <si>
    <t xml:space="preserve">lissulis260</t>
  </si>
  <si>
    <t xml:space="preserve">2023/06/11 22:28:54</t>
  </si>
  <si>
    <t xml:space="preserve">Makin cantik aja kk</t>
  </si>
  <si>
    <t xml:space="preserve">https://instagram.fcgk42-1.fna.fbcdn.net/v/t51.2885-19/323720906_1249968259251670_7425750385064614085_n.jpg?stp=dst-jpg_s150x150_tt6&amp;_nc_ht=instagram.fcgk42-1.fna.fbcdn.net&amp;_nc_cat=110&amp;_nc_oc=Q6cZ2QE2Izdgofv4TaTn4H5_9XlJRG3r91H1HQFbh_6w0DzipnndWVnQDhfKKi4_plMqcxU&amp;_nc_ohc=Mu6oDJpS608Q7kNvwEjoHxG&amp;_nc_gid=vFDM7EZ02XQCSFDaTXSA7A&amp;edm=AI-cjbYBAAAA&amp;ccb=7-5&amp;oh=00_AfIymQjGMYJFXjNg5M8_3dth9_QGYdcpJ40pL_gl31UEAA&amp;oe=6834D476&amp;_nc_sid=0985b0</t>
  </si>
  <si>
    <t xml:space="preserve">2023/06/11 23:21:10</t>
  </si>
  <si>
    <t xml:space="preserve">🙌❤️🔥😍</t>
  </si>
  <si>
    <t xml:space="preserve">https://instagram.fcgk42-1.fna.fbcdn.net/v/t51.2885-19/482467113_640270515319489_7013112665645770306_n.jpg?stp=dst-jpg_s150x150_tt6&amp;_nc_ht=instagram.fcgk42-1.fna.fbcdn.net&amp;_nc_cat=101&amp;_nc_oc=Q6cZ2QE2Izdgofv4TaTn4H5_9XlJRG3r91H1HQFbh_6w0DzipnndWVnQDhfKKi4_plMqcxU&amp;_nc_ohc=oxB9q5SnoLIQ7kNvwHwhIIB&amp;_nc_gid=vFDM7EZ02XQCSFDaTXSA7A&amp;edm=AI-cjbYBAAAA&amp;ccb=7-5&amp;oh=00_AfLzisEDIy0oImCo6dGJfBfd0n-VrTrAWihkKH2gwNLcug&amp;oe=6834DB85&amp;_nc_sid=0985b0</t>
  </si>
  <si>
    <t xml:space="preserve">joanfrancand</t>
  </si>
  <si>
    <t xml:space="preserve">2023/06/12 08:56:57</t>
  </si>
  <si>
    <t xml:space="preserve">https://instagram.fcgk42-1.fna.fbcdn.net/v/t51.2885-19/448931514_958170262720076_1147284715256646453_n.jpg?stp=dst-jpg_s150x150_tt6&amp;_nc_ht=instagram.fcgk42-1.fna.fbcdn.net&amp;_nc_cat=108&amp;_nc_oc=Q6cZ2QE2Izdgofv4TaTn4H5_9XlJRG3r91H1HQFbh_6w0DzipnndWVnQDhfKKi4_plMqcxU&amp;_nc_ohc=95OTdyYC02UQ7kNvwHVXj7O&amp;_nc_gid=vFDM7EZ02XQCSFDaTXSA7A&amp;edm=AI-cjbYBAAAA&amp;ccb=7-5&amp;oh=00_AfLClbcaFQbiC9lUiFIhT5OuHyy1f-Jhexf8ae0EeJLseg&amp;oe=6834E2B5&amp;_nc_sid=0985b0</t>
  </si>
  <si>
    <t xml:space="preserve">2023/06/14 10:25:56</t>
  </si>
  <si>
    <t xml:space="preserve">aska_kalandra</t>
  </si>
  <si>
    <t xml:space="preserve">2023/06/14 21:44:49</t>
  </si>
  <si>
    <t xml:space="preserve">🫶</t>
  </si>
  <si>
    <t xml:space="preserve">https://instagram.fcgk42-1.fna.fbcdn.net/v/t51.2885-19/137404322_470114014148577_4018158394141633076_n.jpg?stp=dst-jpg_s150x150_tt6&amp;_nc_ht=instagram.fcgk42-1.fna.fbcdn.net&amp;_nc_cat=109&amp;_nc_oc=Q6cZ2QE2Izdgofv4TaTn4H5_9XlJRG3r91H1HQFbh_6w0DzipnndWVnQDhfKKi4_plMqcxU&amp;_nc_ohc=g4GIY8qNe98Q7kNvwETy3vj&amp;_nc_gid=vFDM7EZ02XQCSFDaTXSA7A&amp;edm=AI-cjbYBAAAA&amp;ccb=7-5&amp;oh=00_AfLgFehNagHoABRBxnTh7LeRMihML9kRfrlmQyYFU-mZWg&amp;oe=6834C92D&amp;_nc_sid=0985b0</t>
  </si>
  <si>
    <t xml:space="preserve">herman_jasa_bangunan</t>
  </si>
  <si>
    <t xml:space="preserve">2023/06/17 20:41:32</t>
  </si>
  <si>
    <t xml:space="preserve">😍😍😍😍😍😍😍😍😍😍😍😍😍😍😍😍</t>
  </si>
  <si>
    <t xml:space="preserve">https://instagram.fcgk42-1.fna.fbcdn.net/v/t51.2885-19/414187808_906889917544404_8453334545473417985_n.jpg?stp=dst-jpg_s150x150_tt6&amp;_nc_ht=instagram.fcgk42-1.fna.fbcdn.net&amp;_nc_cat=100&amp;_nc_oc=Q6cZ2QE2Izdgofv4TaTn4H5_9XlJRG3r91H1HQFbh_6w0DzipnndWVnQDhfKKi4_plMqcxU&amp;_nc_ohc=Rt-xIWBppW4Q7kNvwH3TXQs&amp;_nc_gid=vFDM7EZ02XQCSFDaTXSA7A&amp;edm=AI-cjbYBAAAA&amp;ccb=7-5&amp;oh=00_AfJmvr19YtIDmy5DjXelpBbUgp6RgtGSwbg-ak_18wXpKg&amp;oe=6834E208&amp;_nc_sid=0985b0</t>
  </si>
  <si>
    <t xml:space="preserve">kimberlysahron</t>
  </si>
  <si>
    <t xml:space="preserve">2023/07/05 13:41:10</t>
  </si>
  <si>
    <t xml:space="preserve">berasa nonton drakor</t>
  </si>
  <si>
    <t xml:space="preserve">https://instagram.fcgk42-1.fna.fbcdn.net/v/t51.2885-19/497542726_18057806219183339_3979907392436944699_n.jpg?stp=dst-jpg_s150x150_tt6&amp;_nc_ht=instagram.fcgk42-1.fna.fbcdn.net&amp;_nc_cat=111&amp;_nc_oc=Q6cZ2QE2Izdgofv4TaTn4H5_9XlJRG3r91H1HQFbh_6w0DzipnndWVnQDhfKKi4_plMqcxU&amp;_nc_ohc=4AQGevjDhFYQ7kNvwH59HZl&amp;_nc_gid=vFDM7EZ02XQCSFDaTXSA7A&amp;edm=AI-cjbYBAAAA&amp;ccb=7-5&amp;oh=00_AfLgc3LdJaSRNNhTrrb1wdY83KuSDIUuh6CofZ3UyTnY6Q&amp;oe=6834F50A&amp;_nc_sid=0985b0</t>
  </si>
  <si>
    <t xml:space="preserve">_aain.naaa</t>
  </si>
  <si>
    <t xml:space="preserve">2023/07/07 00:19:47</t>
  </si>
  <si>
    <t xml:space="preserve">https://instagram.fcgk42-1.fna.fbcdn.net/v/t51.2885-19/496525815_17945695568977699_760040832062370234_n.jpg?stp=dst-jpg_s150x150_tt6&amp;_nc_ht=instagram.fcgk42-1.fna.fbcdn.net&amp;_nc_cat=107&amp;_nc_oc=Q6cZ2QE2Izdgofv4TaTn4H5_9XlJRG3r91H1HQFbh_6w0DzipnndWVnQDhfKKi4_plMqcxU&amp;_nc_ohc=HC9BYfRWsqwQ7kNvwGoCGjZ&amp;_nc_gid=vFDM7EZ02XQCSFDaTXSA7A&amp;edm=AI-cjbYBAAAA&amp;ccb=7-5&amp;oh=00_AfJNI2CFVzLiZIaEcpIyFqGbR-w92GiCgdfYoFiy8ozHDw&amp;oe=6834F259&amp;_nc_sid=0985b0</t>
  </si>
  <si>
    <t xml:space="preserve">4_bxxy</t>
  </si>
  <si>
    <t xml:space="preserve">2023/07/07 21:49:55</t>
  </si>
  <si>
    <t xml:space="preserve">Aku yang paling jauh dari cimahi ke Pangandaran liburan nya bilek:🥲</t>
  </si>
  <si>
    <t xml:space="preserve">https://instagram.fcgk42-1.fna.fbcdn.net/v/t51.2885-19/436304903_1358075504863271_2044204245841815967_n.jpg?stp=dst-jpg_s150x150_tt6&amp;_nc_ht=instagram.fcgk42-1.fna.fbcdn.net&amp;_nc_cat=111&amp;_nc_oc=Q6cZ2QE2Izdgofv4TaTn4H5_9XlJRG3r91H1HQFbh_6w0DzipnndWVnQDhfKKi4_plMqcxU&amp;_nc_ohc=cMKxzOdAwTIQ7kNvwG_o-X9&amp;_nc_gid=vFDM7EZ02XQCSFDaTXSA7A&amp;edm=AI-cjbYBAAAA&amp;ccb=7-5&amp;oh=00_AfLPHTIaDDrgJo0s7_gZfznMRGq8_qnhaLa9NscMWrXjqg&amp;oe=6834F7D3&amp;_nc_sid=0985b0</t>
  </si>
  <si>
    <t xml:space="preserve">musawwimatul_millah</t>
  </si>
  <si>
    <t xml:space="preserve">2023/07/10 13:42:54</t>
  </si>
  <si>
    <t xml:space="preserve">2023/07/13 20:54:54</t>
  </si>
  <si>
    <t xml:space="preserve">Ajakin lah followers nya sesekali</t>
  </si>
  <si>
    <t xml:space="preserve">https://instagram.fcgk42-1.fna.fbcdn.net/v/t51.2885-19/439108840_796834292505956_4719517314570149813_n.jpg?stp=dst-jpg_s150x150_tt6&amp;_nc_ht=instagram.fcgk42-1.fna.fbcdn.net&amp;_nc_cat=108&amp;_nc_oc=Q6cZ2QE2Izdgofv4TaTn4H5_9XlJRG3r91H1HQFbh_6w0DzipnndWVnQDhfKKi4_plMqcxU&amp;_nc_ohc=zuIChfY0QjUQ7kNvwEl5Ys-&amp;_nc_gid=vFDM7EZ02XQCSFDaTXSA7A&amp;edm=AI-cjbYBAAAA&amp;ccb=7-5&amp;oh=00_AfKbnFGEpaDR-gdtj1SBVmoJ0K_s1G5e5vwyjTzq23a5dg&amp;oe=6834C806&amp;_nc_sid=0985b0</t>
  </si>
  <si>
    <t xml:space="preserve">kesya_bocil_mberan</t>
  </si>
  <si>
    <t xml:space="preserve">2023/07/19 12:50:17</t>
  </si>
  <si>
    <t xml:space="preserve">lucu</t>
  </si>
  <si>
    <t xml:space="preserve">https://instagram.fcgk42-1.fna.fbcdn.net/v/t51.2885-19/318125735_565126308759367_7179810904407021431_n.jpg?stp=dst-jpg_s150x150_tt6&amp;_nc_ht=instagram.fcgk42-1.fna.fbcdn.net&amp;_nc_cat=107&amp;_nc_oc=Q6cZ2QE2Izdgofv4TaTn4H5_9XlJRG3r91H1HQFbh_6w0DzipnndWVnQDhfKKi4_plMqcxU&amp;_nc_ohc=iaLNzCAjZS4Q7kNvwEA0nBl&amp;_nc_gid=vFDM7EZ02XQCSFDaTXSA7A&amp;edm=AI-cjbYBAAAA&amp;ccb=7-5&amp;oh=00_AfIHWPnYovy9Oqf2NF2yRpHj59Lfymzw_uoaYQcOC4a_ow&amp;oe=6834C771&amp;_nc_sid=0985b0</t>
  </si>
  <si>
    <t xml:space="preserve">bundabintang0</t>
  </si>
  <si>
    <t xml:space="preserve">2023/07/21 01:39:53</t>
  </si>
  <si>
    <t xml:space="preserve">Duh bumil lg jalan2 ya,</t>
  </si>
  <si>
    <t xml:space="preserve">https://instagram.fcgk42-1.fna.fbcdn.net/v/t51.2885-19/495185090_18172545823332330_3564714982651560097_n.jpg?stp=dst-jpg_s150x150_tt6&amp;_nc_ht=instagram.fcgk42-1.fna.fbcdn.net&amp;_nc_cat=106&amp;_nc_oc=Q6cZ2QE2Izdgofv4TaTn4H5_9XlJRG3r91H1HQFbh_6w0DzipnndWVnQDhfKKi4_plMqcxU&amp;_nc_ohc=SsG7erQeEJwQ7kNvwEWUc7M&amp;_nc_gid=vFDM7EZ02XQCSFDaTXSA7A&amp;edm=AI-cjbYBAAAA&amp;ccb=7-5&amp;oh=00_AfKs27AIirZUZ8M3w3x1_wsSMHhgPpbt3yG9gQ0cZadBkQ&amp;oe=6834D0A8&amp;_nc_sid=0985b0</t>
  </si>
  <si>
    <t xml:space="preserve">timiaw_</t>
  </si>
  <si>
    <t xml:space="preserve">2023/07/22 20:02:38</t>
  </si>
  <si>
    <t xml:space="preserve">https://instagram.fcgk42-1.fna.fbcdn.net/v/t51.2885-19/499293527_18183115564317315_5510665399338587939_n.jpg?stp=dst-jpg_s150x150_tt6&amp;_nc_ht=instagram.fcgk42-1.fna.fbcdn.net&amp;_nc_cat=103&amp;_nc_oc=Q6cZ2QE2Izdgofv4TaTn4H5_9XlJRG3r91H1HQFbh_6w0DzipnndWVnQDhfKKi4_plMqcxU&amp;_nc_ohc=bAbE75oBKyQQ7kNvwG0m9HQ&amp;_nc_gid=vFDM7EZ02XQCSFDaTXSA7A&amp;edm=AI-cjbYBAAAA&amp;ccb=7-5&amp;oh=00_AfI7_EV1td6vjr5vn7sCOt2Kdtd53jqbqW_KEmjZrNA6-g&amp;oe=6834DB7D&amp;_nc_sid=0985b0</t>
  </si>
  <si>
    <t xml:space="preserve">ilhyary28</t>
  </si>
  <si>
    <t xml:space="preserve">2023/07/25 09:12:35</t>
  </si>
  <si>
    <t xml:space="preserve">Sehat selalu😘</t>
  </si>
  <si>
    <t xml:space="preserve">https://instagram.fcgk42-1.fna.fbcdn.net/v/t51.2885-19/462237956_955543106616665_7427436905296336961_n.jpg?stp=dst-jpg_s150x150_tt6&amp;_nc_ht=instagram.fcgk42-1.fna.fbcdn.net&amp;_nc_cat=105&amp;_nc_oc=Q6cZ2QE2Izdgofv4TaTn4H5_9XlJRG3r91H1HQFbh_6w0DzipnndWVnQDhfKKi4_plMqcxU&amp;_nc_ohc=hHrRzklZjlEQ7kNvwG4HSlr&amp;_nc_gid=vFDM7EZ02XQCSFDaTXSA7A&amp;edm=AI-cjbYBAAAA&amp;ccb=7-5&amp;oh=00_AfIhbpzFpfSkD13iRxSH-aEgk6btZmFv9rEJXlnbh8740g&amp;oe=6834DA76&amp;_nc_sid=0985b0</t>
  </si>
  <si>
    <t xml:space="preserve">wiwikwirawan</t>
  </si>
  <si>
    <t xml:space="preserve">2023/07/26 14:43:01</t>
  </si>
  <si>
    <t xml:space="preserve">Bahagia sellu😍😍😍😍😍😍</t>
  </si>
  <si>
    <t xml:space="preserve">https://instagram.fcgk42-1.fna.fbcdn.net/v/t51.2885-19/419526333_308416218868046_2263324396279677538_n.jpg?stp=dst-jpg_s150x150_tt6&amp;_nc_ht=instagram.fcgk42-1.fna.fbcdn.net&amp;_nc_cat=102&amp;_nc_oc=Q6cZ2QE2Izdgofv4TaTn4H5_9XlJRG3r91H1HQFbh_6w0DzipnndWVnQDhfKKi4_plMqcxU&amp;_nc_ohc=BQ0Uqvs9XOsQ7kNvwHyZSLW&amp;_nc_gid=vFDM7EZ02XQCSFDaTXSA7A&amp;edm=AI-cjbYBAAAA&amp;ccb=7-5&amp;oh=00_AfLro9NXzra4u_BVlVBijiptACdg3dolPT06iEEBIxYPkw&amp;oe=6834CF4F&amp;_nc_sid=0985b0</t>
  </si>
  <si>
    <t xml:space="preserve">cindyorlando</t>
  </si>
  <si>
    <t xml:space="preserve">2023/07/27 11:01:19</t>
  </si>
  <si>
    <t xml:space="preserve">https://instagram.fcgk42-1.fna.fbcdn.net/v/t51.2885-19/497567281_17929853475028007_7136325545040646063_n.jpg?stp=dst-jpg_s150x150_tt6&amp;_nc_ht=instagram.fcgk42-1.fna.fbcdn.net&amp;_nc_cat=111&amp;_nc_oc=Q6cZ2QE2Izdgofv4TaTn4H5_9XlJRG3r91H1HQFbh_6w0DzipnndWVnQDhfKKi4_plMqcxU&amp;_nc_ohc=s3FcgNwjjpYQ7kNvwF497LE&amp;_nc_gid=vFDM7EZ02XQCSFDaTXSA7A&amp;edm=AI-cjbYBAAAA&amp;ccb=7-5&amp;oh=00_AfKWTWSYzGeStksKYISzfLkEofaupZW8Vd6MXAo1kAuizw&amp;oe=6834EF27&amp;_nc_sid=0985b0</t>
  </si>
  <si>
    <t xml:space="preserve">raffa1202_</t>
  </si>
  <si>
    <t xml:space="preserve">2023/08/03 05:48:27</t>
  </si>
  <si>
    <t xml:space="preserve">Halo kak aku mau iPhone sama PS Sama uang 100 juta</t>
  </si>
  <si>
    <t xml:space="preserve">https://instagram.fcgk42-1.fna.fbcdn.net/v/t51.2885-19/497732534_17958437447925466_4932421472996507769_n.jpg?stp=dst-jpg_s150x150_tt6&amp;_nc_ht=instagram.fcgk42-1.fna.fbcdn.net&amp;_nc_cat=110&amp;_nc_oc=Q6cZ2QE2Izdgofv4TaTn4H5_9XlJRG3r91H1HQFbh_6w0DzipnndWVnQDhfKKi4_plMqcxU&amp;_nc_ohc=gI-JkD8s7DQQ7kNvwGLoGMT&amp;_nc_gid=vFDM7EZ02XQCSFDaTXSA7A&amp;edm=AI-cjbYBAAAA&amp;ccb=7-5&amp;oh=00_AfKPdhS3RKg39X8cSbY-DRutK_mnyijb6lSikEiTZqSHWw&amp;oe=6834CEBC&amp;_nc_sid=0985b0</t>
  </si>
  <si>
    <t xml:space="preserve">meyraqs._</t>
  </si>
  <si>
    <t xml:space="preserve">2023/09/24 12:17:28</t>
  </si>
  <si>
    <t xml:space="preserve">@asyfanst_ sip ak punya bindo sm kek siskakol☺️☺️</t>
  </si>
  <si>
    <t xml:space="preserve">https://instagram.fcgk42-1.fna.fbcdn.net/v/t51.2885-19/450758762_8482478625113717_5589235901194896976_n.jpg?stp=dst-jpg_s150x150_tt6&amp;_nc_ht=instagram.fcgk42-1.fna.fbcdn.net&amp;_nc_cat=105&amp;_nc_oc=Q6cZ2QHEpaNG25AVNF2fehaLRNosP1TKUAS3Be12goBJUxmI95PNoP66dkAlqOf6pF9IjD4&amp;_nc_ohc=5JrPhLiktAYQ7kNvwEuLYR9&amp;_nc_gid=eGjEpAVHseiIMnsUEpSQhg&amp;edm=AI-cjbYBAAAA&amp;ccb=7-5&amp;oh=00_AfIQEH50XbuSenfLM7Q3IdbCTax9eLfyWAOasTuyW2nxYA&amp;oe=6834FBB8&amp;_nc_sid=0985b0</t>
  </si>
  <si>
    <t xml:space="preserve">bunnymouse29_</t>
  </si>
  <si>
    <t xml:space="preserve">2023/05/17 21:44:35</t>
  </si>
  <si>
    <t xml:space="preserve">Tuhan Yesuss ko jesss kenapa cukur kumis, jenggot jadi auranya gannteng banget banget bangettt sih 😍😍😍 kayak oppa² Korea ah</t>
  </si>
  <si>
    <t xml:space="preserve">https://instagram.fcgk42-1.fna.fbcdn.net/v/t51.2885-19/355063463_168960956002955_5686312115682254327_n.jpg?stp=dst-jpg_s150x150_tt6&amp;_nc_ht=instagram.fcgk42-1.fna.fbcdn.net&amp;_nc_cat=111&amp;_nc_oc=Q6cZ2QHEpaNG25AVNF2fehaLRNosP1TKUAS3Be12goBJUxmI95PNoP66dkAlqOf6pF9IjD4&amp;_nc_ohc=2ZZysTns3cMQ7kNvwFlkTWR&amp;_nc_gid=eGjEpAVHseiIMnsUEpSQhg&amp;edm=AI-cjbYBAAAA&amp;ccb=7-5&amp;oh=00_AfLsV7bgaQ_OzSl4sqj03YobyRJw4R0Pptyhzd8CGIwBrA&amp;oe=6834D522&amp;_nc_sid=0985b0</t>
  </si>
  <si>
    <t xml:space="preserve">cicimaubabus</t>
  </si>
  <si>
    <t xml:space="preserve">2023/05/18 11:43:19</t>
  </si>
  <si>
    <t xml:space="preserve">https://instagram.fcgk42-1.fna.fbcdn.net/v/t51.2885-19/469399317_1005101091382399_5562541719158654763_n.jpg?stp=dst-jpg_s150x150_tt6&amp;_nc_ht=instagram.fcgk42-1.fna.fbcdn.net&amp;_nc_cat=107&amp;_nc_oc=Q6cZ2QHEpaNG25AVNF2fehaLRNosP1TKUAS3Be12goBJUxmI95PNoP66dkAlqOf6pF9IjD4&amp;_nc_ohc=yx38o_D57NsQ7kNvwGtzWMZ&amp;_nc_gid=eGjEpAVHseiIMnsUEpSQhg&amp;edm=AI-cjbYBAAAA&amp;ccb=7-5&amp;oh=00_AfKg-_LWdd1IGE6qA-xF8IMtNHYB2QwLd8OpnhQqoytRfg&amp;oe=6834F9B9&amp;_nc_sid=0985b0</t>
  </si>
  <si>
    <t xml:space="preserve">kartinaapr14</t>
  </si>
  <si>
    <t xml:space="preserve">2023/05/18 13:30:59</t>
  </si>
  <si>
    <t xml:space="preserve">Sehat" trus bumil @siscakohl</t>
  </si>
  <si>
    <t xml:space="preserve">https://instagram.fcgk42-1.fna.fbcdn.net/v/t51.2885-19/461344109_1438281843506343_5203827220297453583_n.jpg?stp=dst-jpg_s150x150_tt6&amp;_nc_ht=instagram.fcgk42-1.fna.fbcdn.net&amp;_nc_cat=103&amp;_nc_oc=Q6cZ2QHEpaNG25AVNF2fehaLRNosP1TKUAS3Be12goBJUxmI95PNoP66dkAlqOf6pF9IjD4&amp;_nc_ohc=OiF3S44ycKUQ7kNvwGOab-1&amp;_nc_gid=eGjEpAVHseiIMnsUEpSQhg&amp;edm=AI-cjbYBAAAA&amp;ccb=7-5&amp;oh=00_AfKokOCdqCy_sYPDOKoACnZfn6pq6Q2fMI1w39e-ooT12g&amp;oe=6834CDF3&amp;_nc_sid=0985b0</t>
  </si>
  <si>
    <t xml:space="preserve">chadud8282</t>
  </si>
  <si>
    <t xml:space="preserve">2023/05/18 16:14:31</t>
  </si>
  <si>
    <t xml:space="preserve">Bang izin share</t>
  </si>
  <si>
    <t xml:space="preserve">https://instagram.fjai3-1.fna.fbcdn.net/v/t51.2885-19/464760996_1254146839119862_3605321457742435801_n.png?stp=dst-jpg_e0_s150x150_tt6&amp;cb=8577c754-c2464923&amp;_nc_ht=instagram.fjai3-1.fna.fbcdn.net&amp;_nc_cat=1&amp;_nc_oc=Q6cZ2QGqOXvB9EM8xJj0DmiUVyK8Fz1SEOS2puAsJgMwZEXejcAnN3YlCszgS0Pt_lJYoxoG7Q9sGmBITCcHUH4c26OC&amp;_nc_ohc=NPGnixHlxXYQ7kNvwH4MFIX&amp;_nc_gid=hXLBpY8EyQkj6bzJOwhrNA&amp;edm=AFs-eF8BAAAA&amp;ccb=7-5&amp;ig_cache_key=YW5vbnltb3VzX3Byb2ZpbGVfcGlj.3-ccb7-5-cb8577c754-c2464923&amp;oh=00_AfJ-WYTMEWUiIoUj1G1L1SRlH9p8YM8peRzdovLZbAdWNA&amp;oe=6834F3A8&amp;_nc_sid=72eed0</t>
  </si>
  <si>
    <t xml:space="preserve">1am_maysf</t>
  </si>
  <si>
    <t xml:space="preserve">2023/05/18 17:17:31</t>
  </si>
  <si>
    <t xml:space="preserve">Win</t>
  </si>
  <si>
    <t xml:space="preserve">https://instagram.fcgk42-1.fna.fbcdn.net/v/t51.2885-19/358366302_821440619344791_1538348624956236682_n.jpg?stp=dst-jpg_s150x150_tt6&amp;_nc_ht=instagram.fcgk42-1.fna.fbcdn.net&amp;_nc_cat=103&amp;_nc_oc=Q6cZ2QHEpaNG25AVNF2fehaLRNosP1TKUAS3Be12goBJUxmI95PNoP66dkAlqOf6pF9IjD4&amp;_nc_ohc=4ugFisTlv5cQ7kNvwFc8zX_&amp;_nc_gid=eGjEpAVHseiIMnsUEpSQhg&amp;edm=AI-cjbYBAAAA&amp;ccb=7-5&amp;oh=00_AfLjp9Sd08LrG2wDd4rI_3Mc-xN7n5OM_I9_USDUKr_Atg&amp;oe=6834D00C&amp;_nc_sid=0985b0</t>
  </si>
  <si>
    <t xml:space="preserve">ryan_tade</t>
  </si>
  <si>
    <t xml:space="preserve">2023/05/18 17:46:34</t>
  </si>
  <si>
    <t xml:space="preserve">https://instagram.fcgk42-1.fna.fbcdn.net/v/t51.2885-19/490420509_665149376378351_936340478618041468_n.jpg?stp=dst-jpg_s150x150_tt6&amp;_nc_ht=instagram.fcgk42-1.fna.fbcdn.net&amp;_nc_cat=111&amp;_nc_oc=Q6cZ2QHEpaNG25AVNF2fehaLRNosP1TKUAS3Be12goBJUxmI95PNoP66dkAlqOf6pF9IjD4&amp;_nc_ohc=GrKxvwTxiRYQ7kNvwEmIxLS&amp;_nc_gid=eGjEpAVHseiIMnsUEpSQhg&amp;edm=AI-cjbYBAAAA&amp;ccb=7-5&amp;oh=00_AfIsXBpGyge0cQa3D91WndJosWFFQc_BijPMCjFbuWiSfg&amp;oe=6834DA6A&amp;_nc_sid=0985b0</t>
  </si>
  <si>
    <t xml:space="preserve">isnanursahfitri</t>
  </si>
  <si>
    <t xml:space="preserve">2023/05/18 18:28:34</t>
  </si>
  <si>
    <t xml:space="preserve">wah mkin ckep sisca sma suaminya so sweet sehat2 trus klian😍</t>
  </si>
  <si>
    <t xml:space="preserve">https://instagram.fcgk42-1.fna.fbcdn.net/v/t51.2885-19/481871693_1156689272908606_1961013356110858426_n.jpg?stp=dst-jpg_s150x150_tt6&amp;_nc_ht=instagram.fcgk42-1.fna.fbcdn.net&amp;_nc_cat=110&amp;_nc_oc=Q6cZ2QHEpaNG25AVNF2fehaLRNosP1TKUAS3Be12goBJUxmI95PNoP66dkAlqOf6pF9IjD4&amp;_nc_ohc=NkZLsAeWB8YQ7kNvwFe_Asg&amp;_nc_gid=eGjEpAVHseiIMnsUEpSQhg&amp;edm=AI-cjbYBAAAA&amp;ccb=7-5&amp;oh=00_AfJIgx8qbjDJSiPdfxUmAAJ22Kfwj43bZUVp7KBLF0cxNw&amp;oe=6834E42E&amp;_nc_sid=0985b0</t>
  </si>
  <si>
    <t xml:space="preserve">arinarst30</t>
  </si>
  <si>
    <t xml:space="preserve">2023/05/18 18:38:19</t>
  </si>
  <si>
    <t xml:space="preserve">Pasangan paling bahagia sih</t>
  </si>
  <si>
    <t xml:space="preserve">arif.anwar19</t>
  </si>
  <si>
    <t xml:space="preserve">2023/05/18 20:10:06</t>
  </si>
  <si>
    <t xml:space="preserve">https://instagram.fcgk42-1.fna.fbcdn.net/v/t51.2885-19/119058413_745462452911663_1954889266322402902_n.jpg?stp=dst-jpg_s150x150_tt6&amp;_nc_ht=instagram.fcgk42-1.fna.fbcdn.net&amp;_nc_cat=111&amp;_nc_oc=Q6cZ2QHEpaNG25AVNF2fehaLRNosP1TKUAS3Be12goBJUxmI95PNoP66dkAlqOf6pF9IjD4&amp;_nc_ohc=0zRrlt-2hV4Q7kNvwE5LKXS&amp;_nc_gid=eGjEpAVHseiIMnsUEpSQhg&amp;edm=AI-cjbYBAAAA&amp;ccb=7-5&amp;oh=00_AfLSYBOvqTum7-PBAX8-do1bkvadIMHpQshWRmLmjLgd2A&amp;oe=6834CCB9&amp;_nc_sid=0985b0</t>
  </si>
  <si>
    <t xml:space="preserve">2023/05/18 22:31:43</t>
  </si>
  <si>
    <t xml:space="preserve">https://instagram.fcgk42-1.fna.fbcdn.net/v/t51.2885-19/491460757_3998428873779876_3082794435536969837_n.jpg?stp=dst-jpg_s150x150_tt6&amp;_nc_ht=instagram.fcgk42-1.fna.fbcdn.net&amp;_nc_cat=100&amp;_nc_oc=Q6cZ2QHEpaNG25AVNF2fehaLRNosP1TKUAS3Be12goBJUxmI95PNoP66dkAlqOf6pF9IjD4&amp;_nc_ohc=lQqAX2WUIAEQ7kNvwHYDQ7q&amp;_nc_gid=eGjEpAVHseiIMnsUEpSQhg&amp;edm=AI-cjbYBAAAA&amp;ccb=7-5&amp;oh=00_AfIAqo8gP0SaGCb4qeGc8tV1F6UWrqh3biO2UW_eUN_bCg&amp;oe=6834DB45&amp;_nc_sid=0985b0</t>
  </si>
  <si>
    <t xml:space="preserve">hasrianigunawan1993</t>
  </si>
  <si>
    <t xml:space="preserve">2023/05/19 06:57:58</t>
  </si>
  <si>
    <t xml:space="preserve">Bahagia dan sehat selalu❤️</t>
  </si>
  <si>
    <t xml:space="preserve">https://instagram.fcgk42-1.fna.fbcdn.net/v/t51.2885-19/46474455_329799274483609_5438508566262579200_n.jpg?stp=dst-jpg_s150x150_tt6&amp;_nc_ht=instagram.fcgk42-1.fna.fbcdn.net&amp;_nc_cat=101&amp;_nc_oc=Q6cZ2QHEpaNG25AVNF2fehaLRNosP1TKUAS3Be12goBJUxmI95PNoP66dkAlqOf6pF9IjD4&amp;_nc_ohc=0_pzlwkiFSMQ7kNvwF2Lqdt&amp;_nc_gid=eGjEpAVHseiIMnsUEpSQhg&amp;edm=AI-cjbYBAAAA&amp;ccb=7-5&amp;oh=00_AfJ3rNmQf64TiNjNbcmPRIa9Uk-bE5z4yN623cPSy8XVKA&amp;oe=6834C4DB&amp;_nc_sid=0985b0</t>
  </si>
  <si>
    <t xml:space="preserve">suci_kw1</t>
  </si>
  <si>
    <t xml:space="preserve">2023/05/19 13:20:25</t>
  </si>
  <si>
    <t xml:space="preserve">Love kalian sekebon❤️</t>
  </si>
  <si>
    <t xml:space="preserve">https://instagram.fcgk42-1.fna.fbcdn.net/v/t51.2885-19/338955964_746117357187671_424556565988211744_n.jpg?stp=dst-jpg_s150x150_tt6&amp;_nc_ht=instagram.fcgk42-1.fna.fbcdn.net&amp;_nc_cat=111&amp;_nc_oc=Q6cZ2QHEpaNG25AVNF2fehaLRNosP1TKUAS3Be12goBJUxmI95PNoP66dkAlqOf6pF9IjD4&amp;_nc_ohc=G23tN4hEmdkQ7kNvwGfcCF1&amp;_nc_gid=eGjEpAVHseiIMnsUEpSQhg&amp;edm=AI-cjbYBAAAA&amp;ccb=7-5&amp;oh=00_AfKKlDgr9MjIOwV2htBa4OlNgt17etEYAQBq-UUIeKIc3w&amp;oe=6834DA8B&amp;_nc_sid=0985b0</t>
  </si>
  <si>
    <t xml:space="preserve">kh.anza884</t>
  </si>
  <si>
    <t xml:space="preserve">2023/05/19 15:18:11</t>
  </si>
  <si>
    <t xml:space="preserve">Selamat untuk kehamilan nya kak</t>
  </si>
  <si>
    <t xml:space="preserve">https://instagram.fcgk42-1.fna.fbcdn.net/v/t51.2885-19/482569104_635599072502115_4264876098351316960_n.jpg?stp=dst-jpg_s150x150_tt6&amp;_nc_ht=instagram.fcgk42-1.fna.fbcdn.net&amp;_nc_cat=103&amp;_nc_oc=Q6cZ2QHEpaNG25AVNF2fehaLRNosP1TKUAS3Be12goBJUxmI95PNoP66dkAlqOf6pF9IjD4&amp;_nc_ohc=ChN2ddwBNn4Q7kNvwF6kgxi&amp;_nc_gid=eGjEpAVHseiIMnsUEpSQhg&amp;edm=AI-cjbYBAAAA&amp;ccb=7-5&amp;oh=00_AfJ-M--k9KT2TFnFzkzcj0gyPR4GV2VzkqjKzFLlnbIaKQ&amp;oe=6834CCB2&amp;_nc_sid=0985b0</t>
  </si>
  <si>
    <t xml:space="preserve">raiihan_08</t>
  </si>
  <si>
    <t xml:space="preserve">2023/05/20 01:45:17</t>
  </si>
  <si>
    <t xml:space="preserve">Seruu bngt🔥</t>
  </si>
  <si>
    <t xml:space="preserve">https://instagram.fcgk42-1.fna.fbcdn.net/v/t51.2885-19/311643507_440052081598127_5345112783930203895_n.jpg?stp=dst-jpg_s150x150_tt6&amp;_nc_ht=instagram.fcgk42-1.fna.fbcdn.net&amp;_nc_cat=111&amp;_nc_oc=Q6cZ2QHEpaNG25AVNF2fehaLRNosP1TKUAS3Be12goBJUxmI95PNoP66dkAlqOf6pF9IjD4&amp;_nc_ohc=9LtXlCJLm84Q7kNvwGUdl8w&amp;_nc_gid=eGjEpAVHseiIMnsUEpSQhg&amp;edm=AI-cjbYBAAAA&amp;ccb=7-5&amp;oh=00_AfJfJ0eDcyiPLmrIrGbUamBx_1Q9huGltlYswyp0pF9U_Q&amp;oe=6834C605&amp;_nc_sid=0985b0</t>
  </si>
  <si>
    <t xml:space="preserve">2023/05/20 04:59:24</t>
  </si>
  <si>
    <t xml:space="preserve">Kak jess mau aja yahh.. Keren sihh</t>
  </si>
  <si>
    <t xml:space="preserve">https://instagram.fcgk42-1.fna.fbcdn.net/v/t51.2885-19/463180219_2023820771403053_2280651074270608774_n.jpg?stp=dst-jpg_s150x150_tt6&amp;_nc_ht=instagram.fcgk42-1.fna.fbcdn.net&amp;_nc_cat=105&amp;_nc_oc=Q6cZ2QHEpaNG25AVNF2fehaLRNosP1TKUAS3Be12goBJUxmI95PNoP66dkAlqOf6pF9IjD4&amp;_nc_ohc=cOwJv9oQQBkQ7kNvwE-GHUs&amp;_nc_gid=eGjEpAVHseiIMnsUEpSQhg&amp;edm=AI-cjbYBAAAA&amp;ccb=7-5&amp;oh=00_AfLnttsJ8kc3ewtrnbawdp-A9E58vXl_GJtlTngNjQcaew&amp;oe=6834F0A0&amp;_nc_sid=0985b0</t>
  </si>
  <si>
    <t xml:space="preserve">ooputri</t>
  </si>
  <si>
    <t xml:space="preserve">2023/05/20 07:18:14</t>
  </si>
  <si>
    <t xml:space="preserve">https://instagram.fcgk42-1.fna.fbcdn.net/v/t51.2885-19/447210384_1087771196250617_3685762271400316110_n.jpg?stp=dst-jpg_s150x150_tt6&amp;_nc_ht=instagram.fcgk42-1.fna.fbcdn.net&amp;_nc_cat=105&amp;_nc_oc=Q6cZ2QHEpaNG25AVNF2fehaLRNosP1TKUAS3Be12goBJUxmI95PNoP66dkAlqOf6pF9IjD4&amp;_nc_ohc=gfiUEIEbpxgQ7kNvwFQz7wa&amp;_nc_gid=eGjEpAVHseiIMnsUEpSQhg&amp;edm=AI-cjbYBAAAA&amp;ccb=7-5&amp;oh=00_AfIGCfnl-vJff3FSEt_rKoFGlaz2aCf5EdzjXDqY37Ihxg&amp;oe=6834F920&amp;_nc_sid=0985b0</t>
  </si>
  <si>
    <t xml:space="preserve">sitirohana4159</t>
  </si>
  <si>
    <t xml:space="preserve">2023/05/20 10:25:49</t>
  </si>
  <si>
    <t xml:space="preserve">dinasauruusss_</t>
  </si>
  <si>
    <t xml:space="preserve">2023/05/20 17:24:10</t>
  </si>
  <si>
    <t xml:space="preserve">Jesnolimit diliat liat cakep juga yaa lu</t>
  </si>
  <si>
    <t xml:space="preserve">https://instagram.fcgk42-1.fna.fbcdn.net/v/t51.2885-19/440751692_399799332930006_4598628728467928831_n.jpg?stp=dst-jpg_s150x150_tt6&amp;_nc_ht=instagram.fcgk42-1.fna.fbcdn.net&amp;_nc_cat=106&amp;_nc_oc=Q6cZ2QHEpaNG25AVNF2fehaLRNosP1TKUAS3Be12goBJUxmI95PNoP66dkAlqOf6pF9IjD4&amp;_nc_ohc=y03-8Wzm_nsQ7kNvwG6hiMq&amp;_nc_gid=eGjEpAVHseiIMnsUEpSQhg&amp;edm=AI-cjbYBAAAA&amp;ccb=7-5&amp;oh=00_AfLjEp4veALSgXDF1Q-u4maJnB7ltO8FJE5rPEr0UHr9Vw&amp;oe=6834E863&amp;_nc_sid=0985b0</t>
  </si>
  <si>
    <t xml:space="preserve">vievie_one</t>
  </si>
  <si>
    <t xml:space="preserve">2023/05/20 19:41:38</t>
  </si>
  <si>
    <t xml:space="preserve">https://instagram.fcgk42-1.fna.fbcdn.net/v/t51.2885-19/318699085_823197862228623_3117612200038104031_n.jpg?stp=dst-jpg_s150x150_tt6&amp;_nc_ht=instagram.fcgk42-1.fna.fbcdn.net&amp;_nc_cat=103&amp;_nc_oc=Q6cZ2QHEpaNG25AVNF2fehaLRNosP1TKUAS3Be12goBJUxmI95PNoP66dkAlqOf6pF9IjD4&amp;_nc_ohc=EDsWtrpJEy8Q7kNvwHjTIVa&amp;_nc_gid=eGjEpAVHseiIMnsUEpSQhg&amp;edm=AI-cjbYBAAAA&amp;ccb=7-5&amp;oh=00_AfLVJSW7kicSCRS8FJvZVq664Ua71t6cZjfpTsZGpe1oMw&amp;oe=6834EA02&amp;_nc_sid=0985b0</t>
  </si>
  <si>
    <t xml:space="preserve">martinahsdr</t>
  </si>
  <si>
    <t xml:space="preserve">2023/05/21 09:51:19</t>
  </si>
  <si>
    <t xml:space="preserve">https://instagram.fcgk42-1.fna.fbcdn.net/v/t51.2885-19/312139062_1086221615419800_2060584618459057914_n.jpg?stp=dst-jpg_s150x150_tt6&amp;_nc_ht=instagram.fcgk42-1.fna.fbcdn.net&amp;_nc_cat=100&amp;_nc_oc=Q6cZ2QHEpaNG25AVNF2fehaLRNosP1TKUAS3Be12goBJUxmI95PNoP66dkAlqOf6pF9IjD4&amp;_nc_ohc=Rdkm8oT2FL0Q7kNvwHLVI1l&amp;_nc_gid=eGjEpAVHseiIMnsUEpSQhg&amp;edm=AI-cjbYBAAAA&amp;ccb=7-5&amp;oh=00_AfILhXLZKCYDtY7U6hwyxuCQHnwWCwZlz40P9A8sVNcMaw&amp;oe=6834D8D6&amp;_nc_sid=0985b0</t>
  </si>
  <si>
    <t xml:space="preserve">wulanda378</t>
  </si>
  <si>
    <t xml:space="preserve">2023/05/21 18:21:30</t>
  </si>
  <si>
    <t xml:space="preserve">Jess kayak oppa korea njir</t>
  </si>
  <si>
    <t xml:space="preserve">https://instagram.fcgk42-1.fna.fbcdn.net/v/t51.2885-19/337665019_5942182829193934_1356857504539854673_n.jpg?stp=dst-jpg_s150x150_tt6&amp;_nc_ht=instagram.fcgk42-1.fna.fbcdn.net&amp;_nc_cat=110&amp;_nc_oc=Q6cZ2QHEpaNG25AVNF2fehaLRNosP1TKUAS3Be12goBJUxmI95PNoP66dkAlqOf6pF9IjD4&amp;_nc_ohc=HaYymat_TKkQ7kNvwGKyrgy&amp;_nc_gid=eGjEpAVHseiIMnsUEpSQhg&amp;edm=AI-cjbYBAAAA&amp;ccb=7-5&amp;oh=00_AfKi0hQwcUfxXf7eWYHndQrI6LGVzQjFaLiL7lvtHuU_sg&amp;oe=6834C914&amp;_nc_sid=0985b0</t>
  </si>
  <si>
    <t xml:space="preserve">petrussitepu3128</t>
  </si>
  <si>
    <t xml:space="preserve">2023/05/21 20:20:35</t>
  </si>
  <si>
    <t xml:space="preserve">2023/05/21 20:20:37</t>
  </si>
  <si>
    <t xml:space="preserve">https://instagram.fcgk42-1.fna.fbcdn.net/v/t51.2885-19/471889515_518326151225776_557019903601769838_n.jpg?stp=dst-jpg_s150x150_tt6&amp;_nc_ht=instagram.fcgk42-1.fna.fbcdn.net&amp;_nc_cat=104&amp;_nc_oc=Q6cZ2QHEpaNG25AVNF2fehaLRNosP1TKUAS3Be12goBJUxmI95PNoP66dkAlqOf6pF9IjD4&amp;_nc_ohc=GUce3-JDUPsQ7kNvwGdB7CE&amp;_nc_gid=eGjEpAVHseiIMnsUEpSQhg&amp;edm=AI-cjbYBAAAA&amp;ccb=7-5&amp;oh=00_AfLuqI0diUzQ7-hCcmID_oFVINLYJIJiFlAmfigBtsSbCw&amp;oe=6834D19B&amp;_nc_sid=0985b0</t>
  </si>
  <si>
    <t xml:space="preserve">febiiidr</t>
  </si>
  <si>
    <t xml:space="preserve">2023/05/21 20:58:22</t>
  </si>
  <si>
    <t xml:space="preserve">Di indo juga ada cuma bentuknya bebek</t>
  </si>
  <si>
    <t xml:space="preserve">https://instagram.fcgk42-1.fna.fbcdn.net/v/t51.2885-19/283132134_1190717901704768_3147181238071686797_n.jpg?stp=dst-jpg_s150x150_tt6&amp;_nc_ht=instagram.fcgk42-1.fna.fbcdn.net&amp;_nc_cat=108&amp;_nc_oc=Q6cZ2QHEpaNG25AVNF2fehaLRNosP1TKUAS3Be12goBJUxmI95PNoP66dkAlqOf6pF9IjD4&amp;_nc_ohc=qx3tFg2qsGEQ7kNvwEwZrx8&amp;_nc_gid=eGjEpAVHseiIMnsUEpSQhg&amp;edm=AI-cjbYBAAAA&amp;ccb=7-5&amp;oh=00_AfKI7RvWVH5TIxLUJIVzcMR_7OpKdrDMHZdFjCGgPGGGrA&amp;oe=6834EBFF&amp;_nc_sid=0985b0</t>
  </si>
  <si>
    <t xml:space="preserve">bethariabs</t>
  </si>
  <si>
    <t xml:space="preserve">2023/05/21 22:01:30</t>
  </si>
  <si>
    <t xml:space="preserve">@rayryanda komennya jes 😂</t>
  </si>
  <si>
    <t xml:space="preserve">https://instagram.fcgk42-1.fna.fbcdn.net/v/t51.2885-19/491463368_18387817339143071_742596620415987449_n.jpg?stp=dst-jpg_s150x150_tt6&amp;_nc_ht=instagram.fcgk42-1.fna.fbcdn.net&amp;_nc_cat=111&amp;_nc_oc=Q6cZ2QHEpaNG25AVNF2fehaLRNosP1TKUAS3Be12goBJUxmI95PNoP66dkAlqOf6pF9IjD4&amp;_nc_ohc=q5C1DDIWwGMQ7kNvwGoy4Vj&amp;_nc_gid=eGjEpAVHseiIMnsUEpSQhg&amp;edm=AI-cjbYBAAAA&amp;ccb=7-5&amp;oh=00_AfJYeqTxnkfpOqiEcrUeDVVGKaWZOghZOun5s_wkN1hz0A&amp;oe=6834C404&amp;_nc_sid=0985b0</t>
  </si>
  <si>
    <t xml:space="preserve">shellyputriamnda_</t>
  </si>
  <si>
    <t xml:space="preserve">2023/05/22 02:21:21</t>
  </si>
  <si>
    <t xml:space="preserve">Couple goalsquuuuuu😍😍😍❤️</t>
  </si>
  <si>
    <t xml:space="preserve">https://instagram.fcgk42-1.fna.fbcdn.net/v/t51.2885-19/497780330_18506632093011015_4593922065048654598_n.jpg?stp=dst-jpg_s150x150_tt6&amp;_nc_ht=instagram.fcgk42-1.fna.fbcdn.net&amp;_nc_cat=103&amp;_nc_oc=Q6cZ2QHEpaNG25AVNF2fehaLRNosP1TKUAS3Be12goBJUxmI95PNoP66dkAlqOf6pF9IjD4&amp;_nc_ohc=pfP1adiRNM0Q7kNvwFdY8Q7&amp;_nc_gid=eGjEpAVHseiIMnsUEpSQhg&amp;edm=AI-cjbYBAAAA&amp;ccb=7-5&amp;oh=00_AfIuN2c4UnY27Mwqc98SSueLyD56epxyK-mrg-d48TWneg&amp;oe=6834DB82&amp;_nc_sid=0985b0</t>
  </si>
  <si>
    <t xml:space="preserve">rayryanda</t>
  </si>
  <si>
    <t xml:space="preserve">2023/05/22 08:17:38</t>
  </si>
  <si>
    <t xml:space="preserve">@bethariabs 🤣🤣</t>
  </si>
  <si>
    <t xml:space="preserve">https://instagram.fcgk42-1.fna.fbcdn.net/v/t51.2885-19/491461624_1914279939347420_485022499536380054_n.jpg?stp=dst-jpg_s150x150_tt6&amp;_nc_ht=instagram.fcgk42-1.fna.fbcdn.net&amp;_nc_cat=108&amp;_nc_oc=Q6cZ2QHEpaNG25AVNF2fehaLRNosP1TKUAS3Be12goBJUxmI95PNoP66dkAlqOf6pF9IjD4&amp;_nc_ohc=J2YL-mephicQ7kNvwE81wWE&amp;_nc_gid=eGjEpAVHseiIMnsUEpSQhg&amp;edm=AI-cjbYBAAAA&amp;ccb=7-5&amp;oh=00_AfKmn8Y4wpdVdzbjBJgVFH2nWKw7_TtiEj5L3oEK9OGSfQ&amp;oe=6834FA14&amp;_nc_sid=0985b0</t>
  </si>
  <si>
    <t xml:space="preserve">riskimaulana20331</t>
  </si>
  <si>
    <t xml:space="preserve">2023/05/22 12:17:49</t>
  </si>
  <si>
    <t xml:space="preserve">Bisa kali bagi diamond seluruh Indonesia termasuk gua 😂😂pingin skin Rafaela gua</t>
  </si>
  <si>
    <t xml:space="preserve">https://instagram.fcgk42-1.fna.fbcdn.net/v/t51.2885-19/440719075_3660792324199524_6038226517905052200_n.jpg?stp=dst-jpg_s150x150_tt6&amp;_nc_ht=instagram.fcgk42-1.fna.fbcdn.net&amp;_nc_cat=100&amp;_nc_oc=Q6cZ2QHEpaNG25AVNF2fehaLRNosP1TKUAS3Be12goBJUxmI95PNoP66dkAlqOf6pF9IjD4&amp;_nc_ohc=9tZORsCCgqsQ7kNvwGrpzUf&amp;_nc_gid=eGjEpAVHseiIMnsUEpSQhg&amp;edm=AI-cjbYBAAAA&amp;ccb=7-5&amp;oh=00_AfJ8gCf49ErIwinASDxq7E2oFJt9lOGheVFC912LF_28qA&amp;oe=6834F9ED&amp;_nc_sid=0985b0</t>
  </si>
  <si>
    <t xml:space="preserve">khairan_ifa</t>
  </si>
  <si>
    <t xml:space="preserve">2023/05/22 14:44:40</t>
  </si>
  <si>
    <t xml:space="preserve">Jujur menurut aku Sisca Kohl ini mukanya bukan ke cantik, tapi lebih ke manis, adem liat nya, kita liat dia aja kek seneng gitu, happy liat wajah dia. Positif banget auranya 🥺.</t>
  </si>
  <si>
    <t xml:space="preserve">https://instagram.fcgk42-1.fna.fbcdn.net/v/t51.2885-19/491893097_18044783438580118_8163638641478699859_n.jpg?stp=dst-jpg_s150x150_tt6&amp;_nc_ht=instagram.fcgk42-1.fna.fbcdn.net&amp;_nc_cat=110&amp;_nc_oc=Q6cZ2QHEpaNG25AVNF2fehaLRNosP1TKUAS3Be12goBJUxmI95PNoP66dkAlqOf6pF9IjD4&amp;_nc_ohc=hemvt90_APcQ7kNvwGIXpQJ&amp;_nc_gid=eGjEpAVHseiIMnsUEpSQhg&amp;edm=AI-cjbYBAAAA&amp;ccb=7-5&amp;oh=00_AfJAHRlj5961C-Zqsg7PUaxumyyj2qxsAXwaB4gZlhMGcw&amp;oe=6834F41C&amp;_nc_sid=0985b0</t>
  </si>
  <si>
    <t xml:space="preserve">lisdanbl20</t>
  </si>
  <si>
    <t xml:space="preserve">2023/05/22 17:49:28</t>
  </si>
  <si>
    <t xml:space="preserve">SEMOGA KALIANN SEHAT SELALUU❤️</t>
  </si>
  <si>
    <t xml:space="preserve">https://instagram.fcgk42-1.fna.fbcdn.net/v/t51.2885-19/347250791_789680715838677_1299223966836950028_n.jpg?stp=dst-jpg_s150x150_tt6&amp;_nc_ht=instagram.fcgk42-1.fna.fbcdn.net&amp;_nc_cat=109&amp;_nc_oc=Q6cZ2QHEpaNG25AVNF2fehaLRNosP1TKUAS3Be12goBJUxmI95PNoP66dkAlqOf6pF9IjD4&amp;_nc_ohc=9T48QbQ_3xUQ7kNvwG1QwhI&amp;_nc_gid=eGjEpAVHseiIMnsUEpSQhg&amp;edm=AI-cjbYBAAAA&amp;ccb=7-5&amp;oh=00_AfKlRwj55xHtd9N2vZ2EFSrzI_EuTjBmWAlahSpIo9XxWw&amp;oe=6834F17C&amp;_nc_sid=0985b0</t>
  </si>
  <si>
    <t xml:space="preserve">asepkekey0w</t>
  </si>
  <si>
    <t xml:space="preserve">2023/05/22 20:44:46</t>
  </si>
  <si>
    <t xml:space="preserve">Suka deh liat Vidio kka SMA suami semoga dapet rezeki nya yah Kaka amin🤲</t>
  </si>
  <si>
    <t xml:space="preserve">https://instagram.fcgk42-1.fna.fbcdn.net/v/t51.2885-19/325986351_1234003623853949_1049472766199446022_n.jpg?stp=dst-jpg_s150x150_tt6&amp;_nc_ht=instagram.fcgk42-1.fna.fbcdn.net&amp;_nc_cat=105&amp;_nc_oc=Q6cZ2QHEpaNG25AVNF2fehaLRNosP1TKUAS3Be12goBJUxmI95PNoP66dkAlqOf6pF9IjD4&amp;_nc_ohc=R-h37_x9oUUQ7kNvwG6JrV8&amp;_nc_gid=eGjEpAVHseiIMnsUEpSQhg&amp;edm=AI-cjbYBAAAA&amp;ccb=7-5&amp;oh=00_AfI3B9K1nGmVksyGd5hF7zjl2vktoK7qibAQ5a0j7NWrXw&amp;oe=6834F93D&amp;_nc_sid=0985b0</t>
  </si>
  <si>
    <t xml:space="preserve">2023/05/23 11:55:57</t>
  </si>
  <si>
    <t xml:space="preserve">Ikuttt😢😢👏👏👏</t>
  </si>
  <si>
    <t xml:space="preserve">2023/05/23 11:56:14</t>
  </si>
  <si>
    <t xml:space="preserve">Gemesss liat kalian😍😍😍👏👏👏</t>
  </si>
  <si>
    <t xml:space="preserve">https://instagram.fcgk42-1.fna.fbcdn.net/v/t51.2885-19/408075310_866899088495993_4369672129327978882_n.jpg?stp=dst-jpg_s150x150_tt6&amp;_nc_ht=instagram.fcgk42-1.fna.fbcdn.net&amp;_nc_cat=105&amp;_nc_oc=Q6cZ2QHEpaNG25AVNF2fehaLRNosP1TKUAS3Be12goBJUxmI95PNoP66dkAlqOf6pF9IjD4&amp;_nc_ohc=-7vdM43IvKkQ7kNvwH-S487&amp;_nc_gid=eGjEpAVHseiIMnsUEpSQhg&amp;edm=AI-cjbYBAAAA&amp;ccb=7-5&amp;oh=00_AfKlSPme2if-Efjn_XSap9ebV8cW92ScVgihvPXmq9KEKg&amp;oe=6834D05B&amp;_nc_sid=0985b0</t>
  </si>
  <si>
    <t xml:space="preserve">2023/05/24 12:55:26</t>
  </si>
  <si>
    <t xml:space="preserve">God Bless 👏👏👏👏😇</t>
  </si>
  <si>
    <t xml:space="preserve">https://instagram.fcgk42-1.fna.fbcdn.net/v/t51.2885-19/60178694_368058817162336_3950698892399476736_n.jpg?stp=dst-jpg_s150x150_tt6&amp;_nc_ht=instagram.fcgk42-1.fna.fbcdn.net&amp;_nc_cat=104&amp;_nc_oc=Q6cZ2QHEpaNG25AVNF2fehaLRNosP1TKUAS3Be12goBJUxmI95PNoP66dkAlqOf6pF9IjD4&amp;_nc_ohc=d5bbhm_5uNIQ7kNvwErhwYh&amp;_nc_gid=eGjEpAVHseiIMnsUEpSQhg&amp;edm=AI-cjbYBAAAA&amp;ccb=7-5&amp;oh=00_AfIgw1aR9J35aq5xLw3uAptrdYyT-1uPdxQ-aMUSoqhVTA&amp;oe=6834D2F0&amp;_nc_sid=0985b0</t>
  </si>
  <si>
    <t xml:space="preserve">nurwana.s.novi</t>
  </si>
  <si>
    <t xml:space="preserve">2023/05/24 13:47:29</t>
  </si>
  <si>
    <t xml:space="preserve">https://instagram.fcgk42-1.fna.fbcdn.net/v/t51.2885-19/494577420_17968252385884700_1885061316596577545_n.jpg?stp=dst-jpg_s150x150_tt6&amp;_nc_ht=instagram.fcgk42-1.fna.fbcdn.net&amp;_nc_cat=108&amp;_nc_oc=Q6cZ2QHEpaNG25AVNF2fehaLRNosP1TKUAS3Be12goBJUxmI95PNoP66dkAlqOf6pF9IjD4&amp;_nc_ohc=y_ca8iRoOFcQ7kNvwG0A0iM&amp;_nc_gid=eGjEpAVHseiIMnsUEpSQhg&amp;edm=AI-cjbYBAAAA&amp;ccb=7-5&amp;oh=00_AfLEg-qYNKRROOgg7eovQ07STGwwUsznpYtx1nH8591heQ&amp;oe=6834EBC0&amp;_nc_sid=0985b0</t>
  </si>
  <si>
    <t xml:space="preserve">xynzoe_04</t>
  </si>
  <si>
    <t xml:space="preserve">2023/05/24 14:33:47</t>
  </si>
  <si>
    <t xml:space="preserve">Sehat selalu kak 🥰</t>
  </si>
  <si>
    <t xml:space="preserve">https://instagram.fcgk42-1.fna.fbcdn.net/v/t51.2885-19/469737756_1970404736788483_63354954109969244_n.jpg?stp=dst-jpg_s150x150_tt6&amp;_nc_ht=instagram.fcgk42-1.fna.fbcdn.net&amp;_nc_cat=107&amp;_nc_oc=Q6cZ2QHEpaNG25AVNF2fehaLRNosP1TKUAS3Be12goBJUxmI95PNoP66dkAlqOf6pF9IjD4&amp;_nc_ohc=7H4OalrPFfYQ7kNvwF__HE5&amp;_nc_gid=eGjEpAVHseiIMnsUEpSQhg&amp;edm=AI-cjbYBAAAA&amp;ccb=7-5&amp;oh=00_AfKIbylgZ6y9ApD1BHiFM1W8gGEokibt8mx3ATtaqGHShQ&amp;oe=6834CE1F&amp;_nc_sid=0985b0</t>
  </si>
  <si>
    <t xml:space="preserve">fera4524</t>
  </si>
  <si>
    <t xml:space="preserve">2023/05/24 20:41:35</t>
  </si>
  <si>
    <t xml:space="preserve">Sehat" terus ya kakk</t>
  </si>
  <si>
    <t xml:space="preserve">mas_bogell0</t>
  </si>
  <si>
    <t xml:space="preserve">2023/05/25 01:03:08</t>
  </si>
  <si>
    <t xml:space="preserve">@siscakohl  semoga cepat di kasih dede bayi ya kak siscakohl😍</t>
  </si>
  <si>
    <t xml:space="preserve">https://instagram.fcgk42-1.fna.fbcdn.net/v/t51.2885-19/496707993_18347118454155344_7309322066339213172_n.jpg?stp=dst-jpg_s150x150_tt6&amp;_nc_ht=instagram.fcgk42-1.fna.fbcdn.net&amp;_nc_cat=108&amp;_nc_oc=Q6cZ2QHEpaNG25AVNF2fehaLRNosP1TKUAS3Be12goBJUxmI95PNoP66dkAlqOf6pF9IjD4&amp;_nc_ohc=Weulg4JGOm0Q7kNvwHfRYpA&amp;_nc_gid=eGjEpAVHseiIMnsUEpSQhg&amp;edm=AI-cjbYBAAAA&amp;ccb=7-5&amp;oh=00_AfJW7VkdBYTqgvNt7kp29hrP8p8x2K_vvoqfNX4eu_ZdoA&amp;oe=6834EFED&amp;_nc_sid=0985b0</t>
  </si>
  <si>
    <t xml:space="preserve">2023/05/25 10:02:28</t>
  </si>
  <si>
    <t xml:space="preserve">Mauuuu🔥</t>
  </si>
  <si>
    <t xml:space="preserve">https://instagram.fcgk42-1.fna.fbcdn.net/v/t51.2885-19/499373698_18357221035145577_1444797952180124297_n.jpg?stp=dst-jpg_s150x150_tt6&amp;_nc_ht=instagram.fcgk42-1.fna.fbcdn.net&amp;_nc_cat=109&amp;_nc_oc=Q6cZ2QHEpaNG25AVNF2fehaLRNosP1TKUAS3Be12goBJUxmI95PNoP66dkAlqOf6pF9IjD4&amp;_nc_ohc=8H0c9jlVIlIQ7kNvwGG1qZm&amp;_nc_gid=eGjEpAVHseiIMnsUEpSQhg&amp;edm=AI-cjbYBAAAA&amp;ccb=7-5&amp;oh=00_AfICOmBmgtc3NU0yf0fxZpXfY-RORR7OHfI8ZjQz3FkaRA&amp;oe=6834E5CF&amp;_nc_sid=0985b0</t>
  </si>
  <si>
    <t xml:space="preserve">adelia__pcy</t>
  </si>
  <si>
    <t xml:space="preserve">2023/05/25 18:11:21</t>
  </si>
  <si>
    <t xml:space="preserve">Gua sepanjang liat vidio senyum² sendiri . .masyaallah gemesh banget sii duhh😍🥰🥰</t>
  </si>
  <si>
    <t xml:space="preserve">https://instagram.fcgk42-1.fna.fbcdn.net/v/t51.2885-19/488390654_930943209115607_7524240481606213443_n.jpg?stp=dst-jpg_s150x150_tt6&amp;_nc_ht=instagram.fcgk42-1.fna.fbcdn.net&amp;_nc_cat=111&amp;_nc_oc=Q6cZ2QHEpaNG25AVNF2fehaLRNosP1TKUAS3Be12goBJUxmI95PNoP66dkAlqOf6pF9IjD4&amp;_nc_ohc=-AdscB5sT8wQ7kNvwFN1zxE&amp;_nc_gid=eGjEpAVHseiIMnsUEpSQhg&amp;edm=AI-cjbYBAAAA&amp;ccb=7-5&amp;oh=00_AfI7rKyik9DgIVrmKDxcGSDRlk6MIFru3qmuDSAfJuduuw&amp;oe=6834CA56&amp;_nc_sid=0985b0</t>
  </si>
  <si>
    <t xml:space="preserve">shelvytatengkeng</t>
  </si>
  <si>
    <t xml:space="preserve">2023/05/26 11:05:24</t>
  </si>
  <si>
    <t xml:space="preserve">Bahagia slalu 😍</t>
  </si>
  <si>
    <t xml:space="preserve">https://instagram.fcgk42-1.fna.fbcdn.net/v/t51.2885-19/473589087_538822029201502_1573771931483569455_n.jpg?stp=dst-jpg_s150x150_tt6&amp;_nc_ht=instagram.fcgk42-1.fna.fbcdn.net&amp;_nc_cat=110&amp;_nc_oc=Q6cZ2QHEpaNG25AVNF2fehaLRNosP1TKUAS3Be12goBJUxmI95PNoP66dkAlqOf6pF9IjD4&amp;_nc_ohc=Xz-m4TQa4I8Q7kNvwG34Sm0&amp;_nc_gid=eGjEpAVHseiIMnsUEpSQhg&amp;edm=AI-cjbYBAAAA&amp;ccb=7-5&amp;oh=00_AfKkbYYh2znNCerOWn87Zi71PrbnUJIO_STvVVLlOzoP0g&amp;oe=6834F904&amp;_nc_sid=0985b0</t>
  </si>
  <si>
    <t xml:space="preserve">devidamayanti521</t>
  </si>
  <si>
    <t xml:space="preserve">2023/05/26 12:10:15</t>
  </si>
  <si>
    <t xml:space="preserve">https://instagram.fcgk42-1.fna.fbcdn.net/v/t51.2885-19/430857741_934185914568813_1191330255852471877_n.jpg?stp=dst-jpg_s150x150_tt6&amp;_nc_ht=instagram.fcgk42-1.fna.fbcdn.net&amp;_nc_cat=109&amp;_nc_oc=Q6cZ2QHEpaNG25AVNF2fehaLRNosP1TKUAS3Be12goBJUxmI95PNoP66dkAlqOf6pF9IjD4&amp;_nc_ohc=LK6RHI53BsMQ7kNvwGGMCWs&amp;_nc_gid=eGjEpAVHseiIMnsUEpSQhg&amp;edm=AI-cjbYBAAAA&amp;ccb=7-5&amp;oh=00_AfL1rb1KnJ54Zoa369_d6SuKQoq3c3Stggo9n5Y2_gujHw&amp;oe=6834EBF4&amp;_nc_sid=0985b0</t>
  </si>
  <si>
    <t xml:space="preserve">2023/05/26 17:37:05</t>
  </si>
  <si>
    <t xml:space="preserve">Sehat selalu bang jes ka sisca</t>
  </si>
  <si>
    <t xml:space="preserve">https://instagram.fcgk42-1.fna.fbcdn.net/v/t51.2885-19/58454135_383107745623254_1720742530762407936_n.jpg?stp=dst-jpg_s150x150_tt6&amp;_nc_ht=instagram.fcgk42-1.fna.fbcdn.net&amp;_nc_cat=106&amp;_nc_oc=Q6cZ2QHEpaNG25AVNF2fehaLRNosP1TKUAS3Be12goBJUxmI95PNoP66dkAlqOf6pF9IjD4&amp;_nc_ohc=XkAb9KDaGLMQ7kNvwGsRa9i&amp;_nc_gid=eGjEpAVHseiIMnsUEpSQhg&amp;edm=AI-cjbYBAAAA&amp;ccb=7-5&amp;oh=00_AfIkQ36uAWiQO7tLhKaUEubhMEGgJcCJfCOxN6FQ-dx2Ng&amp;oe=6834D256&amp;_nc_sid=0985b0</t>
  </si>
  <si>
    <t xml:space="preserve">2023/05/26 20:38:03</t>
  </si>
  <si>
    <t xml:space="preserve">Bahagia selalu y xan ☺🙏</t>
  </si>
  <si>
    <t xml:space="preserve">https://instagram.fcgk42-1.fna.fbcdn.net/v/t51.2885-19/445575170_823019695825747_39706606242930898_n.jpg?stp=dst-jpg_s150x150_tt6&amp;_nc_ht=instagram.fcgk42-1.fna.fbcdn.net&amp;_nc_cat=107&amp;_nc_oc=Q6cZ2QHEpaNG25AVNF2fehaLRNosP1TKUAS3Be12goBJUxmI95PNoP66dkAlqOf6pF9IjD4&amp;_nc_ohc=vQG_LJkkR-cQ7kNvwEHdcsJ&amp;_nc_gid=eGjEpAVHseiIMnsUEpSQhg&amp;edm=AI-cjbYBAAAA&amp;ccb=7-5&amp;oh=00_AfIOQMYbflEqqoOar0U1lCeAkE035gdAqAbSLzmOSeE7qA&amp;oe=6834E867&amp;_nc_sid=0985b0</t>
  </si>
  <si>
    <t xml:space="preserve">2023/05/27 11:59:14</t>
  </si>
  <si>
    <t xml:space="preserve">Mantap👍</t>
  </si>
  <si>
    <t xml:space="preserve">https://instagram.fcgk42-1.fna.fbcdn.net/v/t51.2885-19/408221519_863250991946114_7033998162756469568_n.jpg?stp=dst-jpg_s150x150_tt6&amp;_nc_ht=instagram.fcgk42-1.fna.fbcdn.net&amp;_nc_cat=102&amp;_nc_oc=Q6cZ2QHEpaNG25AVNF2fehaLRNosP1TKUAS3Be12goBJUxmI95PNoP66dkAlqOf6pF9IjD4&amp;_nc_ohc=BGD5hrfrCB8Q7kNvwFtAL_R&amp;_nc_gid=eGjEpAVHseiIMnsUEpSQhg&amp;edm=AI-cjbYBAAAA&amp;ccb=7-5&amp;oh=00_AfItI_9JloFP-724Q-5zAHZGHRWeq6ycdCbyJMjIihHoww&amp;oe=6834E893&amp;_nc_sid=0985b0</t>
  </si>
  <si>
    <t xml:space="preserve">febri_ani78</t>
  </si>
  <si>
    <t xml:space="preserve">2023/05/27 14:03:53</t>
  </si>
  <si>
    <t xml:space="preserve">Semoga gw bisa bahagia kaya mereka aamiin</t>
  </si>
  <si>
    <t xml:space="preserve">https://instagram.fcgk42-1.fna.fbcdn.net/v/t51.2885-19/438976214_1167945014199494_4970795493525923680_n.jpg?stp=dst-jpg_s150x150_tt6&amp;_nc_ht=instagram.fcgk42-1.fna.fbcdn.net&amp;_nc_cat=102&amp;_nc_oc=Q6cZ2QHEpaNG25AVNF2fehaLRNosP1TKUAS3Be12goBJUxmI95PNoP66dkAlqOf6pF9IjD4&amp;_nc_ohc=HiwzPFgvi_YQ7kNvwHs8dCn&amp;_nc_gid=eGjEpAVHseiIMnsUEpSQhg&amp;edm=AI-cjbYBAAAA&amp;ccb=7-5&amp;oh=00_AfK13q511SPUI_T65vOuSwywALWkuKAZjhaCQDteybnQAg&amp;oe=6834F140&amp;_nc_sid=0985b0</t>
  </si>
  <si>
    <t xml:space="preserve">idasanti0712</t>
  </si>
  <si>
    <t xml:space="preserve">2023/05/27 15:57:50</t>
  </si>
  <si>
    <t xml:space="preserve">https://instagram.fcgk42-1.fna.fbcdn.net/v/t51.2885-19/278480338_658165715260731_3913252225959536144_n.jpg?stp=dst-jpg_s150x150_tt6&amp;_nc_ht=instagram.fcgk42-1.fna.fbcdn.net&amp;_nc_cat=103&amp;_nc_oc=Q6cZ2QHh0EmFBqrz3Re1A5Rj5goTwqUlA_kFN5ccupCJ8eWQdecyvHqD6kSOM_qK_lWPbc8&amp;_nc_ohc=dfFYfrlxuaMQ7kNvwEazshl&amp;_nc_gid=1O1O6nz17RkFD4ks3Vn2GA&amp;edm=AI-cjbYBAAAA&amp;ccb=7-5&amp;oh=00_AfI4lxB710yrTjb3jc7pu-EGnQqzu0gnSfOUWeGZtQDrOg&amp;oe=6834F59E&amp;_nc_sid=0985b0</t>
  </si>
  <si>
    <t xml:space="preserve">yesido892617xc</t>
  </si>
  <si>
    <t xml:space="preserve">2023/05/13 19:03:14</t>
  </si>
  <si>
    <t xml:space="preserve">https://instagram.fcgk42-1.fna.fbcdn.net/v/t51.2885-19/429925182_912446143955643_7776106966154279470_n.jpg?stp=dst-jpg_s150x150_tt6&amp;_nc_ht=instagram.fcgk42-1.fna.fbcdn.net&amp;_nc_cat=103&amp;_nc_oc=Q6cZ2QHh0EmFBqrz3Re1A5Rj5goTwqUlA_kFN5ccupCJ8eWQdecyvHqD6kSOM_qK_lWPbc8&amp;_nc_ohc=cHjOrKyQhesQ7kNvwEwbt61&amp;_nc_gid=1O1O6nz17RkFD4ks3Vn2GA&amp;edm=AI-cjbYBAAAA&amp;ccb=7-5&amp;oh=00_AfKPk0gqvTvk8Abeml6kezpPmvpmhdw0Cbi6Sr7gbzrA4w&amp;oe=6834E232&amp;_nc_sid=0985b0</t>
  </si>
  <si>
    <t xml:space="preserve">lidivawong_real89</t>
  </si>
  <si>
    <t xml:space="preserve">2023/05/13 19:07:40</t>
  </si>
  <si>
    <t xml:space="preserve">So sweet</t>
  </si>
  <si>
    <t xml:space="preserve">https://instagram.fcgk42-1.fna.fbcdn.net/v/t51.2885-19/453102032_807778367807115_5231804843462243243_n.jpg?stp=dst-jpg_s150x150_tt6&amp;_nc_ht=instagram.fcgk42-1.fna.fbcdn.net&amp;_nc_cat=103&amp;_nc_oc=Q6cZ2QHh0EmFBqrz3Re1A5Rj5goTwqUlA_kFN5ccupCJ8eWQdecyvHqD6kSOM_qK_lWPbc8&amp;_nc_ohc=xzlkQLsAG2AQ7kNvwEXpHaG&amp;_nc_gid=1O1O6nz17RkFD4ks3Vn2GA&amp;edm=AI-cjbYBAAAA&amp;ccb=7-5&amp;oh=00_AfIDy4dubiYSOEWKcCVPIYaQiDqRqtzY_-H_cVeA1TmoQQ&amp;oe=6834F56A&amp;_nc_sid=0985b0</t>
  </si>
  <si>
    <t xml:space="preserve">hanifah.slmaa_</t>
  </si>
  <si>
    <t xml:space="preserve">2023/05/13 19:27:14</t>
  </si>
  <si>
    <r>
      <rPr>
        <sz val="10"/>
        <rFont val="Microsoft YaHei"/>
        <family val="2"/>
        <charset val="1"/>
      </rPr>
      <t xml:space="preserve">그러니까 제시카 제인을 기억해 </t>
    </r>
    <r>
      <rPr>
        <sz val="10"/>
        <rFont val="Arial"/>
        <family val="2"/>
        <charset val="1"/>
      </rPr>
      <t xml:space="preserve">, mangat kak semoga bisa jadi keluarga yg bahagia</t>
    </r>
  </si>
  <si>
    <t xml:space="preserve">https://instagram.fcgk42-1.fna.fbcdn.net/v/t51.2885-19/440701626_1078104986616223_7802013066908970919_n.jpg?stp=dst-jpg_s150x150_tt6&amp;_nc_ht=instagram.fcgk42-1.fna.fbcdn.net&amp;_nc_cat=107&amp;_nc_oc=Q6cZ2QHh0EmFBqrz3Re1A5Rj5goTwqUlA_kFN5ccupCJ8eWQdecyvHqD6kSOM_qK_lWPbc8&amp;_nc_ohc=uX58gdyggqkQ7kNvwHpIXVp&amp;_nc_gid=1O1O6nz17RkFD4ks3Vn2GA&amp;edm=AI-cjbYBAAAA&amp;ccb=7-5&amp;oh=00_AfIniay1G660ziG_8hXafmSQlUbMog_wMU2p2NDen4JYcg&amp;oe=6834C7A2&amp;_nc_sid=0985b0</t>
  </si>
  <si>
    <t xml:space="preserve">elfirayunia</t>
  </si>
  <si>
    <t xml:space="preserve">2023/05/13 23:46:00</t>
  </si>
  <si>
    <t xml:space="preserve">Angkat aku jadi anak mu mba sisca 😭😭😭</t>
  </si>
  <si>
    <t xml:space="preserve">https://instagram.fcgk42-1.fna.fbcdn.net/v/t51.2885-19/62088445_645306269315970_1907350896904241152_n.jpg?stp=dst-jpg_s150x150_tt6&amp;_nc_ht=instagram.fcgk42-1.fna.fbcdn.net&amp;_nc_cat=106&amp;_nc_oc=Q6cZ2QHh0EmFBqrz3Re1A5Rj5goTwqUlA_kFN5ccupCJ8eWQdecyvHqD6kSOM_qK_lWPbc8&amp;_nc_ohc=Z_3mCL918xYQ7kNvwGjGAhb&amp;_nc_gid=1O1O6nz17RkFD4ks3Vn2GA&amp;edm=AI-cjbYBAAAA&amp;ccb=7-5&amp;oh=00_AfJJOzPwSzEeb75icNyHzl2fi_1GddzyucldPR6g1QEBSw&amp;oe=6834DDBA&amp;_nc_sid=0985b0</t>
  </si>
  <si>
    <t xml:space="preserve">ibnazulfa18_</t>
  </si>
  <si>
    <t xml:space="preserve">2023/05/14 01:14:21</t>
  </si>
  <si>
    <t xml:space="preserve">Bismillah..... semoga bisa kesana juga🤲🏻😊</t>
  </si>
  <si>
    <t xml:space="preserve">https://instagram.fcgk42-1.fna.fbcdn.net/v/t51.2885-19/213806917_140649124845778_5998940813072466002_n.jpg?stp=dst-jpg_s150x150_tt6&amp;_nc_ht=instagram.fcgk42-1.fna.fbcdn.net&amp;_nc_cat=110&amp;_nc_oc=Q6cZ2QHh0EmFBqrz3Re1A5Rj5goTwqUlA_kFN5ccupCJ8eWQdecyvHqD6kSOM_qK_lWPbc8&amp;_nc_ohc=6-tSF5G2QZMQ7kNvwEv-RvJ&amp;_nc_gid=1O1O6nz17RkFD4ks3Vn2GA&amp;edm=AI-cjbYBAAAA&amp;ccb=7-5&amp;oh=00_AfLwOXyW1GJ9cGSYPKwph4zwNaxoC2D3qY3hbCA4tg8_ig&amp;oe=6834E02D&amp;_nc_sid=0985b0</t>
  </si>
  <si>
    <t xml:space="preserve">2023/05/14 04:19:52</t>
  </si>
  <si>
    <t xml:space="preserve">Bahagia slalu keluarga kcilnya🌹🌹</t>
  </si>
  <si>
    <t xml:space="preserve">https://instagram.fcgk42-1.fna.fbcdn.net/v/t51.2885-19/14723737_889041184559208_6833978595040296960_a.jpg?stp=dst-jpg_s150x150_tt6&amp;_nc_ht=instagram.fcgk42-1.fna.fbcdn.net&amp;_nc_cat=100&amp;_nc_oc=Q6cZ2QHh0EmFBqrz3Re1A5Rj5goTwqUlA_kFN5ccupCJ8eWQdecyvHqD6kSOM_qK_lWPbc8&amp;_nc_ohc=IxzfoNRVzB8Q7kNvwG3Dg1v&amp;_nc_gid=1O1O6nz17RkFD4ks3Vn2GA&amp;edm=AI-cjbYBAAAA&amp;ccb=7-5&amp;oh=00_AfJrmziVPIkzqCuKxuVcBeL4GBlhztsagWxLNO-L75CtbQ&amp;oe=6834FB66&amp;_nc_sid=0985b0</t>
  </si>
  <si>
    <t xml:space="preserve">holbungsu</t>
  </si>
  <si>
    <t xml:space="preserve">2023/05/14 04:34:42</t>
  </si>
  <si>
    <t xml:space="preserve">https://instagram.fcgk42-1.fna.fbcdn.net/v/t51.2885-19/479541052_1520987028576901_4655805403704542400_n.jpg?stp=dst-jpg_s150x150_tt6&amp;_nc_ht=instagram.fcgk42-1.fna.fbcdn.net&amp;_nc_cat=101&amp;_nc_oc=Q6cZ2QHh0EmFBqrz3Re1A5Rj5goTwqUlA_kFN5ccupCJ8eWQdecyvHqD6kSOM_qK_lWPbc8&amp;_nc_ohc=HRgmIdOcSEQQ7kNvwEYnXE6&amp;_nc_gid=1O1O6nz17RkFD4ks3Vn2GA&amp;edm=AI-cjbYBAAAA&amp;ccb=7-5&amp;oh=00_AfLcFIstaqgadgwJEnZW0HkeZf_PHRssjli1gl7gQVDtzQ&amp;oe=6834CB7F&amp;_nc_sid=0985b0</t>
  </si>
  <si>
    <t xml:space="preserve">ervan632</t>
  </si>
  <si>
    <t xml:space="preserve">2023/05/14 10:36:54</t>
  </si>
  <si>
    <t xml:space="preserve">Wahhhh langgeng terus kak jes sma siska</t>
  </si>
  <si>
    <t xml:space="preserve">https://instagram.fcgk42-1.fna.fbcdn.net/v/t51.2885-19/466012195_1204137670678353_1583521068096868001_n.jpg?stp=dst-jpg_s150x150_tt6&amp;_nc_ht=instagram.fcgk42-1.fna.fbcdn.net&amp;_nc_cat=109&amp;_nc_oc=Q6cZ2QHh0EmFBqrz3Re1A5Rj5goTwqUlA_kFN5ccupCJ8eWQdecyvHqD6kSOM_qK_lWPbc8&amp;_nc_ohc=bPsXaWIhTxsQ7kNvwEyl-xq&amp;_nc_gid=1O1O6nz17RkFD4ks3Vn2GA&amp;edm=AI-cjbYBAAAA&amp;ccb=7-5&amp;oh=00_AfIRmD3bM7EcQySeB20eFhhKKF0PTB7yl9Hq7EtgHw0zBg&amp;oe=6834D3B1&amp;_nc_sid=0985b0</t>
  </si>
  <si>
    <t xml:space="preserve">dckky_19</t>
  </si>
  <si>
    <t xml:space="preserve">2023/05/14 13:10:23</t>
  </si>
  <si>
    <t xml:space="preserve">Tes hokii</t>
  </si>
  <si>
    <t xml:space="preserve">https://instagram.fcgk42-1.fna.fbcdn.net/v/t51.2885-19/473832600_1276756093629974_7775422867794463676_n.jpg?stp=dst-jpg_s150x150_tt6&amp;_nc_ht=instagram.fcgk42-1.fna.fbcdn.net&amp;_nc_cat=102&amp;_nc_oc=Q6cZ2QHh0EmFBqrz3Re1A5Rj5goTwqUlA_kFN5ccupCJ8eWQdecyvHqD6kSOM_qK_lWPbc8&amp;_nc_ohc=FH1ghh0xanUQ7kNvwH9IzV4&amp;_nc_gid=1O1O6nz17RkFD4ks3Vn2GA&amp;edm=AI-cjbYBAAAA&amp;ccb=7-5&amp;oh=00_AfJl44T6IeOuYxdHUFqmSny5NIOz3TUBZPka7-RX5V1gjA&amp;oe=6834DA67&amp;_nc_sid=0985b0</t>
  </si>
  <si>
    <t xml:space="preserve">reynayurizka</t>
  </si>
  <si>
    <t xml:space="preserve">2023/05/14 13:28:01</t>
  </si>
  <si>
    <t xml:space="preserve">https://instagram.fcgk42-1.fna.fbcdn.net/v/t51.2885-19/303871690_252745320677013_5485581194170430153_n.jpg?stp=dst-jpg_s150x150_tt6&amp;_nc_ht=instagram.fcgk42-1.fna.fbcdn.net&amp;_nc_cat=109&amp;_nc_oc=Q6cZ2QHh0EmFBqrz3Re1A5Rj5goTwqUlA_kFN5ccupCJ8eWQdecyvHqD6kSOM_qK_lWPbc8&amp;_nc_ohc=KxvCXXIV_yIQ7kNvwGcsTas&amp;_nc_gid=1O1O6nz17RkFD4ks3Vn2GA&amp;edm=AI-cjbYBAAAA&amp;ccb=7-5&amp;oh=00_AfJUqF3zjQwCDBSreFqe06QHFb1dya8zdGCsvgtqE-maFA&amp;oe=6834D0E1&amp;_nc_sid=0985b0</t>
  </si>
  <si>
    <t xml:space="preserve">odeliapinot17</t>
  </si>
  <si>
    <t xml:space="preserve">2023/05/14 13:30:51</t>
  </si>
  <si>
    <t xml:space="preserve">https://instagram.fcgk42-1.fna.fbcdn.net/v/t51.2885-19/491902607_18281345098265183_5406793926582144033_n.jpg?stp=dst-jpg_s150x150_tt6&amp;_nc_ht=instagram.fcgk42-1.fna.fbcdn.net&amp;_nc_cat=111&amp;_nc_oc=Q6cZ2QHh0EmFBqrz3Re1A5Rj5goTwqUlA_kFN5ccupCJ8eWQdecyvHqD6kSOM_qK_lWPbc8&amp;_nc_ohc=qa3J79nsNxAQ7kNvwF-3l5p&amp;_nc_gid=1O1O6nz17RkFD4ks3Vn2GA&amp;edm=AI-cjbYBAAAA&amp;ccb=7-5&amp;oh=00_AfLrbxPYXs9dzBl-sar7PrJRU4ulaUXJo9WPMiKCeT5yrg&amp;oe=6834C56D&amp;_nc_sid=0985b0</t>
  </si>
  <si>
    <t xml:space="preserve">snurhlza_vinaa</t>
  </si>
  <si>
    <t xml:space="preserve">2023/05/14 19:51:33</t>
  </si>
  <si>
    <t xml:space="preserve">Di liat liat bang ke j&amp;t</t>
  </si>
  <si>
    <t xml:space="preserve">https://instagram.fcgk42-1.fna.fbcdn.net/v/t51.2885-19/467574929_1274426580574138_4203165529954090401_n.jpg?stp=dst-jpg_s150x150_tt6&amp;_nc_ht=instagram.fcgk42-1.fna.fbcdn.net&amp;_nc_cat=110&amp;_nc_oc=Q6cZ2QHh0EmFBqrz3Re1A5Rj5goTwqUlA_kFN5ccupCJ8eWQdecyvHqD6kSOM_qK_lWPbc8&amp;_nc_ohc=NMgYDM_O_R8Q7kNvwHtxB-B&amp;_nc_gid=1O1O6nz17RkFD4ks3Vn2GA&amp;edm=AI-cjbYBAAAA&amp;ccb=7-5&amp;oh=00_AfKm9-qMqOXxjgU7Zq-4rxz3LvDE4SK9kVKGYf9TzSHWEQ&amp;oe=6834C961&amp;_nc_sid=0985b0</t>
  </si>
  <si>
    <t xml:space="preserve">rizki_yulian_24</t>
  </si>
  <si>
    <t xml:space="preserve">2023/05/14 20:25:35</t>
  </si>
  <si>
    <t xml:space="preserve">Couple of the year😍😍</t>
  </si>
  <si>
    <t xml:space="preserve">https://instagram.fcgk42-1.fna.fbcdn.net/v/t51.2885-19/446733085_980288923599256_5663694705313078093_n.jpg?stp=dst-jpg_s150x150_tt6&amp;_nc_ht=instagram.fcgk42-1.fna.fbcdn.net&amp;_nc_cat=104&amp;_nc_oc=Q6cZ2QHh0EmFBqrz3Re1A5Rj5goTwqUlA_kFN5ccupCJ8eWQdecyvHqD6kSOM_qK_lWPbc8&amp;_nc_ohc=bXR9dQzO4zQQ7kNvwHH9G_2&amp;_nc_gid=1O1O6nz17RkFD4ks3Vn2GA&amp;edm=AI-cjbYBAAAA&amp;ccb=7-5&amp;oh=00_AfKBvHAJtVqKW2g_NUxiLs4cToNmFo4j2Ucwb1_3t5vyJg&amp;oe=6834FB77&amp;_nc_sid=0985b0</t>
  </si>
  <si>
    <t xml:space="preserve">annabilah14</t>
  </si>
  <si>
    <t xml:space="preserve">2023/05/14 21:15:06</t>
  </si>
  <si>
    <t xml:space="preserve">@eristaadibdia gak bahaya taa wkwk</t>
  </si>
  <si>
    <t xml:space="preserve">https://instagram.fcgk42-1.fna.fbcdn.net/v/t51.2885-19/488203870_897415679089994_6405622243441482535_n.jpg?stp=dst-jpg_s150x150_tt6&amp;_nc_ht=instagram.fcgk42-1.fna.fbcdn.net&amp;_nc_cat=102&amp;_nc_oc=Q6cZ2QHh0EmFBqrz3Re1A5Rj5goTwqUlA_kFN5ccupCJ8eWQdecyvHqD6kSOM_qK_lWPbc8&amp;_nc_ohc=5k-kWijsX8EQ7kNvwHbR85W&amp;_nc_gid=1O1O6nz17RkFD4ks3Vn2GA&amp;edm=AI-cjbYBAAAA&amp;ccb=7-5&amp;oh=00_AfInNRXXI6WPSCZa8uuYsrYVHeSV7gN77swfMmw0eAVzCw&amp;oe=6834EDA2&amp;_nc_sid=0985b0</t>
  </si>
  <si>
    <t xml:space="preserve">eristaadibdia</t>
  </si>
  <si>
    <t xml:space="preserve">2023/05/14 21:16:53</t>
  </si>
  <si>
    <t xml:space="preserve">@istaanisah ngakakkk cooo.. istaaa lololoooo 🤣🤣🤣🤣🤣</t>
  </si>
  <si>
    <t xml:space="preserve">https://instagram.fcgk42-1.fna.fbcdn.net/v/t51.2885-19/487425518_643251098326247_3150953359373338824_n.jpg?stp=dst-jpg_s150x150_tt6&amp;_nc_ht=instagram.fcgk42-1.fna.fbcdn.net&amp;_nc_cat=111&amp;_nc_oc=Q6cZ2QHh0EmFBqrz3Re1A5Rj5goTwqUlA_kFN5ccupCJ8eWQdecyvHqD6kSOM_qK_lWPbc8&amp;_nc_ohc=B0FUW8CNug8Q7kNvwH9YRQG&amp;_nc_gid=1O1O6nz17RkFD4ks3Vn2GA&amp;edm=AI-cjbYBAAAA&amp;ccb=7-5&amp;oh=00_AfITlhaX3JYlnUiqKQg7G6kLSqtSnRvxu8b_WkdbPZ6m4w&amp;oe=6834F93F&amp;_nc_sid=0985b0</t>
  </si>
  <si>
    <t xml:space="preserve">2023/05/14 23:47:55</t>
  </si>
  <si>
    <t xml:space="preserve">Cantik nyaa bumillllsss 😍😍</t>
  </si>
  <si>
    <t xml:space="preserve">https://instagram.fcgk42-1.fna.fbcdn.net/v/t51.2885-19/71521884_2912801342128571_234889974711844864_n.jpg?stp=dst-jpg_s150x150_tt6&amp;_nc_ht=instagram.fcgk42-1.fna.fbcdn.net&amp;_nc_cat=111&amp;_nc_oc=Q6cZ2QHh0EmFBqrz3Re1A5Rj5goTwqUlA_kFN5ccupCJ8eWQdecyvHqD6kSOM_qK_lWPbc8&amp;_nc_ohc=bI922bRdMP8Q7kNvwEeS1Rr&amp;_nc_gid=1O1O6nz17RkFD4ks3Vn2GA&amp;edm=AI-cjbYBAAAA&amp;ccb=7-5&amp;oh=00_AfL_IOJCZn5gkHWlB-Iqc8K_idJX0fRYE8l6v3UKXkv5gw&amp;oe=6834C6F7&amp;_nc_sid=0985b0</t>
  </si>
  <si>
    <t xml:space="preserve">bebe.arrahim</t>
  </si>
  <si>
    <t xml:space="preserve">2023/05/15 00:22:04</t>
  </si>
  <si>
    <t xml:space="preserve">Bukannya belajar buat menghadapi CSAT malah jalan2😭😭😭</t>
  </si>
  <si>
    <t xml:space="preserve">https://instagram.fcgk42-1.fna.fbcdn.net/v/t51.2885-19/240630770_1200738753773680_5180215216739080639_n.jpg?stp=dst-jpg_s150x150_tt6&amp;_nc_ht=instagram.fcgk42-1.fna.fbcdn.net&amp;_nc_cat=104&amp;_nc_oc=Q6cZ2QHh0EmFBqrz3Re1A5Rj5goTwqUlA_kFN5ccupCJ8eWQdecyvHqD6kSOM_qK_lWPbc8&amp;_nc_ohc=Y0GxBD4n-PAQ7kNvwGP3Wxs&amp;_nc_gid=1O1O6nz17RkFD4ks3Vn2GA&amp;edm=AI-cjbYBAAAA&amp;ccb=7-5&amp;oh=00_AfLdoTiFQikelWpZGcv_YuDEfqvLl1iqs6K0udvnAvMO2A&amp;oe=6834FAD3&amp;_nc_sid=0985b0</t>
  </si>
  <si>
    <t xml:space="preserve">aan_r92</t>
  </si>
  <si>
    <t xml:space="preserve">2023/05/15 05:22:15</t>
  </si>
  <si>
    <t xml:space="preserve">https://instagram.fcgk42-1.fna.fbcdn.net/v/t51.2885-19/343982201_6842152862513761_8410041349091760690_n.jpg?stp=dst-jpg_s150x150_tt6&amp;_nc_ht=instagram.fcgk42-1.fna.fbcdn.net&amp;_nc_cat=101&amp;_nc_oc=Q6cZ2QHh0EmFBqrz3Re1A5Rj5goTwqUlA_kFN5ccupCJ8eWQdecyvHqD6kSOM_qK_lWPbc8&amp;_nc_ohc=868gIjtSEi0Q7kNvwFshyiD&amp;_nc_gid=1O1O6nz17RkFD4ks3Vn2GA&amp;edm=AI-cjbYBAAAA&amp;ccb=7-5&amp;oh=00_AfKX7hlBsDZQJHv1x6EeOMELLOxoGp8taaHXucsf8okroQ&amp;oe=6834E2FB&amp;_nc_sid=0985b0</t>
  </si>
  <si>
    <t xml:space="preserve">devywindhy</t>
  </si>
  <si>
    <t xml:space="preserve">2023/05/15 13:07:50</t>
  </si>
  <si>
    <t xml:space="preserve">kalian ini kayak pasangan abg yg lagi kasmaran 😍 tapi udah nikah,masyaalloh tabarokalloh...bahagia selalu 🔥 dan semoga rejeki nya nular ke keluargaku 🤲🏻🙏🏻</t>
  </si>
  <si>
    <t xml:space="preserve">https://instagram.fcgk42-1.fna.fbcdn.net/v/t51.2885-19/346606824_754395429747849_3790816702933647404_n.jpg?stp=dst-jpg_s150x150_tt6&amp;_nc_ht=instagram.fcgk42-1.fna.fbcdn.net&amp;_nc_cat=109&amp;_nc_oc=Q6cZ2QHh0EmFBqrz3Re1A5Rj5goTwqUlA_kFN5ccupCJ8eWQdecyvHqD6kSOM_qK_lWPbc8&amp;_nc_ohc=BfN1qz8M4T8Q7kNvwGQY--h&amp;_nc_gid=1O1O6nz17RkFD4ks3Vn2GA&amp;edm=AI-cjbYBAAAA&amp;ccb=7-5&amp;oh=00_AfIvifnWmzrUkdqGpW3NUDBKet02hbN3hrt51wRumKwI3g&amp;oe=6834DAD2&amp;_nc_sid=0985b0</t>
  </si>
  <si>
    <t xml:space="preserve">joi.1534</t>
  </si>
  <si>
    <t xml:space="preserve">2023/05/15 15:57:22</t>
  </si>
  <si>
    <t xml:space="preserve">Kk memang bisa jalan jalan keluar negeri</t>
  </si>
  <si>
    <t xml:space="preserve">https://instagram.fcgk42-1.fna.fbcdn.net/v/t51.2885-19/491899125_1402136140794036_2353643677767652017_n.jpg?stp=dst-jpg_s150x150_tt6&amp;_nc_ht=instagram.fcgk42-1.fna.fbcdn.net&amp;_nc_cat=100&amp;_nc_oc=Q6cZ2QHh0EmFBqrz3Re1A5Rj5goTwqUlA_kFN5ccupCJ8eWQdecyvHqD6kSOM_qK_lWPbc8&amp;_nc_ohc=baWkOI7EGbAQ7kNvwG8Szbk&amp;_nc_gid=1O1O6nz17RkFD4ks3Vn2GA&amp;edm=AI-cjbYBAAAA&amp;ccb=7-5&amp;oh=00_AfK1p5wpa0Sk5F-IgTbi9WDaVBmP7E_5E0UfF4UIMRSFXg&amp;oe=6834EB0E&amp;_nc_sid=0985b0</t>
  </si>
  <si>
    <t xml:space="preserve">yuda_nx122</t>
  </si>
  <si>
    <t xml:space="preserve">2023/05/15 18:11:58</t>
  </si>
  <si>
    <t xml:space="preserve">Haduh bikin iri aja 😍</t>
  </si>
  <si>
    <t xml:space="preserve">https://instagram.fjai1-4.fna.fbcdn.net/v/t51.2885-19/464760996_1254146839119862_3605321457742435801_n.png?stp=dst-jpg_e0_s150x150_tt6&amp;cb=8577c754-c2464923&amp;_nc_ht=instagram.fjai1-4.fna.fbcdn.net&amp;_nc_cat=1&amp;_nc_oc=Q6cZ2QFl9W5IqGgb8teOTTnWb8TnmCRrmCHN2ZxAg1JpLOhWMts6W7sYMT_XTfxMlWIh2iA&amp;_nc_ohc=NPGnixHlxXYQ7kNvwF-_hTm&amp;_nc_gid=N0YhnBE54ADAXt6Ouh-ENw&amp;edm=AEVnrqQBAAAA&amp;ccb=7-5&amp;ig_cache_key=YW5vbnltb3VzX3Byb2ZpbGVfcGlj.3-ccb7-5-cb8577c754-c2464923&amp;oh=00_AfLAeVSsSiP5J6LeAUI4lgm5aqvjgpF8p_MJrtrj7DIdYw&amp;oe=6834F3A8&amp;_nc_sid=f8b7b3</t>
  </si>
  <si>
    <t xml:space="preserve">miexixam</t>
  </si>
  <si>
    <t xml:space="preserve">2023/05/15 18:24:06</t>
  </si>
  <si>
    <t xml:space="preserve">I hope what I wish will come true</t>
  </si>
  <si>
    <t xml:space="preserve">https://instagram.fcgk42-1.fna.fbcdn.net/v/t51.2885-19/498596863_18305373250240031_8245889206230167470_n.jpg?stp=dst-jpg_s150x150_tt6&amp;_nc_ht=instagram.fcgk42-1.fna.fbcdn.net&amp;_nc_cat=111&amp;_nc_oc=Q6cZ2QHh0EmFBqrz3Re1A5Rj5goTwqUlA_kFN5ccupCJ8eWQdecyvHqD6kSOM_qK_lWPbc8&amp;_nc_ohc=qJxPw4u5c6IQ7kNvwFHYugT&amp;_nc_gid=1O1O6nz17RkFD4ks3Vn2GA&amp;edm=AI-cjbYBAAAA&amp;ccb=7-5&amp;oh=00_AfK9oGhd5deWrkdBsyiro73QBlGWagjCQjeQ4VEZYkOjcQ&amp;oe=6834DE00&amp;_nc_sid=0985b0</t>
  </si>
  <si>
    <t xml:space="preserve">daniel.budi.prakoso</t>
  </si>
  <si>
    <t xml:space="preserve">2023/05/15 19:52:43</t>
  </si>
  <si>
    <t xml:space="preserve">yaAllah pgn kaya</t>
  </si>
  <si>
    <t xml:space="preserve">https://instagram.fcgk42-1.fna.fbcdn.net/v/t51.2885-19/119058413_745462452911663_1954889266322402902_n.jpg?stp=dst-jpg_s150x150_tt6&amp;_nc_ht=instagram.fcgk42-1.fna.fbcdn.net&amp;_nc_cat=111&amp;_nc_oc=Q6cZ2QHh0EmFBqrz3Re1A5Rj5goTwqUlA_kFN5ccupCJ8eWQdecyvHqD6kSOM_qK_lWPbc8&amp;_nc_ohc=0zRrlt-2hV4Q7kNvwE5LKXS&amp;_nc_gid=1O1O6nz17RkFD4ks3Vn2GA&amp;edm=AI-cjbYBAAAA&amp;ccb=7-5&amp;oh=00_AfIt58VO4cmYi-Uy9eC_T_teUygVR_rNJML3QIxYDhkyJg&amp;oe=6834CCB9&amp;_nc_sid=0985b0</t>
  </si>
  <si>
    <t xml:space="preserve">2023/05/15 20:11:44</t>
  </si>
  <si>
    <t xml:space="preserve">https://instagram.fcgk42-1.fna.fbcdn.net/v/t51.2885-19/473041240_1124591355710498_2827656494966735736_n.jpg?stp=dst-jpg_s150x150_tt6&amp;_nc_ht=instagram.fcgk42-1.fna.fbcdn.net&amp;_nc_cat=102&amp;_nc_oc=Q6cZ2QHh0EmFBqrz3Re1A5Rj5goTwqUlA_kFN5ccupCJ8eWQdecyvHqD6kSOM_qK_lWPbc8&amp;_nc_ohc=NECsmH15y7MQ7kNvwFzIOh3&amp;_nc_gid=1O1O6nz17RkFD4ks3Vn2GA&amp;edm=AI-cjbYBAAAA&amp;ccb=7-5&amp;oh=00_AfLWaVak9SFsHi2kjaLcgrDaDMcIB4WSEIEHNWkheGmOqg&amp;oe=6834F1D3&amp;_nc_sid=0985b0</t>
  </si>
  <si>
    <t xml:space="preserve">2023/05/15 20:16:16</t>
  </si>
  <si>
    <t xml:space="preserve">https://instagram.fcgk42-1.fna.fbcdn.net/v/t51.2885-19/379128572_293888673372196_2399269724604037967_n.jpg?stp=dst-jpg_s150x150_tt6&amp;_nc_ht=instagram.fcgk42-1.fna.fbcdn.net&amp;_nc_cat=104&amp;_nc_oc=Q6cZ2QHh0EmFBqrz3Re1A5Rj5goTwqUlA_kFN5ccupCJ8eWQdecyvHqD6kSOM_qK_lWPbc8&amp;_nc_ohc=98pMi_CuS0cQ7kNvwEiibXY&amp;_nc_gid=1O1O6nz17RkFD4ks3Vn2GA&amp;edm=AI-cjbYBAAAA&amp;ccb=7-5&amp;oh=00_AfLGp8YFSLc1ldFxhkehMH2BFlgY-DWO3M2kyhiX9xhIUA&amp;oe=6834CF56&amp;_nc_sid=0985b0</t>
  </si>
  <si>
    <t xml:space="preserve">2023/05/15 20:38:13</t>
  </si>
  <si>
    <t xml:space="preserve">https://instagram.fcgk42-1.fna.fbcdn.net/v/t51.2885-19/456854156_472865532310979_1714390789370962509_n.jpg?stp=dst-jpg_s150x150_tt6&amp;_nc_ht=instagram.fcgk42-1.fna.fbcdn.net&amp;_nc_cat=111&amp;_nc_oc=Q6cZ2QHh0EmFBqrz3Re1A5Rj5goTwqUlA_kFN5ccupCJ8eWQdecyvHqD6kSOM_qK_lWPbc8&amp;_nc_ohc=0Nii21NpFXEQ7kNvwERHSgh&amp;_nc_gid=1O1O6nz17RkFD4ks3Vn2GA&amp;edm=AI-cjbYBAAAA&amp;ccb=7-5&amp;oh=00_AfLsDoPQuKN_ZONop5CPBaZtzyMSQPtmCXro_wNDBnx__A&amp;oe=6834D333&amp;_nc_sid=0985b0</t>
  </si>
  <si>
    <t xml:space="preserve">2023/05/15 21:39:18</t>
  </si>
  <si>
    <t xml:space="preserve">https://instagram.fcgk42-1.fna.fbcdn.net/v/t51.2885-19/369917098_1287233365241147_967695851084048871_n.jpg?stp=dst-jpg_s150x150_tt6&amp;_nc_ht=instagram.fcgk42-1.fna.fbcdn.net&amp;_nc_cat=111&amp;_nc_oc=Q6cZ2QHh0EmFBqrz3Re1A5Rj5goTwqUlA_kFN5ccupCJ8eWQdecyvHqD6kSOM_qK_lWPbc8&amp;_nc_ohc=MbCpCtkYbvYQ7kNvwFjFhkO&amp;_nc_gid=1O1O6nz17RkFD4ks3Vn2GA&amp;edm=AI-cjbYBAAAA&amp;ccb=7-5&amp;oh=00_AfILw6EvgO2EZo4gkXrObUK7RMe5jOdaJXybDG3sjl_ngA&amp;oe=6834EF62&amp;_nc_sid=0985b0</t>
  </si>
  <si>
    <t xml:space="preserve">xaqeela_</t>
  </si>
  <si>
    <t xml:space="preserve">2023/05/15 23:06:20</t>
  </si>
  <si>
    <t xml:space="preserve">https://instagram.fcgk42-1.fna.fbcdn.net/v/t51.2885-19/472364527_1216355679464127_8562281756506917903_n.jpg?stp=dst-jpg_s150x150_tt6&amp;_nc_ht=instagram.fcgk42-1.fna.fbcdn.net&amp;_nc_cat=103&amp;_nc_oc=Q6cZ2QHh0EmFBqrz3Re1A5Rj5goTwqUlA_kFN5ccupCJ8eWQdecyvHqD6kSOM_qK_lWPbc8&amp;_nc_ohc=SQV44fsdbMIQ7kNvwE10SW8&amp;_nc_gid=1O1O6nz17RkFD4ks3Vn2GA&amp;edm=AI-cjbYBAAAA&amp;ccb=7-5&amp;oh=00_AfIm7qpdtkbqXR3XxQDR8EG0J-8ZDSPCbJhL4E-VOhQsQQ&amp;oe=6834FBDB&amp;_nc_sid=0985b0</t>
  </si>
  <si>
    <t xml:space="preserve">_yanloo_</t>
  </si>
  <si>
    <t xml:space="preserve">2023/05/15 23:21:52</t>
  </si>
  <si>
    <t xml:space="preserve">Bahagia Memberkati Kak Jess Dan Kak Sis❤️</t>
  </si>
  <si>
    <t xml:space="preserve">https://instagram.fcgk42-1.fna.fbcdn.net/v/t51.2885-19/172098011_254893223007726_44678605557337171_n.jpg?stp=dst-jpg_s150x150_tt6&amp;_nc_ht=instagram.fcgk42-1.fna.fbcdn.net&amp;_nc_cat=106&amp;_nc_oc=Q6cZ2QHh0EmFBqrz3Re1A5Rj5goTwqUlA_kFN5ccupCJ8eWQdecyvHqD6kSOM_qK_lWPbc8&amp;_nc_ohc=5k3FM9CKBEcQ7kNvwFRMBT_&amp;_nc_gid=1O1O6nz17RkFD4ks3Vn2GA&amp;edm=AI-cjbYBAAAA&amp;ccb=7-5&amp;oh=00_AfLoCJ9EcCpi-yqrqxh_heLqb97j_oaPFwRkgGAuzIeo9A&amp;oe=6834CFBC&amp;_nc_sid=0985b0</t>
  </si>
  <si>
    <t xml:space="preserve">rickyrhmt_</t>
  </si>
  <si>
    <t xml:space="preserve">2023/05/16 03:21:15</t>
  </si>
  <si>
    <t xml:space="preserve">https://instagram.fcgk42-1.fna.fbcdn.net/v/t51.2885-19/315995907_1280747979443481_4096783842163414953_n.jpg?stp=dst-jpg_s150x150_tt6&amp;_nc_ht=instagram.fcgk42-1.fna.fbcdn.net&amp;_nc_cat=109&amp;_nc_oc=Q6cZ2QHh0EmFBqrz3Re1A5Rj5goTwqUlA_kFN5ccupCJ8eWQdecyvHqD6kSOM_qK_lWPbc8&amp;_nc_ohc=ukOCHdky1ZwQ7kNvwFXbulh&amp;_nc_gid=1O1O6nz17RkFD4ks3Vn2GA&amp;edm=AI-cjbYBAAAA&amp;ccb=7-5&amp;oh=00_AfIIOVPjqucvkHLNfFOFrOLebdiLIG2gfznzd1x5rnJShA&amp;oe=6834F2DD&amp;_nc_sid=0985b0</t>
  </si>
  <si>
    <t xml:space="preserve">2023/05/16 03:48:51</t>
  </si>
  <si>
    <t xml:space="preserve">https://instagram.fcgk42-1.fna.fbcdn.net/v/t51.2885-19/476443891_598818466088984_4334801672650608045_n.jpg?stp=dst-jpg_s150x150_tt6&amp;_nc_ht=instagram.fcgk42-1.fna.fbcdn.net&amp;_nc_cat=108&amp;_nc_oc=Q6cZ2QHh0EmFBqrz3Re1A5Rj5goTwqUlA_kFN5ccupCJ8eWQdecyvHqD6kSOM_qK_lWPbc8&amp;_nc_ohc=inuqmwb99JoQ7kNvwHPE_av&amp;_nc_gid=1O1O6nz17RkFD4ks3Vn2GA&amp;edm=AI-cjbYBAAAA&amp;ccb=7-5&amp;oh=00_AfKCTTjw8vheBXSB4QjFYpdqq4I2wdqAWk9rNNtl_fdAwg&amp;oe=6834C57D&amp;_nc_sid=0985b0</t>
  </si>
  <si>
    <t xml:space="preserve">luludamanic</t>
  </si>
  <si>
    <t xml:space="preserve">2023/05/16 03:51:42</t>
  </si>
  <si>
    <t xml:space="preserve">https://instagram.fcgk42-1.fna.fbcdn.net/v/t51.2885-19/279319141_547677556787235_852969512512225474_n.jpg?stp=dst-jpg_s150x150_tt6&amp;_nc_ht=instagram.fcgk42-1.fna.fbcdn.net&amp;_nc_cat=103&amp;_nc_oc=Q6cZ2QHh0EmFBqrz3Re1A5Rj5goTwqUlA_kFN5ccupCJ8eWQdecyvHqD6kSOM_qK_lWPbc8&amp;_nc_ohc=SSsQrS1arHkQ7kNvwEaV_UG&amp;_nc_gid=1O1O6nz17RkFD4ks3Vn2GA&amp;edm=AI-cjbYBAAAA&amp;ccb=7-5&amp;oh=00_AfJPJXMOAeEViaPnmcOqPd0hR0LrzatyeK6g1NqW4O_noA&amp;oe=6834CF9E&amp;_nc_sid=0985b0</t>
  </si>
  <si>
    <t xml:space="preserve">jiwaloka_</t>
  </si>
  <si>
    <t xml:space="preserve">2023/05/16 08:43:38</t>
  </si>
  <si>
    <t xml:space="preserve">Eh eh kok gtu sih.... 😍</t>
  </si>
  <si>
    <t xml:space="preserve">https://instagram.fcgk42-1.fna.fbcdn.net/v/t51.2885-19/470922918_1274259876963715_359064415171626175_n.jpg?stp=dst-jpg_s150x150_tt6&amp;_nc_ht=instagram.fcgk42-1.fna.fbcdn.net&amp;_nc_cat=107&amp;_nc_oc=Q6cZ2QHh0EmFBqrz3Re1A5Rj5goTwqUlA_kFN5ccupCJ8eWQdecyvHqD6kSOM_qK_lWPbc8&amp;_nc_ohc=joENFOCUPzgQ7kNvwFVi3NQ&amp;_nc_gid=1O1O6nz17RkFD4ks3Vn2GA&amp;edm=AI-cjbYBAAAA&amp;ccb=7-5&amp;oh=00_AfI58nnMIB7PC9LQ3N64GyNNEmrWUlp53XqacTTXEjP5MQ&amp;oe=6834DAF4&amp;_nc_sid=0985b0</t>
  </si>
  <si>
    <t xml:space="preserve">ananda_rey_syahputra</t>
  </si>
  <si>
    <t xml:space="preserve">2023/05/16 23:55:15</t>
  </si>
  <si>
    <t xml:space="preserve">Ngedet Nya Jauh Juga Ya Kak 😅😁</t>
  </si>
  <si>
    <t xml:space="preserve">https://instagram.fcgk42-1.fna.fbcdn.net/v/t51.2885-19/452915803_1004074077873541_6344338637595277364_n.jpg?stp=dst-jpg_s150x150_tt6&amp;_nc_ht=instagram.fcgk42-1.fna.fbcdn.net&amp;_nc_cat=101&amp;_nc_oc=Q6cZ2QHh0EmFBqrz3Re1A5Rj5goTwqUlA_kFN5ccupCJ8eWQdecyvHqD6kSOM_qK_lWPbc8&amp;_nc_ohc=Otco2Gf5HW8Q7kNvwE_Gr_5&amp;_nc_gid=1O1O6nz17RkFD4ks3Vn2GA&amp;edm=AI-cjbYBAAAA&amp;ccb=7-5&amp;oh=00_AfLDtK_4ETf0lwctvJbdmp9n5yRfJ4uso4PxXgLYrlIOdQ&amp;oe=6834FACC&amp;_nc_sid=0985b0</t>
  </si>
  <si>
    <t xml:space="preserve">2023/05/17 10:09:56</t>
  </si>
  <si>
    <t xml:space="preserve">Manis banget siihh 😍</t>
  </si>
  <si>
    <t xml:space="preserve">https://instagram.fcgk42-1.fna.fbcdn.net/v/t51.2885-19/469175349_1758183384983556_507198372935160103_n.jpg?stp=dst-jpg_s150x150_tt6&amp;_nc_ht=instagram.fcgk42-1.fna.fbcdn.net&amp;_nc_cat=100&amp;_nc_oc=Q6cZ2QHh0EmFBqrz3Re1A5Rj5goTwqUlA_kFN5ccupCJ8eWQdecyvHqD6kSOM_qK_lWPbc8&amp;_nc_ohc=0MkUS3zHyvMQ7kNvwFz4G9L&amp;_nc_gid=1O1O6nz17RkFD4ks3Vn2GA&amp;edm=AI-cjbYBAAAA&amp;ccb=7-5&amp;oh=00_AfL96duB9p2loInopDuN86m1QobTr0_zf9_FQ4_bkF9FaA&amp;oe=6834D63C&amp;_nc_sid=0985b0</t>
  </si>
  <si>
    <t xml:space="preserve">eksarimiraa_</t>
  </si>
  <si>
    <t xml:space="preserve">2023/05/17 11:22:41</t>
  </si>
  <si>
    <t xml:space="preserve">vibenya jes kek oppa2 korea jir</t>
  </si>
  <si>
    <t xml:space="preserve">https://instagram.fcgk42-1.fna.fbcdn.net/v/t51.2885-19/458407942_1044898443928469_2627098602869396441_n.jpg?stp=dst-jpg_s150x150_tt6&amp;_nc_ht=instagram.fcgk42-1.fna.fbcdn.net&amp;_nc_cat=105&amp;_nc_oc=Q6cZ2QHh0EmFBqrz3Re1A5Rj5goTwqUlA_kFN5ccupCJ8eWQdecyvHqD6kSOM_qK_lWPbc8&amp;_nc_ohc=QxuMI3tNRecQ7kNvwGcyKBb&amp;_nc_gid=1O1O6nz17RkFD4ks3Vn2GA&amp;edm=AI-cjbYBAAAA&amp;ccb=7-5&amp;oh=00_AfIHC6Jm3QlAlM0Q1ySwz7wiGfGSP4U4lPHG0rqxgmpwzQ&amp;oe=6834C54C&amp;_nc_sid=0985b0</t>
  </si>
  <si>
    <t xml:space="preserve">achristha_97</t>
  </si>
  <si>
    <t xml:space="preserve">2023/05/17 11:52:45</t>
  </si>
  <si>
    <t xml:space="preserve">Koko @jessnolimit kalo nnti dd bayi lahir di botak lagi gak? 😂</t>
  </si>
  <si>
    <t xml:space="preserve">vlnamour</t>
  </si>
  <si>
    <t xml:space="preserve">2023/05/17 13:49:36</t>
  </si>
  <si>
    <t xml:space="preserve">when yah</t>
  </si>
  <si>
    <t xml:space="preserve">https://instagram.fcgk42-1.fna.fbcdn.net/v/t51.2885-19/426220126_353560097489463_5528077822308837059_n.jpg?stp=dst-jpg_s150x150_tt6&amp;_nc_ht=instagram.fcgk42-1.fna.fbcdn.net&amp;_nc_cat=103&amp;_nc_oc=Q6cZ2QHh0EmFBqrz3Re1A5Rj5goTwqUlA_kFN5ccupCJ8eWQdecyvHqD6kSOM_qK_lWPbc8&amp;_nc_ohc=AQr7R7DPFcgQ7kNvwFwWhd0&amp;_nc_gid=1O1O6nz17RkFD4ks3Vn2GA&amp;edm=AI-cjbYBAAAA&amp;ccb=7-5&amp;oh=00_AfKJoUhO8kaEfych6LbXDCjihMzHeFIve9BSLHpp6ePtRg&amp;oe=6834F8B3&amp;_nc_sid=0985b0</t>
  </si>
  <si>
    <t xml:space="preserve">fahadz_nuramidan</t>
  </si>
  <si>
    <t xml:space="preserve">2023/05/17 13:51:43</t>
  </si>
  <si>
    <t xml:space="preserve">kak coba keliling dunia bareng kak justin..😁😁</t>
  </si>
  <si>
    <t xml:space="preserve">https://instagram.fcgk42-1.fna.fbcdn.net/v/t51.2885-19/469309793_606607325053694_2247844973042939647_n.jpg?stp=dst-jpg_s150x150_tt6&amp;_nc_ht=instagram.fcgk42-1.fna.fbcdn.net&amp;_nc_cat=102&amp;_nc_oc=Q6cZ2QHh0EmFBqrz3Re1A5Rj5goTwqUlA_kFN5ccupCJ8eWQdecyvHqD6kSOM_qK_lWPbc8&amp;_nc_ohc=W0D9yExaibQQ7kNvwG9UpUI&amp;_nc_gid=1O1O6nz17RkFD4ks3Vn2GA&amp;edm=AI-cjbYBAAAA&amp;ccb=7-5&amp;oh=00_AfL2Hmkp-LG-9wMQ-xhalDIRPSjxNgWprgHN8IZneaphPw&amp;oe=6834FBA4&amp;_nc_sid=0985b0</t>
  </si>
  <si>
    <t xml:space="preserve">shakilla_aghniaa</t>
  </si>
  <si>
    <t xml:space="preserve">2023/05/17 15:13:27</t>
  </si>
  <si>
    <t xml:space="preserve">Suka bgt liat kalian</t>
  </si>
  <si>
    <t xml:space="preserve">https://instagram.fcgk42-1.fna.fbcdn.net/v/t51.2885-19/476612104_1338461663974333_8996098173636878132_n.jpg?stp=dst-jpg_s150x150_tt6&amp;_nc_ht=instagram.fcgk42-1.fna.fbcdn.net&amp;_nc_cat=101&amp;_nc_oc=Q6cZ2QHh0EmFBqrz3Re1A5Rj5goTwqUlA_kFN5ccupCJ8eWQdecyvHqD6kSOM_qK_lWPbc8&amp;_nc_ohc=Q2Xy71RDG64Q7kNvwGc3GrA&amp;_nc_gid=1O1O6nz17RkFD4ks3Vn2GA&amp;edm=AI-cjbYBAAAA&amp;ccb=7-5&amp;oh=00_AfLZ9qZYxTDeZWTe95FeYfrVOonKY36c_27Sd_hhN91Srw&amp;oe=6834CE3B&amp;_nc_sid=0985b0</t>
  </si>
  <si>
    <t xml:space="preserve">ristyameisi</t>
  </si>
  <si>
    <t xml:space="preserve">2023/05/17 17:07:25</t>
  </si>
  <si>
    <t xml:space="preserve">Bismillah..mudah2an dpt rezeki lwt mba @siscakohl dan  @jessnolimit ❤️</t>
  </si>
  <si>
    <t xml:space="preserve">https://instagram.fcgk42-1.fna.fbcdn.net/v/t51.2885-19/489340909_9665023933563970_1010987154934566192_n.jpg?stp=dst-jpg_s150x150_tt6&amp;_nc_ht=instagram.fcgk42-1.fna.fbcdn.net&amp;_nc_cat=110&amp;_nc_oc=Q6cZ2QHh0EmFBqrz3Re1A5Rj5goTwqUlA_kFN5ccupCJ8eWQdecyvHqD6kSOM_qK_lWPbc8&amp;_nc_ohc=CEnUwPYfAyAQ7kNvwE0fif8&amp;_nc_gid=1O1O6nz17RkFD4ks3Vn2GA&amp;edm=AI-cjbYBAAAA&amp;ccb=7-5&amp;oh=00_AfJ4uVkKOKSM-r-i_bl_pfvDPE1IxBtYKbmf1TqvAQKjew&amp;oe=6834E041&amp;_nc_sid=0985b0</t>
  </si>
  <si>
    <t xml:space="preserve">amie_riefa</t>
  </si>
  <si>
    <t xml:space="preserve">2023/05/17 19:43:49</t>
  </si>
  <si>
    <t xml:space="preserve">https://instagram.fcgk42-1.fna.fbcdn.net/v/t51.2885-19/460809854_500308546170189_1612452859029108634_n.jpg?stp=dst-jpg_s150x150_tt6&amp;_nc_ht=instagram.fcgk42-1.fna.fbcdn.net&amp;_nc_cat=109&amp;_nc_oc=Q6cZ2QHh0EmFBqrz3Re1A5Rj5goTwqUlA_kFN5ccupCJ8eWQdecyvHqD6kSOM_qK_lWPbc8&amp;_nc_ohc=6-wKz9hkb3AQ7kNvwEX4fjD&amp;_nc_gid=1O1O6nz17RkFD4ks3Vn2GA&amp;edm=AI-cjbYBAAAA&amp;ccb=7-5&amp;oh=00_AfKbQM1SO2eULH5x30ylk0gfDE-5WnYGoDNRqpdh0PVSIw&amp;oe=6834D98E&amp;_nc_sid=0985b0</t>
  </si>
  <si>
    <t xml:space="preserve">2023/05/17 19:58:37</t>
  </si>
  <si>
    <t xml:space="preserve">Cute 😍</t>
  </si>
  <si>
    <t xml:space="preserve">https://instagram.fcgk42-1.fna.fbcdn.net/v/t51.2885-19/464948695_907160660916466_8424559967920698292_n.jpg?stp=dst-jpg_s150x150_tt6&amp;_nc_ht=instagram.fcgk42-1.fna.fbcdn.net&amp;_nc_cat=110&amp;_nc_oc=Q6cZ2QHh0EmFBqrz3Re1A5Rj5goTwqUlA_kFN5ccupCJ8eWQdecyvHqD6kSOM_qK_lWPbc8&amp;_nc_ohc=hk_GV-cK9ZwQ7kNvwG3ASc-&amp;_nc_gid=1O1O6nz17RkFD4ks3Vn2GA&amp;edm=AI-cjbYBAAAA&amp;ccb=7-5&amp;oh=00_AfLHQLIu69XhLRs3CiSMQXlCWBtEz8M5DRDTCuLJZPL8jw&amp;oe=6834DA0F&amp;_nc_sid=0985b0</t>
  </si>
  <si>
    <t xml:space="preserve">s.mulimmah</t>
  </si>
  <si>
    <t xml:space="preserve">2023/05/17 20:40:24</t>
  </si>
  <si>
    <t xml:space="preserve">Sukorejo😂</t>
  </si>
  <si>
    <t xml:space="preserve">https://instagram.fcgk42-1.fna.fbcdn.net/v/t51.2885-19/497795708_18114601762482658_4207279385930918348_n.jpg?stp=dst-jpg_s150x150_tt6&amp;_nc_ht=instagram.fcgk42-1.fna.fbcdn.net&amp;_nc_cat=110&amp;_nc_oc=Q6cZ2QEOXe72afFMf94x4ICw5iw0PEBMvQ8BP-oLl2akHQUelbFxtjUhuNP1VvX9WbWSbDA&amp;_nc_ohc=qec7VmjxCZ4Q7kNvwHnUvrR&amp;_nc_gid=cFW4aaIc9LBrcE3Q0lQNtA&amp;edm=AI-cjbYBAAAA&amp;ccb=7-5&amp;oh=00_AfLgv6AsQakf9PLQTG_OPQhN5xnUbr5b1sU49MKDifhhXQ&amp;oe=6834D6B5&amp;_nc_sid=0985b0</t>
  </si>
  <si>
    <t xml:space="preserve">____inisaaa____</t>
  </si>
  <si>
    <t xml:space="preserve">2023/05/12 08:39:46</t>
  </si>
  <si>
    <t xml:space="preserve">Luv😍</t>
  </si>
  <si>
    <t xml:space="preserve">https://instagram.fcgk42-1.fna.fbcdn.net/v/t51.2885-19/451314213_1207553063734989_1585118817188157812_n.jpg?stp=dst-jpg_s150x150_tt6&amp;_nc_ht=instagram.fcgk42-1.fna.fbcdn.net&amp;_nc_cat=109&amp;_nc_oc=Q6cZ2QEOXe72afFMf94x4ICw5iw0PEBMvQ8BP-oLl2akHQUelbFxtjUhuNP1VvX9WbWSbDA&amp;_nc_ohc=I9VwhDwEwtkQ7kNvwGbrsrz&amp;_nc_gid=cFW4aaIc9LBrcE3Q0lQNtA&amp;edm=AI-cjbYBAAAA&amp;ccb=7-5&amp;oh=00_AfL71bFBSyOXl3nrDGBuf32tB5LVrxcFBsxgSIoFjz2z8w&amp;oe=6834E207&amp;_nc_sid=0985b0</t>
  </si>
  <si>
    <t xml:space="preserve">miciel4lavaka</t>
  </si>
  <si>
    <t xml:space="preserve">2023/05/12 09:22:27</t>
  </si>
  <si>
    <t xml:space="preserve">ka Justin kaya oppa koreaa😭😭</t>
  </si>
  <si>
    <t xml:space="preserve">https://instagram.fcgk42-1.fna.fbcdn.net/v/t51.2885-19/474209552_587134624082670_7287178900400388214_n.jpg?stp=dst-jpg_s150x150_tt6&amp;_nc_ht=instagram.fcgk42-1.fna.fbcdn.net&amp;_nc_cat=106&amp;_nc_oc=Q6cZ2QEOXe72afFMf94x4ICw5iw0PEBMvQ8BP-oLl2akHQUelbFxtjUhuNP1VvX9WbWSbDA&amp;_nc_ohc=a3AzzF1QxQEQ7kNvwGeogD3&amp;_nc_gid=cFW4aaIc9LBrcE3Q0lQNtA&amp;edm=AI-cjbYBAAAA&amp;ccb=7-5&amp;oh=00_AfIzVymYhZzxwEFSjZuI6krXVW4Va5rxIbv8wGhP1IQO-Q&amp;oe=6834D200&amp;_nc_sid=0985b0</t>
  </si>
  <si>
    <t xml:space="preserve">mimahazimah</t>
  </si>
  <si>
    <t xml:space="preserve">2023/05/12 09:48:00</t>
  </si>
  <si>
    <t xml:space="preserve">So Sweet❤️❤️❤️</t>
  </si>
  <si>
    <t xml:space="preserve">https://instagram.fcgk42-1.fna.fbcdn.net/v/t51.2885-19/292264809_547428753598489_3432713146213992301_n.jpg?stp=dst-jpg_s150x150_tt6&amp;_nc_ht=instagram.fcgk42-1.fna.fbcdn.net&amp;_nc_cat=101&amp;_nc_oc=Q6cZ2QEOXe72afFMf94x4ICw5iw0PEBMvQ8BP-oLl2akHQUelbFxtjUhuNP1VvX9WbWSbDA&amp;_nc_ohc=oOoLE1dMwGcQ7kNvwGgaBWD&amp;_nc_gid=cFW4aaIc9LBrcE3Q0lQNtA&amp;edm=AI-cjbYBAAAA&amp;ccb=7-5&amp;oh=00_AfJH_LtoKB1Oxi-RRqZKXW14lJBPsVpri2-EmFkTc4GzVw&amp;oe=6834F4A0&amp;_nc_sid=0985b0</t>
  </si>
  <si>
    <t xml:space="preserve">2023/05/12 09:55:03</t>
  </si>
  <si>
    <t xml:space="preserve">Selamat bahagia GBU 🙏</t>
  </si>
  <si>
    <t xml:space="preserve">https://instagram.fcgk42-1.fna.fbcdn.net/v/t51.2885-19/405268225_1346224186263240_4677647567568886269_n.jpg?stp=dst-jpg_s150x150_tt6&amp;_nc_ht=instagram.fcgk42-1.fna.fbcdn.net&amp;_nc_cat=100&amp;_nc_oc=Q6cZ2QEOXe72afFMf94x4ICw5iw0PEBMvQ8BP-oLl2akHQUelbFxtjUhuNP1VvX9WbWSbDA&amp;_nc_ohc=GHd33U3YPiAQ7kNvwEo7vr0&amp;_nc_gid=cFW4aaIc9LBrcE3Q0lQNtA&amp;edm=AI-cjbYBAAAA&amp;ccb=7-5&amp;oh=00_AfL9cXJbqNUum-QSZlR5cGBCyA9L75HKUHEfnrY00NSzpQ&amp;oe=6834CBBD&amp;_nc_sid=0985b0</t>
  </si>
  <si>
    <t xml:space="preserve">yannitakurniawati</t>
  </si>
  <si>
    <t xml:space="preserve">2023/05/12 09:56:29</t>
  </si>
  <si>
    <t xml:space="preserve">https://instagram.fagr1-3.fna.fbcdn.net/v/t51.2885-19/464760996_1254146839119862_3605321457742435801_n.png?stp=dst-jpg_e0_s150x150_tt6&amp;cb=8577c754-c2464923&amp;_nc_ht=instagram.fagr1-3.fna.fbcdn.net&amp;_nc_cat=1&amp;_nc_oc=Q6cZ2QFISNdwD7UjO6jZDecNs7vc0ZzQIYvF7UZQGxO2_wZt0gKnkqj1A3GqUlruf_u2_tFA19jMkhkY6BtQgCrONL1T&amp;_nc_ohc=NPGnixHlxXYQ7kNvwHAHsKu&amp;_nc_gid=o6ZsHNieqKkDAP2ysd2HBg&amp;edm=AK7ZRuABAAAA&amp;ccb=7-5&amp;ig_cache_key=YW5vbnltb3VzX3Byb2ZpbGVfcGlj.3-ccb7-5-cb8577c754-c2464923&amp;oh=00_AfJJTKnOYzS6d7yJRU43s7pn3ouDKD9fnN6hy9jWGfs2Mw&amp;oe=6834F3A8&amp;_nc_sid=bf67ff</t>
  </si>
  <si>
    <t xml:space="preserve">bataraefrat</t>
  </si>
  <si>
    <t xml:space="preserve">2023/05/12 10:05:11</t>
  </si>
  <si>
    <t xml:space="preserve">https://instagram.fcgk42-1.fna.fbcdn.net/v/t51.2885-19/239933690_354095116198396_8801337019398145847_n.jpg?stp=dst-jpg_s150x150_tt6&amp;_nc_ht=instagram.fcgk42-1.fna.fbcdn.net&amp;_nc_cat=104&amp;_nc_oc=Q6cZ2QEOXe72afFMf94x4ICw5iw0PEBMvQ8BP-oLl2akHQUelbFxtjUhuNP1VvX9WbWSbDA&amp;_nc_ohc=CBQbQcPrUT8Q7kNvwFJuJnA&amp;_nc_gid=cFW4aaIc9LBrcE3Q0lQNtA&amp;edm=AI-cjbYBAAAA&amp;ccb=7-5&amp;oh=00_AfKE6F88OKQakIHTbyrBIwTchA9gyARk1t225LBCcvDhGA&amp;oe=6834D184&amp;_nc_sid=0985b0</t>
  </si>
  <si>
    <t xml:space="preserve">yennikwann</t>
  </si>
  <si>
    <t xml:space="preserve">2023/05/12 10:49:33</t>
  </si>
  <si>
    <t xml:space="preserve">Bahagia selalu</t>
  </si>
  <si>
    <t xml:space="preserve">https://instagram.fcgk42-1.fna.fbcdn.net/v/t51.2885-19/497899660_18266428231276141_1450215598117933028_n.jpg?stp=dst-jpg_s150x150_tt6&amp;_nc_ht=instagram.fcgk42-1.fna.fbcdn.net&amp;_nc_cat=101&amp;_nc_oc=Q6cZ2QEOXe72afFMf94x4ICw5iw0PEBMvQ8BP-oLl2akHQUelbFxtjUhuNP1VvX9WbWSbDA&amp;_nc_ohc=eMUF856pQqAQ7kNvwGLq2nQ&amp;_nc_gid=cFW4aaIc9LBrcE3Q0lQNtA&amp;edm=AI-cjbYBAAAA&amp;ccb=7-5&amp;oh=00_AfLTzV-zwcCHsCYjVBwBlf45z55oHEK8yn0gbgV3QtO0Aw&amp;oe=6834D323&amp;_nc_sid=0985b0</t>
  </si>
  <si>
    <t xml:space="preserve">insolove3015</t>
  </si>
  <si>
    <t xml:space="preserve">2023/05/12 11:13:05</t>
  </si>
  <si>
    <t xml:space="preserve">Agree with youuuu</t>
  </si>
  <si>
    <t xml:space="preserve">ikymyke</t>
  </si>
  <si>
    <t xml:space="preserve">2023/05/12 13:17:30</t>
  </si>
  <si>
    <t xml:space="preserve">Indah bgt</t>
  </si>
  <si>
    <t xml:space="preserve">https://instagram.fcgk42-1.fna.fbcdn.net/v/t51.2885-19/491493699_708229871576155_7851696923692595632_n.jpg?stp=dst-jpg_s150x150_tt6&amp;_nc_ht=instagram.fcgk42-1.fna.fbcdn.net&amp;_nc_cat=107&amp;_nc_oc=Q6cZ2QEOXe72afFMf94x4ICw5iw0PEBMvQ8BP-oLl2akHQUelbFxtjUhuNP1VvX9WbWSbDA&amp;_nc_ohc=4YJqvEHT_hsQ7kNvwE9vYQm&amp;_nc_gid=cFW4aaIc9LBrcE3Q0lQNtA&amp;edm=AI-cjbYBAAAA&amp;ccb=7-5&amp;oh=00_AfKs7etii2Nv1yKWHEEAUJIxRm9Ea3zr681c-wCA-lzA3w&amp;oe=6834CEA4&amp;_nc_sid=0985b0</t>
  </si>
  <si>
    <t xml:space="preserve">elishngana__</t>
  </si>
  <si>
    <t xml:space="preserve">2023/05/12 13:20:17</t>
  </si>
  <si>
    <t xml:space="preserve">Wuiss</t>
  </si>
  <si>
    <t xml:space="preserve">https://instagram.fcgk42-1.fna.fbcdn.net/v/t51.2885-19/345469416_953558739014015_8907719950857695322_n.jpg?stp=dst-jpg_s150x150_tt6&amp;_nc_ht=instagram.fcgk42-1.fna.fbcdn.net&amp;_nc_cat=111&amp;_nc_oc=Q6cZ2QEOXe72afFMf94x4ICw5iw0PEBMvQ8BP-oLl2akHQUelbFxtjUhuNP1VvX9WbWSbDA&amp;_nc_ohc=F13nQD7RLgkQ7kNvwEIGseV&amp;_nc_gid=cFW4aaIc9LBrcE3Q0lQNtA&amp;edm=AI-cjbYBAAAA&amp;ccb=7-5&amp;oh=00_AfKpNM2jzMeIbWAOjl-2lMoUkuSlBzDY6i8CZwBDdpwOUA&amp;oe=6834F1E2&amp;_nc_sid=0985b0</t>
  </si>
  <si>
    <t xml:space="preserve">silfiie_08</t>
  </si>
  <si>
    <t xml:space="preserve">2023/05/12 15:26:43</t>
  </si>
  <si>
    <t xml:space="preserve">https://instagram.fcgk42-1.fna.fbcdn.net/v/t51.2885-19/433076318_1519862485576770_5076432359201994047_n.jpg?stp=dst-jpg_s150x150_tt6&amp;_nc_ht=instagram.fcgk42-1.fna.fbcdn.net&amp;_nc_cat=106&amp;_nc_oc=Q6cZ2QEOXe72afFMf94x4ICw5iw0PEBMvQ8BP-oLl2akHQUelbFxtjUhuNP1VvX9WbWSbDA&amp;_nc_ohc=k5c1M7sckq4Q7kNvwHcYD1W&amp;_nc_gid=cFW4aaIc9LBrcE3Q0lQNtA&amp;edm=AI-cjbYBAAAA&amp;ccb=7-5&amp;oh=00_AfLGGuJlqes2u20UNYKS0zNTUEjZzAVZwqwIqhcVapFZNQ&amp;oe=6834D097&amp;_nc_sid=0985b0</t>
  </si>
  <si>
    <t xml:space="preserve">eliska_di_sini</t>
  </si>
  <si>
    <t xml:space="preserve">2023/05/12 15:42:36</t>
  </si>
  <si>
    <t xml:space="preserve">𝐒𝐞𝐡𝐚𝐭 𝐬𝐞𝐡𝐚𝐭 𝐝𝐞𝐛𝐚𝐲 𝐧𝐲𝐚 ❤️</t>
  </si>
  <si>
    <t xml:space="preserve">https://instagram.fcgk42-1.fna.fbcdn.net/v/t51.2885-19/500164980_18054410822464173_8558859915863967671_n.jpg?stp=dst-jpg_s150x150_tt6&amp;_nc_ht=instagram.fcgk42-1.fna.fbcdn.net&amp;_nc_cat=109&amp;_nc_oc=Q6cZ2QEOXe72afFMf94x4ICw5iw0PEBMvQ8BP-oLl2akHQUelbFxtjUhuNP1VvX9WbWSbDA&amp;_nc_ohc=ybk269WGwOkQ7kNvwHIq_6Q&amp;_nc_gid=cFW4aaIc9LBrcE3Q0lQNtA&amp;edm=AI-cjbYBAAAA&amp;ccb=7-5&amp;oh=00_AfK7se5IRvx5e4MfSzlkquo46YBfY4_oJhnMB_KqUNeLfw&amp;oe=6834E76A&amp;_nc_sid=0985b0</t>
  </si>
  <si>
    <t xml:space="preserve">del.iya__</t>
  </si>
  <si>
    <t xml:space="preserve">2023/05/12 16:10:22</t>
  </si>
  <si>
    <t xml:space="preserve">Suami kita gantnggg yaa 😍😍😍😢</t>
  </si>
  <si>
    <t xml:space="preserve">https://instagram.fcgk42-1.fna.fbcdn.net/v/t51.2885-19/412685442_378246784861320_8729674966548263230_n.jpg?stp=dst-jpg_s150x150_tt6&amp;_nc_ht=instagram.fcgk42-1.fna.fbcdn.net&amp;_nc_cat=100&amp;_nc_oc=Q6cZ2QEOXe72afFMf94x4ICw5iw0PEBMvQ8BP-oLl2akHQUelbFxtjUhuNP1VvX9WbWSbDA&amp;_nc_ohc=mqQ7AE6QESgQ7kNvwFSjB1M&amp;_nc_gid=cFW4aaIc9LBrcE3Q0lQNtA&amp;edm=AI-cjbYBAAAA&amp;ccb=7-5&amp;oh=00_AfKRlmClAtrQzhxsXue1LNTJrA9BYMSu8On_TMhZMAE03Q&amp;oe=6834F946&amp;_nc_sid=0985b0</t>
  </si>
  <si>
    <t xml:space="preserve">mufmfdh_</t>
  </si>
  <si>
    <t xml:space="preserve">2023/05/12 16:18:05</t>
  </si>
  <si>
    <t xml:space="preserve">Bahagia selalu kakkk</t>
  </si>
  <si>
    <t xml:space="preserve">https://instagram.fcgk42-1.fna.fbcdn.net/v/t51.2885-19/452568273_972316484675610_2121544184354285924_n.jpg?stp=dst-jpg_s150x150_tt6&amp;_nc_ht=instagram.fcgk42-1.fna.fbcdn.net&amp;_nc_cat=106&amp;_nc_oc=Q6cZ2QEOXe72afFMf94x4ICw5iw0PEBMvQ8BP-oLl2akHQUelbFxtjUhuNP1VvX9WbWSbDA&amp;_nc_ohc=DiKZK1lEl_wQ7kNvwHL8Sfw&amp;_nc_gid=cFW4aaIc9LBrcE3Q0lQNtA&amp;edm=AI-cjbYBAAAA&amp;ccb=7-5&amp;oh=00_AfJ5-GRTER_qjIqBVpuog0BJ5mtg1zXyWxNQtmv0tTTyPw&amp;oe=6834E0A2&amp;_nc_sid=0985b0</t>
  </si>
  <si>
    <t xml:space="preserve">resa_monita</t>
  </si>
  <si>
    <t xml:space="preserve">2023/05/12 16:29:10</t>
  </si>
  <si>
    <t xml:space="preserve">Kelihatan banget kalau kak jess sayang bgt sama kak sisca😍</t>
  </si>
  <si>
    <t xml:space="preserve">https://instagram.fcgk42-1.fna.fbcdn.net/v/t51.2885-19/213771760_126392919560522_2949426810826000757_n.jpg?stp=dst-jpg_s150x150_tt6&amp;_nc_ht=instagram.fcgk42-1.fna.fbcdn.net&amp;_nc_cat=102&amp;_nc_oc=Q6cZ2QEOXe72afFMf94x4ICw5iw0PEBMvQ8BP-oLl2akHQUelbFxtjUhuNP1VvX9WbWSbDA&amp;_nc_ohc=Bp0sS0ZsVTkQ7kNvwHcLKTW&amp;_nc_gid=cFW4aaIc9LBrcE3Q0lQNtA&amp;edm=AI-cjbYBAAAA&amp;ccb=7-5&amp;oh=00_AfJ34-CYh-uB6zupSfzp1eEutbJVzE9_QjkgQ_O62atW7w&amp;oe=6834D0B6&amp;_nc_sid=0985b0</t>
  </si>
  <si>
    <t xml:space="preserve">fahrizal070</t>
  </si>
  <si>
    <t xml:space="preserve">2023/05/12 16:38:38</t>
  </si>
  <si>
    <t xml:space="preserve">Lihatnya aja ngikut seneng kak</t>
  </si>
  <si>
    <t xml:space="preserve">https://instagram.fcgk42-1.fna.fbcdn.net/v/t51.2885-19/172098011_254893223007726_44678605557337171_n.jpg?stp=dst-jpg_s150x150_tt6&amp;_nc_ht=instagram.fcgk42-1.fna.fbcdn.net&amp;_nc_cat=106&amp;_nc_oc=Q6cZ2QEOXe72afFMf94x4ICw5iw0PEBMvQ8BP-oLl2akHQUelbFxtjUhuNP1VvX9WbWSbDA&amp;_nc_ohc=5k3FM9CKBEcQ7kNvwFRMBT_&amp;_nc_gid=cFW4aaIc9LBrcE3Q0lQNtA&amp;edm=AI-cjbYBAAAA&amp;ccb=7-5&amp;oh=00_AfIplyEyi1aetuuJDX4Xj1P0PgARBp5AMoV9dmOrMN2-6w&amp;oe=6834CFBC&amp;_nc_sid=0985b0</t>
  </si>
  <si>
    <t xml:space="preserve">2023/05/12 17:43:44</t>
  </si>
  <si>
    <t xml:space="preserve">https://instagram.fcgk42-1.fna.fbcdn.net/v/t51.2885-19/456310285_473261548852632_3178147418233573771_n.jpg?stp=dst-jpg_s150x150_tt6&amp;_nc_ht=instagram.fcgk42-1.fna.fbcdn.net&amp;_nc_cat=100&amp;_nc_oc=Q6cZ2QEOXe72afFMf94x4ICw5iw0PEBMvQ8BP-oLl2akHQUelbFxtjUhuNP1VvX9WbWSbDA&amp;_nc_ohc=krINPoVG8QMQ7kNvwHHTKQo&amp;_nc_gid=cFW4aaIc9LBrcE3Q0lQNtA&amp;edm=AI-cjbYBAAAA&amp;ccb=7-5&amp;oh=00_AfK3OApfCiu8PkFqF845vsLAuOX_Z3jdOjpYtaq8mujbiQ&amp;oe=6834E2BA&amp;_nc_sid=0985b0</t>
  </si>
  <si>
    <t xml:space="preserve">renskuuyyy</t>
  </si>
  <si>
    <t xml:space="preserve">2023/05/12 17:45:55</t>
  </si>
  <si>
    <t xml:space="preserve">gambaran ak dn jaehyun 😣☝</t>
  </si>
  <si>
    <t xml:space="preserve">https://instagram.fcgk42-1.fna.fbcdn.net/v/t51.2885-19/339465632_738428401347410_8338640405914995644_n.jpg?stp=dst-jpg_s150x150_tt6&amp;_nc_ht=instagram.fcgk42-1.fna.fbcdn.net&amp;_nc_cat=102&amp;_nc_oc=Q6cZ2QEOXe72afFMf94x4ICw5iw0PEBMvQ8BP-oLl2akHQUelbFxtjUhuNP1VvX9WbWSbDA&amp;_nc_ohc=mE6dNAa7T9AQ7kNvwGD6chs&amp;_nc_gid=cFW4aaIc9LBrcE3Q0lQNtA&amp;edm=AI-cjbYBAAAA&amp;ccb=7-5&amp;oh=00_AfLdZs2nOOAcO2ynKUUrtixY__wFGPo_yovZ0Gfhn_P5ZA&amp;oe=6834DD75&amp;_nc_sid=0985b0</t>
  </si>
  <si>
    <t xml:space="preserve">keperawatan2rndombrutal3378</t>
  </si>
  <si>
    <t xml:space="preserve">2023/05/12 18:17:31</t>
  </si>
  <si>
    <t xml:space="preserve">Romantis skl</t>
  </si>
  <si>
    <t xml:space="preserve">https://instagram.fcgk42-1.fna.fbcdn.net/v/t51.2885-19/318199140_150626060732983_6987784097742366057_n.jpg?stp=dst-jpg_s150x150_tt6&amp;_nc_ht=instagram.fcgk42-1.fna.fbcdn.net&amp;_nc_cat=107&amp;_nc_oc=Q6cZ2QEOXe72afFMf94x4ICw5iw0PEBMvQ8BP-oLl2akHQUelbFxtjUhuNP1VvX9WbWSbDA&amp;_nc_ohc=LmNQjuRLnXUQ7kNvwHrLibe&amp;_nc_gid=cFW4aaIc9LBrcE3Q0lQNtA&amp;edm=AI-cjbYBAAAA&amp;ccb=7-5&amp;oh=00_AfI1KJbTGyXt5k2jNm--4TYt-qSoI8Sq3kKy_asRjQLEHg&amp;oe=6834C916&amp;_nc_sid=0985b0</t>
  </si>
  <si>
    <t xml:space="preserve">ruthpetrahutasoit</t>
  </si>
  <si>
    <t xml:space="preserve">2023/05/12 18:30:19</t>
  </si>
  <si>
    <t xml:space="preserve">I wanna go there ❤️❤️❤️</t>
  </si>
  <si>
    <t xml:space="preserve">https://instagram.fcgk42-1.fna.fbcdn.net/v/t51.2885-19/471668814_1122073319389131_1427132569064890340_n.jpg?stp=dst-jpg_s150x150_tt6&amp;_nc_ht=instagram.fcgk42-1.fna.fbcdn.net&amp;_nc_cat=103&amp;_nc_oc=Q6cZ2QEOXe72afFMf94x4ICw5iw0PEBMvQ8BP-oLl2akHQUelbFxtjUhuNP1VvX9WbWSbDA&amp;_nc_ohc=DSEYf3LJcJ8Q7kNvwH5kAxt&amp;_nc_gid=cFW4aaIc9LBrcE3Q0lQNtA&amp;edm=AI-cjbYBAAAA&amp;ccb=7-5&amp;oh=00_AfLKwHjaJ3wBI5uBPFxpH-Okgw5GY8ISbCHEvN5gR5_UYA&amp;oe=6834D9C0&amp;_nc_sid=0985b0</t>
  </si>
  <si>
    <t xml:space="preserve">sandraseptianwijaya</t>
  </si>
  <si>
    <t xml:space="preserve">2023/05/12 18:46:50</t>
  </si>
  <si>
    <t xml:space="preserve">https://instagram.fcgk42-1.fna.fbcdn.net/v/t51.2885-19/481780699_2115337802246830_7714337105904657940_n.jpg?stp=dst-jpg_s150x150_tt6&amp;_nc_ht=instagram.fcgk42-1.fna.fbcdn.net&amp;_nc_cat=110&amp;_nc_oc=Q6cZ2QEOXe72afFMf94x4ICw5iw0PEBMvQ8BP-oLl2akHQUelbFxtjUhuNP1VvX9WbWSbDA&amp;_nc_ohc=ruCDf17ZxFoQ7kNvwG7dKjp&amp;_nc_gid=cFW4aaIc9LBrcE3Q0lQNtA&amp;edm=AI-cjbYBAAAA&amp;ccb=7-5&amp;oh=00_AfJsTEo-TwgD1yTbw1RLet2zhjx17FYaPjdvs0Qr21hXqw&amp;oe=6834D965&amp;_nc_sid=0985b0</t>
  </si>
  <si>
    <t xml:space="preserve">deeyanaday</t>
  </si>
  <si>
    <t xml:space="preserve">2023/05/12 18:59:13</t>
  </si>
  <si>
    <t xml:space="preserve">https://instagram.fcgk42-1.fna.fbcdn.net/v/t51.2885-19/272993345_1379643432467932_2849465223623142076_n.jpg?stp=dst-jpg_s150x150_tt6&amp;_nc_ht=instagram.fcgk42-1.fna.fbcdn.net&amp;_nc_cat=104&amp;_nc_oc=Q6cZ2QEOXe72afFMf94x4ICw5iw0PEBMvQ8BP-oLl2akHQUelbFxtjUhuNP1VvX9WbWSbDA&amp;_nc_ohc=hx_4QZMIgMQQ7kNvwEPVh4b&amp;_nc_gid=cFW4aaIc9LBrcE3Q0lQNtA&amp;edm=AI-cjbYBAAAA&amp;ccb=7-5&amp;oh=00_AfLvRg_Wwnvj1vKZOblv-3IoTB8QGy9YRlKZwAZkZKdZrA&amp;oe=6834E0E9&amp;_nc_sid=0985b0</t>
  </si>
  <si>
    <t xml:space="preserve">egha.dhya24</t>
  </si>
  <si>
    <t xml:space="preserve">2023/05/12 19:06:57</t>
  </si>
  <si>
    <t xml:space="preserve">https://instagram.fcgk42-1.fna.fbcdn.net/v/t51.2885-19/285678024_158451320022114_5837217301357462362_n.jpg?stp=dst-jpg_s150x150_tt6&amp;_nc_ht=instagram.fcgk42-1.fna.fbcdn.net&amp;_nc_cat=106&amp;_nc_oc=Q6cZ2QEOXe72afFMf94x4ICw5iw0PEBMvQ8BP-oLl2akHQUelbFxtjUhuNP1VvX9WbWSbDA&amp;_nc_ohc=UJTPxjXFYEcQ7kNvwE_SJzs&amp;_nc_gid=cFW4aaIc9LBrcE3Q0lQNtA&amp;edm=AI-cjbYBAAAA&amp;ccb=7-5&amp;oh=00_AfKJRw5ubpeLfh32m8UXlOnmBhKnRp7ddWZ9OMy7SZDNrA&amp;oe=6834EBF7&amp;_nc_sid=0985b0</t>
  </si>
  <si>
    <t xml:space="preserve">retnoayu_213</t>
  </si>
  <si>
    <t xml:space="preserve">2023/05/12 21:02:22</t>
  </si>
  <si>
    <t xml:space="preserve">Lucu banget 😍😂😂</t>
  </si>
  <si>
    <t xml:space="preserve">https://instagram.fcgk42-1.fna.fbcdn.net/v/t51.2885-19/227779621_221305639881268_4603301435853372979_n.jpg?stp=dst-jpg_s150x150_tt6&amp;_nc_ht=instagram.fcgk42-1.fna.fbcdn.net&amp;_nc_cat=104&amp;_nc_oc=Q6cZ2QEOXe72afFMf94x4ICw5iw0PEBMvQ8BP-oLl2akHQUelbFxtjUhuNP1VvX9WbWSbDA&amp;_nc_ohc=ot16C2d3Z9MQ7kNvwGs-S5U&amp;_nc_gid=cFW4aaIc9LBrcE3Q0lQNtA&amp;edm=AI-cjbYBAAAA&amp;ccb=7-5&amp;oh=00_AfJJMLdqmb6AbJTg1JeUuLB3bgvRJ2HH-nu6lAUhYf9CLw&amp;oe=6834CD10&amp;_nc_sid=0985b0</t>
  </si>
  <si>
    <t xml:space="preserve">2023/05/12 21:22:48</t>
  </si>
  <si>
    <t xml:space="preserve">Sweet bgt kalian ❤️</t>
  </si>
  <si>
    <t xml:space="preserve">https://instagram.fcgk42-1.fna.fbcdn.net/v/t51.2885-19/399336616_7149938598400310_6636505361860691519_n.jpg?stp=dst-jpg_s150x150_tt6&amp;_nc_ht=instagram.fcgk42-1.fna.fbcdn.net&amp;_nc_cat=102&amp;_nc_oc=Q6cZ2QEOXe72afFMf94x4ICw5iw0PEBMvQ8BP-oLl2akHQUelbFxtjUhuNP1VvX9WbWSbDA&amp;_nc_ohc=hh6kyuvFlAkQ7kNvwE2Y5ad&amp;_nc_gid=cFW4aaIc9LBrcE3Q0lQNtA&amp;edm=AI-cjbYBAAAA&amp;ccb=7-5&amp;oh=00_AfIhRCdNSCyy2qaZO870Y1qi2Breg5SySgsyHwoEfNoVJA&amp;oe=6834E854&amp;_nc_sid=0985b0</t>
  </si>
  <si>
    <t xml:space="preserve">muhammadkholiqfatoni</t>
  </si>
  <si>
    <t xml:space="preserve">2023/05/12 21:45:51</t>
  </si>
  <si>
    <t xml:space="preserve">Syapa Yang Bisa Ngomong Jepang.?</t>
  </si>
  <si>
    <t xml:space="preserve">https://instagram.fcgk42-1.fna.fbcdn.net/v/t51.2885-19/301350573_156768820289915_3257744220600128333_n.jpg?stp=dst-jpg_s150x150_tt6&amp;_nc_ht=instagram.fcgk42-1.fna.fbcdn.net&amp;_nc_cat=111&amp;_nc_oc=Q6cZ2QEOXe72afFMf94x4ICw5iw0PEBMvQ8BP-oLl2akHQUelbFxtjUhuNP1VvX9WbWSbDA&amp;_nc_ohc=bxETun4sk7wQ7kNvwHB5M2T&amp;_nc_gid=cFW4aaIc9LBrcE3Q0lQNtA&amp;edm=AI-cjbYBAAAA&amp;ccb=7-5&amp;oh=00_AfJURfwyRStB175PPUeKbUI2fXhMr_ygSNXeez-POgbhdw&amp;oe=6834DC49&amp;_nc_sid=0985b0</t>
  </si>
  <si>
    <t xml:space="preserve">mamahakuhshop</t>
  </si>
  <si>
    <t xml:space="preserve">2023/05/12 22:12:43</t>
  </si>
  <si>
    <t xml:space="preserve">@_spstars pasti bisa ko,di drama korea juga banyak kisahnya hehe</t>
  </si>
  <si>
    <t xml:space="preserve">https://instagram.fcgk42-1.fna.fbcdn.net/v/t51.2885-19/440460749_883050333584794_1249051565254532152_n.jpg?stp=dst-jpg_s150x150_tt6&amp;_nc_ht=instagram.fcgk42-1.fna.fbcdn.net&amp;_nc_cat=110&amp;_nc_oc=Q6cZ2QEOXe72afFMf94x4ICw5iw0PEBMvQ8BP-oLl2akHQUelbFxtjUhuNP1VvX9WbWSbDA&amp;_nc_ohc=PbEaE16Uq80Q7kNvwExs8po&amp;_nc_gid=cFW4aaIc9LBrcE3Q0lQNtA&amp;edm=AI-cjbYBAAAA&amp;ccb=7-5&amp;oh=00_AfLrgr367_cybu5lKM8PlG0IONnb33uCXvT5cPZbEyvMqw&amp;oe=6834ECF2&amp;_nc_sid=0985b0</t>
  </si>
  <si>
    <t xml:space="preserve">juliaintanrp</t>
  </si>
  <si>
    <t xml:space="preserve">2023/05/13 00:50:39</t>
  </si>
  <si>
    <t xml:space="preserve">https://instagram.fcgk42-1.fna.fbcdn.net/v/t51.2885-19/300788242_3219951064999347_2300620413810474918_n.jpg?stp=dst-jpg_s150x150_tt6&amp;_nc_ht=instagram.fcgk42-1.fna.fbcdn.net&amp;_nc_cat=103&amp;_nc_oc=Q6cZ2QEOXe72afFMf94x4ICw5iw0PEBMvQ8BP-oLl2akHQUelbFxtjUhuNP1VvX9WbWSbDA&amp;_nc_ohc=O3C2emx6P-YQ7kNvwEk8G8N&amp;_nc_gid=cFW4aaIc9LBrcE3Q0lQNtA&amp;edm=AI-cjbYBAAAA&amp;ccb=7-5&amp;oh=00_AfLhGlQUMaYhsMcnvjxiN6sHlKmus-jkknOaACV81mC24w&amp;oe=6834F521&amp;_nc_sid=0985b0</t>
  </si>
  <si>
    <t xml:space="preserve">enooayu</t>
  </si>
  <si>
    <t xml:space="preserve">2023/05/13 02:34:18</t>
  </si>
  <si>
    <t xml:space="preserve">https://instagram.fcgk42-1.fna.fbcdn.net/v/t51.2885-19/130891556_681838425823774_3384757843746295670_n.jpg?stp=dst-jpg_s150x150_tt6&amp;_nc_ht=instagram.fcgk42-1.fna.fbcdn.net&amp;_nc_cat=110&amp;_nc_oc=Q6cZ2QEOXe72afFMf94x4ICw5iw0PEBMvQ8BP-oLl2akHQUelbFxtjUhuNP1VvX9WbWSbDA&amp;_nc_ohc=ivS3tEukG5MQ7kNvwG7jOBb&amp;_nc_gid=cFW4aaIc9LBrcE3Q0lQNtA&amp;edm=AI-cjbYBAAAA&amp;ccb=7-5&amp;oh=00_AfKceSv5REyau7WB1APirT79YL7g1OdnYP0mUkxzivSNDg&amp;oe=6834D41B&amp;_nc_sid=0985b0</t>
  </si>
  <si>
    <t xml:space="preserve">keen_eka</t>
  </si>
  <si>
    <t xml:space="preserve">2023/05/13 06:18:33</t>
  </si>
  <si>
    <t xml:space="preserve">Jalan jalan ya kak</t>
  </si>
  <si>
    <t xml:space="preserve">https://instagram.fcgk42-1.fna.fbcdn.net/v/t51.2885-19/467330078_1231405134820554_4043120738627862768_n.jpg?stp=dst-jpg_s150x150_tt6&amp;_nc_ht=instagram.fcgk42-1.fna.fbcdn.net&amp;_nc_cat=106&amp;_nc_oc=Q6cZ2QEOXe72afFMf94x4ICw5iw0PEBMvQ8BP-oLl2akHQUelbFxtjUhuNP1VvX9WbWSbDA&amp;_nc_ohc=DLy-qb0Kb3cQ7kNvwHqpGpS&amp;_nc_gid=cFW4aaIc9LBrcE3Q0lQNtA&amp;edm=AI-cjbYBAAAA&amp;ccb=7-5&amp;oh=00_AfJ8vzt2aO5iztNPLX6nRV8QZDx9KLJw3mH2MJMequpqgg&amp;oe=6834C477&amp;_nc_sid=0985b0</t>
  </si>
  <si>
    <t xml:space="preserve">uwiidd_</t>
  </si>
  <si>
    <t xml:space="preserve">2023/05/13 07:07:09</t>
  </si>
  <si>
    <t xml:space="preserve">cuu bangetttt😍</t>
  </si>
  <si>
    <t xml:space="preserve">https://instagram.fcgk42-1.fna.fbcdn.net/v/t51.2885-19/453475587_512784604428527_2859234301857957619_n.jpg?stp=dst-jpg_s150x150_tt6&amp;_nc_ht=instagram.fcgk42-1.fna.fbcdn.net&amp;_nc_cat=111&amp;_nc_oc=Q6cZ2QEOXe72afFMf94x4ICw5iw0PEBMvQ8BP-oLl2akHQUelbFxtjUhuNP1VvX9WbWSbDA&amp;_nc_ohc=Ze3MsR3d1C0Q7kNvwFbfdqn&amp;_nc_gid=cFW4aaIc9LBrcE3Q0lQNtA&amp;edm=AI-cjbYBAAAA&amp;ccb=7-5&amp;oh=00_AfJJSu9Cqeq3I7BBXs6KqI7VGh4rfxMtCZui_iQwGY8GMw&amp;oe=6834DDA6&amp;_nc_sid=0985b0</t>
  </si>
  <si>
    <t xml:space="preserve">mirandahutahaean15</t>
  </si>
  <si>
    <t xml:space="preserve">2023/05/13 07:37:18</t>
  </si>
  <si>
    <t xml:space="preserve">Bahagia selalu ci siscakohl ❤️ ko jessnolimit gbu</t>
  </si>
  <si>
    <t xml:space="preserve">https://instagram.fcgk42-1.fna.fbcdn.net/v/t51.2885-19/376806727_693351372190922_1919902790248076814_n.jpg?stp=dst-jpg_s150x150_tt6&amp;_nc_ht=instagram.fcgk42-1.fna.fbcdn.net&amp;_nc_cat=102&amp;_nc_oc=Q6cZ2QEOXe72afFMf94x4ICw5iw0PEBMvQ8BP-oLl2akHQUelbFxtjUhuNP1VvX9WbWSbDA&amp;_nc_ohc=Ja4qHsuOE1gQ7kNvwHiNxeE&amp;_nc_gid=cFW4aaIc9LBrcE3Q0lQNtA&amp;edm=AI-cjbYBAAAA&amp;ccb=7-5&amp;oh=00_AfKs68dhMhBSViOpsKflw1v6u4AOWBpXmWCGZmTZkvgTqg&amp;oe=6834EC57&amp;_nc_sid=0985b0</t>
  </si>
  <si>
    <t xml:space="preserve">ming_ast99</t>
  </si>
  <si>
    <t xml:space="preserve">2023/05/13 08:00:12</t>
  </si>
  <si>
    <t xml:space="preserve">Ngedate nya sultan emang bedaa😂</t>
  </si>
  <si>
    <t xml:space="preserve">https://instagram.fcgk42-1.fna.fbcdn.net/v/t51.2885-19/498170385_18404535031104239_1036650787138112209_n.jpg?stp=dst-jpg_s150x150_tt6&amp;_nc_ht=instagram.fcgk42-1.fna.fbcdn.net&amp;_nc_cat=111&amp;_nc_oc=Q6cZ2QEOXe72afFMf94x4ICw5iw0PEBMvQ8BP-oLl2akHQUelbFxtjUhuNP1VvX9WbWSbDA&amp;_nc_ohc=Vo8n2jGhCTQQ7kNvwHugZni&amp;_nc_gid=cFW4aaIc9LBrcE3Q0lQNtA&amp;edm=AI-cjbYBAAAA&amp;ccb=7-5&amp;oh=00_AfL5Nt6kNUzz71Lkf00UAATrnnmfmRigWhYyMsZiv3OSsg&amp;oe=6834E7B5&amp;_nc_sid=0985b0</t>
  </si>
  <si>
    <t xml:space="preserve">sserinlia</t>
  </si>
  <si>
    <t xml:space="preserve">2023/05/13 10:37:39</t>
  </si>
  <si>
    <t xml:space="preserve">duneeeeeee_</t>
  </si>
  <si>
    <t xml:space="preserve">2023/05/13 10:45:48</t>
  </si>
  <si>
    <t xml:space="preserve">p</t>
  </si>
  <si>
    <t xml:space="preserve">https://instagram.fcgk42-1.fna.fbcdn.net/v/t51.2885-19/356099102_650133673814670_4131171920279157027_n.jpg?stp=dst-jpg_s150x150_tt6&amp;_nc_ht=instagram.fcgk42-1.fna.fbcdn.net&amp;_nc_cat=106&amp;_nc_oc=Q6cZ2QEOXe72afFMf94x4ICw5iw0PEBMvQ8BP-oLl2akHQUelbFxtjUhuNP1VvX9WbWSbDA&amp;_nc_ohc=EwcXThrs6vUQ7kNvwFbhH6F&amp;_nc_gid=cFW4aaIc9LBrcE3Q0lQNtA&amp;edm=AI-cjbYBAAAA&amp;ccb=7-5&amp;oh=00_AfLBM4-hFPNRTAB6lR7kpMrhQ_9JDuzpML3xrSNBxDvRwA&amp;oe=6834F7DB&amp;_nc_sid=0985b0</t>
  </si>
  <si>
    <t xml:space="preserve">2023/05/13 10:50:48</t>
  </si>
  <si>
    <t xml:space="preserve">Ni orang bikin iri😢</t>
  </si>
  <si>
    <t xml:space="preserve">https://instagram.fcgk42-1.fna.fbcdn.net/v/t51.2885-19/495721529_18040177142627676_2061286429251150378_n.jpg?stp=dst-jpg_s150x150_tt6&amp;_nc_ht=instagram.fcgk42-1.fna.fbcdn.net&amp;_nc_cat=100&amp;_nc_oc=Q6cZ2QEOXe72afFMf94x4ICw5iw0PEBMvQ8BP-oLl2akHQUelbFxtjUhuNP1VvX9WbWSbDA&amp;_nc_ohc=DDgvxNUeD3QQ7kNvwGfpise&amp;_nc_gid=cFW4aaIc9LBrcE3Q0lQNtA&amp;edm=AI-cjbYBAAAA&amp;ccb=7-5&amp;oh=00_AfJIl6kOvc-EcL_WdDRNuq8OFmhCRodldjoJp5PnAqcg-Q&amp;oe=6834D42B&amp;_nc_sid=0985b0</t>
  </si>
  <si>
    <t xml:space="preserve">imlda_lmy</t>
  </si>
  <si>
    <t xml:space="preserve">2023/05/13 11:31:41</t>
  </si>
  <si>
    <t xml:space="preserve">@jessnolimit ini sih pasangan uwuuwu❤️👏</t>
  </si>
  <si>
    <t xml:space="preserve">https://instagram.fcgk42-1.fna.fbcdn.net/v/t51.2885-19/474324552_1391958585103453_4816391427667756_n.jpg?stp=dst-jpg_s150x150_tt6&amp;_nc_ht=instagram.fcgk42-1.fna.fbcdn.net&amp;_nc_cat=101&amp;_nc_oc=Q6cZ2QEOXe72afFMf94x4ICw5iw0PEBMvQ8BP-oLl2akHQUelbFxtjUhuNP1VvX9WbWSbDA&amp;_nc_ohc=zaLh3iTDngkQ7kNvwG8aAQY&amp;_nc_gid=cFW4aaIc9LBrcE3Q0lQNtA&amp;edm=AI-cjbYBAAAA&amp;ccb=7-5&amp;oh=00_AfI60glHD5qbERGWzJ3M7xm0yDs-e-mhv976yLmAa8ieQw&amp;oe=6834F075&amp;_nc_sid=0985b0</t>
  </si>
  <si>
    <t xml:space="preserve">4di_suu</t>
  </si>
  <si>
    <t xml:space="preserve">2023/05/13 13:31:19</t>
  </si>
  <si>
    <t xml:space="preserve">https://instagram.fcgk42-1.fna.fbcdn.net/v/t51.2885-19/496871405_18247990507304282_6725176378612473165_n.jpg?stp=dst-jpg_s150x150_tt6&amp;_nc_ht=instagram.fcgk42-1.fna.fbcdn.net&amp;_nc_cat=102&amp;_nc_oc=Q6cZ2QEOXe72afFMf94x4ICw5iw0PEBMvQ8BP-oLl2akHQUelbFxtjUhuNP1VvX9WbWSbDA&amp;_nc_ohc=-0xv7fnZAVUQ7kNvwEpjtcZ&amp;_nc_gid=cFW4aaIc9LBrcE3Q0lQNtA&amp;edm=AI-cjbYBAAAA&amp;ccb=7-5&amp;oh=00_AfJq6ar05gpzaPvKdTmyq2r-cLkvOhJt-5DRJS_pI2xoSA&amp;oe=6834D8DB&amp;_nc_sid=0985b0</t>
  </si>
  <si>
    <t xml:space="preserve">rzikxx_</t>
  </si>
  <si>
    <t xml:space="preserve">2023/05/13 14:49:52</t>
  </si>
  <si>
    <t xml:space="preserve">@jessnolimit jes lu jadi seger bngt, pasti happy ya sama siska😮</t>
  </si>
  <si>
    <t xml:space="preserve">https://instagram.fcgk42-1.fna.fbcdn.net/v/t51.2885-19/442515994_978556463906844_7571033177412152883_n.jpg?stp=dst-jpg_s150x150_tt6&amp;_nc_ht=instagram.fcgk42-1.fna.fbcdn.net&amp;_nc_cat=100&amp;_nc_oc=Q6cZ2QEOXe72afFMf94x4ICw5iw0PEBMvQ8BP-oLl2akHQUelbFxtjUhuNP1VvX9WbWSbDA&amp;_nc_ohc=WrAq01WP8YEQ7kNvwH-BqJd&amp;_nc_gid=cFW4aaIc9LBrcE3Q0lQNtA&amp;edm=AI-cjbYBAAAA&amp;ccb=7-5&amp;oh=00_AfK5UtHSQMUasoDBmDcKbvYht7qmKhJtYAKKtyc4uMTELw&amp;oe=6834D64D&amp;_nc_sid=0985b0</t>
  </si>
  <si>
    <t xml:space="preserve">rynijm</t>
  </si>
  <si>
    <t xml:space="preserve">2023/05/13 14:51:24</t>
  </si>
  <si>
    <t xml:space="preserve">Bang Jess keliatan fresh bgt</t>
  </si>
  <si>
    <t xml:space="preserve">https://instagram.fcgk42-1.fna.fbcdn.net/v/t51.2885-19/134839827_1026427537866005_4775321487921878322_n.jpg?stp=dst-jpg_s150x150_tt6&amp;_nc_ht=instagram.fcgk42-1.fna.fbcdn.net&amp;_nc_cat=105&amp;_nc_oc=Q6cZ2QEOXe72afFMf94x4ICw5iw0PEBMvQ8BP-oLl2akHQUelbFxtjUhuNP1VvX9WbWSbDA&amp;_nc_ohc=oxIaDYbgsTkQ7kNvwGZ6SEO&amp;_nc_gid=cFW4aaIc9LBrcE3Q0lQNtA&amp;edm=AI-cjbYBAAAA&amp;ccb=7-5&amp;oh=00_AfJ0qvzjL-UZwhpUgUx0YYnbx05_Vk3DYFx01d-SjuDX2A&amp;oe=6834D833&amp;_nc_sid=0985b0</t>
  </si>
  <si>
    <t xml:space="preserve">mirnaathy88</t>
  </si>
  <si>
    <t xml:space="preserve">2023/05/13 15:52:58</t>
  </si>
  <si>
    <t xml:space="preserve">Senang lihatnya😍</t>
  </si>
  <si>
    <t xml:space="preserve">https://instagram.fcgk42-1.fna.fbcdn.net/v/t51.2885-19/471448291_964062378912030_4114653314395691274_n.jpg?stp=dst-jpg_s150x150_tt6&amp;_nc_ht=instagram.fcgk42-1.fna.fbcdn.net&amp;_nc_cat=106&amp;_nc_oc=Q6cZ2QEOXe72afFMf94x4ICw5iw0PEBMvQ8BP-oLl2akHQUelbFxtjUhuNP1VvX9WbWSbDA&amp;_nc_ohc=XvO6IOO9DtsQ7kNvwEQzQiG&amp;_nc_gid=cFW4aaIc9LBrcE3Q0lQNtA&amp;edm=AI-cjbYBAAAA&amp;ccb=7-5&amp;oh=00_AfJ5VQJVrdeQ2_0LBw6LXret9ay5Wng9ckC1kkjf8SkuuA&amp;oe=6834CF0B&amp;_nc_sid=0985b0</t>
  </si>
  <si>
    <t xml:space="preserve">_kalikaazxy</t>
  </si>
  <si>
    <t xml:space="preserve">2023/05/13 17:09:22</t>
  </si>
  <si>
    <t xml:space="preserve">Jesno disini ganteng bgt pangling kirain oppa" tdi</t>
  </si>
  <si>
    <t xml:space="preserve">https://instagram.fcgk42-1.fna.fbcdn.net/v/t51.2885-19/467002109_1643925279491136_3875637494220897983_n.jpg?stp=dst-jpg_s150x150_tt6&amp;_nc_ht=instagram.fcgk42-1.fna.fbcdn.net&amp;_nc_cat=100&amp;_nc_oc=Q6cZ2QEOXe72afFMf94x4ICw5iw0PEBMvQ8BP-oLl2akHQUelbFxtjUhuNP1VvX9WbWSbDA&amp;_nc_ohc=lyEmAtTZn38Q7kNvwFUd4PH&amp;_nc_gid=cFW4aaIc9LBrcE3Q0lQNtA&amp;edm=AI-cjbYBAAAA&amp;ccb=7-5&amp;oh=00_AfLHV8CTgi2VfzTe77NoskB_jKsmoznjCZdqYg14fWYViw&amp;oe=6834DF62&amp;_nc_sid=0985b0</t>
  </si>
  <si>
    <t xml:space="preserve">rindangfr__</t>
  </si>
  <si>
    <t xml:space="preserve">2023/05/13 17:49:22</t>
  </si>
  <si>
    <t xml:space="preserve">Kalian terlalu cute😱</t>
  </si>
  <si>
    <t xml:space="preserve">https://instagram.fcgk42-1.fna.fbcdn.net/v/t51.2885-19/497835446_18055402421219006_9219153241342638192_n.jpg?stp=dst-jpg_s150x150_tt6&amp;_nc_ht=instagram.fcgk42-1.fna.fbcdn.net&amp;_nc_cat=102&amp;_nc_oc=Q6cZ2QEOXe72afFMf94x4ICw5iw0PEBMvQ8BP-oLl2akHQUelbFxtjUhuNP1VvX9WbWSbDA&amp;_nc_ohc=VvPEKd7vdBUQ7kNvwEFaEUT&amp;_nc_gid=cFW4aaIc9LBrcE3Q0lQNtA&amp;edm=AI-cjbYBAAAA&amp;ccb=7-5&amp;oh=00_AfIDRMgUJY2-uu5QzRneNVMlMwa_PDY59ykk3wMhNENJKQ&amp;oe=6834DB0E&amp;_nc_sid=0985b0</t>
  </si>
  <si>
    <t xml:space="preserve">1im_luvv</t>
  </si>
  <si>
    <t xml:space="preserve">2023/05/13 18:03:20</t>
  </si>
  <si>
    <t xml:space="preserve">woww definisi dapat cwo yg setia bgt❤️❤️❤️</t>
  </si>
  <si>
    <t xml:space="preserve">https://instagram.fcgk42-1.fna.fbcdn.net/v/t51.2885-19/459727905_531877046048976_8601312340843966502_n.jpg?stp=dst-jpg_s150x150_tt6&amp;_nc_ht=instagram.fcgk42-1.fna.fbcdn.net&amp;_nc_cat=100&amp;_nc_oc=Q6cZ2QEOXe72afFMf94x4ICw5iw0PEBMvQ8BP-oLl2akHQUelbFxtjUhuNP1VvX9WbWSbDA&amp;_nc_ohc=zrYsolUbQeYQ7kNvwHabk9R&amp;_nc_gid=cFW4aaIc9LBrcE3Q0lQNtA&amp;edm=AI-cjbYBAAAA&amp;ccb=7-5&amp;oh=00_AfI-pev-r9mEeSih-qez7eL0VPZeCJM6f1brOIeGqjCcOA&amp;oe=6834F4B5&amp;_nc_sid=0985b0</t>
  </si>
  <si>
    <t xml:space="preserve">ukauku</t>
  </si>
  <si>
    <t xml:space="preserve">2023/05/13 18:38:30</t>
  </si>
  <si>
    <t xml:space="preserve">Bismillah kk</t>
  </si>
  <si>
    <t xml:space="preserve">https://instagram.fknu1-4.fna.fbcdn.net/v/t51.2885-19/464760996_1254146839119862_3605321457742435801_n.png?stp=dst-jpg_e0_s150x150_tt6&amp;cb=8577c754-c2464923&amp;_nc_ht=instagram.fknu1-4.fna.fbcdn.net&amp;_nc_cat=1&amp;_nc_oc=Q6cZ2QEVLafKt14Z0IgXJSd2oqQ1ZJp7TIU1JCq0nFgjjS0nRAeTReVJgMT-d1oSuUB9xH4mkKnYnCp-9YfvYaOegauj&amp;_nc_ohc=NPGnixHlxXYQ7kNvwGRaV32&amp;_nc_gid=Pj9VFo4TPre7TllymlmoOg&amp;edm=ALlQn9MBAAAA&amp;ccb=7-5&amp;ig_cache_key=YW5vbnltb3VzX3Byb2ZpbGVfcGlj.3-ccb7-5-cb8577c754-c2464923&amp;oh=00_AfKs6vGRoE_qIdPM0IGQ_sNWYg-u_TY114r9zhwGr1PtOQ&amp;oe=6834F3A8&amp;_nc_sid=e7f676</t>
  </si>
  <si>
    <t xml:space="preserve">nflvh_</t>
  </si>
  <si>
    <t xml:space="preserve">2023/05/10 14:11:51</t>
  </si>
  <si>
    <t xml:space="preserve">jesno limit skin baru coyy🔥🔥🔥</t>
  </si>
  <si>
    <t xml:space="preserve">zubaidaocktaviani_</t>
  </si>
  <si>
    <t xml:space="preserve">2023/05/10 14:58:57</t>
  </si>
  <si>
    <t xml:space="preserve">Kapan ya</t>
  </si>
  <si>
    <t xml:space="preserve">deviprz</t>
  </si>
  <si>
    <t xml:space="preserve">2023/05/10 15:46:43</t>
  </si>
  <si>
    <t xml:space="preserve">They are lit living their best of life 😍❤️</t>
  </si>
  <si>
    <t xml:space="preserve">https://instagram.fcgk42-1.fna.fbcdn.net/v/t51.2885-19/471269978_1512256299436138_3190140563332830097_n.jpg?stp=dst-jpg_s150x150_tt6&amp;_nc_ht=instagram.fcgk42-1.fna.fbcdn.net&amp;_nc_cat=110&amp;_nc_oc=Q6cZ2QEb4Pj-VDVrwZFv7fRdlUA5Tfnv8YbHPWPU4WbyO0TzZCE8Bn421GJtKUTSDGBHOqI&amp;_nc_ohc=PbOSwCXLK14Q7kNvwHnTBR1&amp;_nc_gid=jBA4NgSoohbW7B-VVlUvnw&amp;edm=AI-cjbYBAAAA&amp;ccb=7-5&amp;oh=00_AfLUgt2I7sS6Wp969Cvf9_qIZdDwDQbVLYWobSnALK2oQQ&amp;oe=6834F242&amp;_nc_sid=0985b0</t>
  </si>
  <si>
    <t xml:space="preserve">_srnaulimrgrt</t>
  </si>
  <si>
    <t xml:space="preserve">2023/05/10 17:30:19</t>
  </si>
  <si>
    <t xml:space="preserve">Gemecc🥹🥹</t>
  </si>
  <si>
    <t xml:space="preserve">https://instagram.fcgk42-1.fna.fbcdn.net/v/t51.2885-19/253524738_4527745550644955_1770946895867558981_n.jpg?stp=dst-jpg_s150x150_tt6&amp;_nc_ht=instagram.fcgk42-1.fna.fbcdn.net&amp;_nc_cat=111&amp;_nc_oc=Q6cZ2QEb4Pj-VDVrwZFv7fRdlUA5Tfnv8YbHPWPU4WbyO0TzZCE8Bn421GJtKUTSDGBHOqI&amp;_nc_ohc=13mhvv82uZAQ7kNvwGzifxP&amp;_nc_gid=jBA4NgSoohbW7B-VVlUvnw&amp;edm=AI-cjbYBAAAA&amp;ccb=7-5&amp;oh=00_AfItxyZVOp-HTtZy6TN31I0GLvNlH8ilzioXWRSRZtK-Dg&amp;oe=6834FBC1&amp;_nc_sid=0985b0</t>
  </si>
  <si>
    <t xml:space="preserve">nhurul_jn</t>
  </si>
  <si>
    <t xml:space="preserve">2023/05/10 17:30:54</t>
  </si>
  <si>
    <t xml:space="preserve">Sllu berbahagia ya kak</t>
  </si>
  <si>
    <t xml:space="preserve">https://instagram.fcgk42-1.fna.fbcdn.net/v/t51.2885-19/475655856_1526456591378795_8156503883617763734_n.jpg?stp=dst-jpg_s150x150_tt6&amp;_nc_ht=instagram.fcgk42-1.fna.fbcdn.net&amp;_nc_cat=111&amp;_nc_oc=Q6cZ2QEb4Pj-VDVrwZFv7fRdlUA5Tfnv8YbHPWPU4WbyO0TzZCE8Bn421GJtKUTSDGBHOqI&amp;_nc_ohc=on7sFavBzmkQ7kNvwEFgHwP&amp;_nc_gid=jBA4NgSoohbW7B-VVlUvnw&amp;edm=AI-cjbYBAAAA&amp;ccb=7-5&amp;oh=00_AfLP6SA3GQvQsZLo3OsQkpjKLN-gqP_cd9b1yTB3WHXLFQ&amp;oe=6834D020&amp;_nc_sid=0985b0</t>
  </si>
  <si>
    <t xml:space="preserve">baenara_</t>
  </si>
  <si>
    <t xml:space="preserve">2023/05/10 17:43:54</t>
  </si>
  <si>
    <t xml:space="preserve">So lucu 😭</t>
  </si>
  <si>
    <t xml:space="preserve">rahmatarmanda</t>
  </si>
  <si>
    <t xml:space="preserve">2023/05/10 18:08:09</t>
  </si>
  <si>
    <t xml:space="preserve">@aswarrhmn_ ah masa sih lupa aku🤣</t>
  </si>
  <si>
    <t xml:space="preserve">https://instagram.fcgk42-1.fna.fbcdn.net/v/t51.2885-19/35982564_471363563307026_3290484856189878272_n.jpg?stp=dst-jpg_s150x150_tt6&amp;_nc_ht=instagram.fcgk42-1.fna.fbcdn.net&amp;_nc_cat=102&amp;_nc_oc=Q6cZ2QEb4Pj-VDVrwZFv7fRdlUA5Tfnv8YbHPWPU4WbyO0TzZCE8Bn421GJtKUTSDGBHOqI&amp;_nc_ohc=n7O_J9pZhDQQ7kNvwE2Pyvp&amp;_nc_gid=jBA4NgSoohbW7B-VVlUvnw&amp;edm=AI-cjbYBAAAA&amp;ccb=7-5&amp;oh=00_AfIFhV6g_dn1eJXcPzD7EmlIUCLFL-SkPx60LRVEEmQ-zA&amp;oe=6834DF66&amp;_nc_sid=0985b0</t>
  </si>
  <si>
    <t xml:space="preserve">daffa_raffasya_</t>
  </si>
  <si>
    <t xml:space="preserve">2023/05/10 20:42:00</t>
  </si>
  <si>
    <t xml:space="preserve">Ich romantis amat ya</t>
  </si>
  <si>
    <t xml:space="preserve">https://instagram.fcgk42-1.fna.fbcdn.net/v/t51.2885-19/186302527_2945449212359077_162910088059168179_n.jpg?stp=dst-jpg_s150x150_tt6&amp;_nc_ht=instagram.fcgk42-1.fna.fbcdn.net&amp;_nc_cat=101&amp;_nc_oc=Q6cZ2QEb4Pj-VDVrwZFv7fRdlUA5Tfnv8YbHPWPU4WbyO0TzZCE8Bn421GJtKUTSDGBHOqI&amp;_nc_ohc=TyoXbXa4pjgQ7kNvwHOsF_l&amp;_nc_gid=jBA4NgSoohbW7B-VVlUvnw&amp;edm=AI-cjbYBAAAA&amp;ccb=7-5&amp;oh=00_AfL0xvdl_NIM4P8vkKKRz4AKQgu7L7UaNJNhZ11L5XCDWw&amp;oe=6834CCAC&amp;_nc_sid=0985b0</t>
  </si>
  <si>
    <t xml:space="preserve">nabilaa.0</t>
  </si>
  <si>
    <t xml:space="preserve">2023/05/10 21:07:53</t>
  </si>
  <si>
    <t xml:space="preserve">Sehat terus kak</t>
  </si>
  <si>
    <t xml:space="preserve">https://instagram.fcgk42-1.fna.fbcdn.net/v/t51.2885-19/468008907_543295901907476_6733241430207022725_n.jpg?stp=dst-jpg_s150x150_tt6&amp;_nc_ht=instagram.fcgk42-1.fna.fbcdn.net&amp;_nc_cat=108&amp;_nc_oc=Q6cZ2QEb4Pj-VDVrwZFv7fRdlUA5Tfnv8YbHPWPU4WbyO0TzZCE8Bn421GJtKUTSDGBHOqI&amp;_nc_ohc=xK3BcaSbHxEQ7kNvwHTom6T&amp;_nc_gid=jBA4NgSoohbW7B-VVlUvnw&amp;edm=AI-cjbYBAAAA&amp;ccb=7-5&amp;oh=00_AfK3kxp0wWto6cPVZAAcmUH48lsMDmFXrRJATgM5BJQnpA&amp;oe=6834EC30&amp;_nc_sid=0985b0</t>
  </si>
  <si>
    <t xml:space="preserve">dindayhw</t>
  </si>
  <si>
    <t xml:space="preserve">2023/05/10 22:09:50</t>
  </si>
  <si>
    <t xml:space="preserve">jess mirip choi woo sik😭</t>
  </si>
  <si>
    <t xml:space="preserve">rijkisptra</t>
  </si>
  <si>
    <t xml:space="preserve">2023/05/10 22:38:23</t>
  </si>
  <si>
    <t xml:space="preserve">Ikut kak Sisca</t>
  </si>
  <si>
    <t xml:space="preserve">https://instagram.fcgk42-1.fna.fbcdn.net/v/t51.2885-19/496535386_18394361419118079_6654948237917912882_n.jpg?stp=dst-jpg_s150x150_tt6&amp;_nc_ht=instagram.fcgk42-1.fna.fbcdn.net&amp;_nc_cat=103&amp;_nc_oc=Q6cZ2QEb4Pj-VDVrwZFv7fRdlUA5Tfnv8YbHPWPU4WbyO0TzZCE8Bn421GJtKUTSDGBHOqI&amp;_nc_ohc=VGTQdV678ocQ7kNvwEfbqDy&amp;_nc_gid=jBA4NgSoohbW7B-VVlUvnw&amp;edm=AI-cjbYBAAAA&amp;ccb=7-5&amp;oh=00_AfJiGzreXOjZFQXd97sE8LtwjyLx-Wv192It1h3JWF9bJw&amp;oe=6834C5AE&amp;_nc_sid=0985b0</t>
  </si>
  <si>
    <t xml:space="preserve">pclrn_ky</t>
  </si>
  <si>
    <t xml:space="preserve">2023/05/10 23:27:40</t>
  </si>
  <si>
    <t xml:space="preserve">nanadine_a</t>
  </si>
  <si>
    <t xml:space="preserve">2023/05/11 01:52:48</t>
  </si>
  <si>
    <t xml:space="preserve">Jess ganteng bgt wkwk makin berisi😍 happy bgt dia sma Sisca👏</t>
  </si>
  <si>
    <t xml:space="preserve">https://instagram.fcgk42-1.fna.fbcdn.net/v/t51.2885-19/488506130_1736512026929484_7137141869363983696_n.jpg?stp=dst-jpg_s150x150_tt6&amp;_nc_ht=instagram.fcgk42-1.fna.fbcdn.net&amp;_nc_cat=100&amp;_nc_oc=Q6cZ2QEb4Pj-VDVrwZFv7fRdlUA5Tfnv8YbHPWPU4WbyO0TzZCE8Bn421GJtKUTSDGBHOqI&amp;_nc_ohc=8nCpYLVQW7sQ7kNvwESQ6GX&amp;_nc_gid=jBA4NgSoohbW7B-VVlUvnw&amp;edm=AI-cjbYBAAAA&amp;ccb=7-5&amp;oh=00_AfIzxgPWJgF3oiC23RVEzXq06k5SOlWc8DVSiFHWYH2iVQ&amp;oe=6834D90A&amp;_nc_sid=0985b0</t>
  </si>
  <si>
    <t xml:space="preserve">agataaden</t>
  </si>
  <si>
    <t xml:space="preserve">2023/05/11 02:05:35</t>
  </si>
  <si>
    <t xml:space="preserve">Diberkati terus kalian berdua yah @jessnolimit @siscakohl ❤️😍</t>
  </si>
  <si>
    <t xml:space="preserve">https://instagram.fcgk42-1.fna.fbcdn.net/v/t51.2885-19/464037616_1635569910639805_1666937530000215675_n.jpg?stp=dst-jpg_s150x150_tt6&amp;_nc_ht=instagram.fcgk42-1.fna.fbcdn.net&amp;_nc_cat=101&amp;_nc_oc=Q6cZ2QEb4Pj-VDVrwZFv7fRdlUA5Tfnv8YbHPWPU4WbyO0TzZCE8Bn421GJtKUTSDGBHOqI&amp;_nc_ohc=ODCCYYdq_mkQ7kNvwFx0SOW&amp;_nc_gid=jBA4NgSoohbW7B-VVlUvnw&amp;edm=AI-cjbYBAAAA&amp;ccb=7-5&amp;oh=00_AfKrrOBeOcSXtcC0dvYXUR15-MHAQH11HBiKJFlC_zGa3w&amp;oe=6834C59E&amp;_nc_sid=0985b0</t>
  </si>
  <si>
    <t xml:space="preserve">dwi.andrianie</t>
  </si>
  <si>
    <t xml:space="preserve">2023/05/11 06:50:10</t>
  </si>
  <si>
    <t xml:space="preserve">Orang Kalem jodohnya dpt yg kalem jg ya, adem aja liat kontennya 😍</t>
  </si>
  <si>
    <t xml:space="preserve">https://instagram.fcgk42-1.fna.fbcdn.net/v/t51.2885-19/482620953_1296274348330576_5980582984948177331_n.jpg?stp=dst-jpg_s150x150_tt6&amp;_nc_ht=instagram.fcgk42-1.fna.fbcdn.net&amp;_nc_cat=104&amp;_nc_oc=Q6cZ2QEb4Pj-VDVrwZFv7fRdlUA5Tfnv8YbHPWPU4WbyO0TzZCE8Bn421GJtKUTSDGBHOqI&amp;_nc_ohc=p30WwHS3s2MQ7kNvwGqmuQI&amp;_nc_gid=jBA4NgSoohbW7B-VVlUvnw&amp;edm=AI-cjbYBAAAA&amp;ccb=7-5&amp;oh=00_AfLNSVvYcfqBXRYgQ-D1x5ezVlcEuvpIDbZR6O3_rM62jQ&amp;oe=6834C781&amp;_nc_sid=0985b0</t>
  </si>
  <si>
    <t xml:space="preserve">deniwidi26</t>
  </si>
  <si>
    <t xml:space="preserve">2023/05/11 08:33:48</t>
  </si>
  <si>
    <t xml:space="preserve">kedupannya keknya tanpa beban ya hehehhe</t>
  </si>
  <si>
    <t xml:space="preserve">https://instagram.fcgk42-1.fna.fbcdn.net/v/t51.2885-19/479489517_1134940071191549_3295448894111609572_n.jpg?stp=dst-jpg_s150x150_tt6&amp;_nc_ht=instagram.fcgk42-1.fna.fbcdn.net&amp;_nc_cat=105&amp;_nc_oc=Q6cZ2QEb4Pj-VDVrwZFv7fRdlUA5Tfnv8YbHPWPU4WbyO0TzZCE8Bn421GJtKUTSDGBHOqI&amp;_nc_ohc=XQXFZBAEXUUQ7kNvwFTJJuL&amp;_nc_gid=jBA4NgSoohbW7B-VVlUvnw&amp;edm=AI-cjbYBAAAA&amp;ccb=7-5&amp;oh=00_AfLevqbNQh2m0x8wDUQ1bmMnC7rXAKkJv7HW4CzGiiuutQ&amp;oe=6834C683&amp;_nc_sid=0985b0</t>
  </si>
  <si>
    <t xml:space="preserve">marris_stela</t>
  </si>
  <si>
    <t xml:space="preserve">2023/05/11 09:15:39</t>
  </si>
  <si>
    <t xml:space="preserve">🙃🙃🙃🙃</t>
  </si>
  <si>
    <t xml:space="preserve">https://instagram.fcgk42-1.fna.fbcdn.net/v/t51.2885-19/450548763_1001413244628346_8024715676973434993_n.jpg?stp=dst-jpg_s150x150_tt6&amp;_nc_ht=instagram.fcgk42-1.fna.fbcdn.net&amp;_nc_cat=110&amp;_nc_oc=Q6cZ2QEb4Pj-VDVrwZFv7fRdlUA5Tfnv8YbHPWPU4WbyO0TzZCE8Bn421GJtKUTSDGBHOqI&amp;_nc_ohc=h8C5XJd8uYwQ7kNvwGwVgDM&amp;_nc_gid=jBA4NgSoohbW7B-VVlUvnw&amp;edm=AI-cjbYBAAAA&amp;ccb=7-5&amp;oh=00_AfKyN5do76DVMcNLwIYogcejWvKxue4KOTKjgpOFXSI3jw&amp;oe=6834E6FF&amp;_nc_sid=0985b0</t>
  </si>
  <si>
    <t xml:space="preserve">wikapramana445</t>
  </si>
  <si>
    <t xml:space="preserve">2023/05/11 10:32:09</t>
  </si>
  <si>
    <t xml:space="preserve">@dsningtias nahhh, itu banyak konten menarik kek gni tpi gw ga tertarik , lah ini lebay amat, tpi herannya wa suka, aneh emang😂</t>
  </si>
  <si>
    <t xml:space="preserve">https://instagram.fcgk42-1.fna.fbcdn.net/v/t51.2885-19/492004744_18319442164200277_3072406760525220108_n.jpg?stp=dst-jpg_s150x150_tt6&amp;_nc_ht=instagram.fcgk42-1.fna.fbcdn.net&amp;_nc_cat=101&amp;_nc_oc=Q6cZ2QEb4Pj-VDVrwZFv7fRdlUA5Tfnv8YbHPWPU4WbyO0TzZCE8Bn421GJtKUTSDGBHOqI&amp;_nc_ohc=MAdGO_0GvIQQ7kNvwFPVQFb&amp;_nc_gid=jBA4NgSoohbW7B-VVlUvnw&amp;edm=AI-cjbYBAAAA&amp;ccb=7-5&amp;oh=00_AfJ1X8kv0gsJkUa560zTaSOLXWHyNsbNuFRlM0Us0WN7GQ&amp;oe=6834C9C0&amp;_nc_sid=0985b0</t>
  </si>
  <si>
    <t xml:space="preserve">ssyahrill_</t>
  </si>
  <si>
    <t xml:space="preserve">2023/05/11 10:47:59</t>
  </si>
  <si>
    <t xml:space="preserve">wisata kapan kapan klo ada dana nya🔥🙌</t>
  </si>
  <si>
    <t xml:space="preserve">https://instagram.fcgk42-1.fna.fbcdn.net/v/t51.2885-19/449673120_827417392661727_7879183434050580106_n.jpg?stp=dst-jpg_s150x150_tt6&amp;_nc_ht=instagram.fcgk42-1.fna.fbcdn.net&amp;_nc_cat=103&amp;_nc_oc=Q6cZ2QEb4Pj-VDVrwZFv7fRdlUA5Tfnv8YbHPWPU4WbyO0TzZCE8Bn421GJtKUTSDGBHOqI&amp;_nc_ohc=p8QBnYyp5XYQ7kNvwEUEgCw&amp;_nc_gid=jBA4NgSoohbW7B-VVlUvnw&amp;edm=AI-cjbYBAAAA&amp;ccb=7-5&amp;oh=00_AfIW1GlLwEv0_d2cBkHtdu8wltZtfGbdCmgSenr84VtBMA&amp;oe=6834E9DD&amp;_nc_sid=0985b0</t>
  </si>
  <si>
    <t xml:space="preserve">kevfitranda</t>
  </si>
  <si>
    <t xml:space="preserve">2023/05/11 10:51:26</t>
  </si>
  <si>
    <t xml:space="preserve">Padahal bukan saya yg rasain, tapi lihatnya aja udah ikutan kerasa bahagia 😂</t>
  </si>
  <si>
    <t xml:space="preserve">https://instagram.fcgk42-1.fna.fbcdn.net/v/t51.2885-19/386374027_292211277086209_5662030600732392644_n.jpg?stp=dst-jpg_s150x150_tt6&amp;_nc_ht=instagram.fcgk42-1.fna.fbcdn.net&amp;_nc_cat=101&amp;_nc_oc=Q6cZ2QEb4Pj-VDVrwZFv7fRdlUA5Tfnv8YbHPWPU4WbyO0TzZCE8Bn421GJtKUTSDGBHOqI&amp;_nc_ohc=M-a5Pyxlu-cQ7kNvwGzZTbN&amp;_nc_gid=jBA4NgSoohbW7B-VVlUvnw&amp;edm=AI-cjbYBAAAA&amp;ccb=7-5&amp;oh=00_AfLRXjhDGg4tc5PM-cF9a3Jt41iDgLA3pLANOcqDlnAw3w&amp;oe=6834D5A6&amp;_nc_sid=0985b0</t>
  </si>
  <si>
    <t xml:space="preserve">ashefeaa</t>
  </si>
  <si>
    <t xml:space="preserve">2023/05/11 12:12:02</t>
  </si>
  <si>
    <t xml:space="preserve">Kek oppa oppa gasiii😳</t>
  </si>
  <si>
    <t xml:space="preserve">https://instagram.fcgk42-1.fna.fbcdn.net/v/t51.2885-19/492096764_17966895860892572_762989715471401158_n.jpg?stp=dst-jpg_s150x150_tt6&amp;_nc_ht=instagram.fcgk42-1.fna.fbcdn.net&amp;_nc_cat=108&amp;_nc_oc=Q6cZ2QEb4Pj-VDVrwZFv7fRdlUA5Tfnv8YbHPWPU4WbyO0TzZCE8Bn421GJtKUTSDGBHOqI&amp;_nc_ohc=Cp3VM7lhRQ4Q7kNvwHiQrut&amp;_nc_gid=jBA4NgSoohbW7B-VVlUvnw&amp;edm=AI-cjbYBAAAA&amp;ccb=7-5&amp;oh=00_AfLM1g-u36fiKGt0HNnpMz1fdi_At7xCyp636xX6D3f79Q&amp;oe=6834EAB0&amp;_nc_sid=0985b0</t>
  </si>
  <si>
    <t xml:space="preserve">m_rivaldii05</t>
  </si>
  <si>
    <t xml:space="preserve">2023/05/11 15:25:00</t>
  </si>
  <si>
    <t xml:space="preserve">2023/05/11 15:25:04</t>
  </si>
  <si>
    <t xml:space="preserve">Sehat selalu kalian❤️</t>
  </si>
  <si>
    <t xml:space="preserve">https://instagram.fcgk42-1.fna.fbcdn.net/v/t51.2885-19/337809444_1303949996853950_2108126072992157046_n.jpg?stp=dst-jpg_s150x150_tt6&amp;_nc_ht=instagram.fcgk42-1.fna.fbcdn.net&amp;_nc_cat=102&amp;_nc_oc=Q6cZ2QEb4Pj-VDVrwZFv7fRdlUA5Tfnv8YbHPWPU4WbyO0TzZCE8Bn421GJtKUTSDGBHOqI&amp;_nc_ohc=6rKoHvxjehkQ7kNvwF1f4lE&amp;_nc_gid=jBA4NgSoohbW7B-VVlUvnw&amp;edm=AI-cjbYBAAAA&amp;ccb=7-5&amp;oh=00_AfLmYlJkLR4IJAsTbvGPPXKWuWHt1Lrle4cf7l33tDAB9g&amp;oe=6834D675&amp;_nc_sid=0985b0</t>
  </si>
  <si>
    <t xml:space="preserve">fansmodelss_</t>
  </si>
  <si>
    <t xml:space="preserve">2023/05/11 15:44:21</t>
  </si>
  <si>
    <t xml:space="preserve">halowww langgeng ya kaliann</t>
  </si>
  <si>
    <t xml:space="preserve">https://instagram.fcgk42-1.fna.fbcdn.net/v/t51.2885-19/488937448_1461102891522957_6740949412562379471_n.jpg?stp=dst-jpg_s150x150_tt6&amp;_nc_ht=instagram.fcgk42-1.fna.fbcdn.net&amp;_nc_cat=109&amp;_nc_oc=Q6cZ2QEb4Pj-VDVrwZFv7fRdlUA5Tfnv8YbHPWPU4WbyO0TzZCE8Bn421GJtKUTSDGBHOqI&amp;_nc_ohc=-tegg7qfEoIQ7kNvwHbJNnI&amp;_nc_gid=jBA4NgSoohbW7B-VVlUvnw&amp;edm=AI-cjbYBAAAA&amp;ccb=7-5&amp;oh=00_AfK9Wk9bnR3mM4faaXkC40OhXBnPYr7Wz-68JtK4iOtTUQ&amp;oe=6834CF5A&amp;_nc_sid=0985b0</t>
  </si>
  <si>
    <t xml:space="preserve">endanglasmawat</t>
  </si>
  <si>
    <t xml:space="preserve">2023/05/11 16:52:58</t>
  </si>
  <si>
    <t xml:space="preserve">Kaya tapi ga lebay..aahhhh😍😍</t>
  </si>
  <si>
    <t xml:space="preserve">https://instagram.fcgk42-1.fna.fbcdn.net/v/t51.2885-19/482688366_1145983323405890_7052968213584689501_n.jpg?stp=dst-jpg_s150x150_tt6&amp;_nc_ht=instagram.fcgk42-1.fna.fbcdn.net&amp;_nc_cat=102&amp;_nc_oc=Q6cZ2QEb4Pj-VDVrwZFv7fRdlUA5Tfnv8YbHPWPU4WbyO0TzZCE8Bn421GJtKUTSDGBHOqI&amp;_nc_ohc=3aixnPHE5y0Q7kNvwGt0c5u&amp;_nc_gid=jBA4NgSoohbW7B-VVlUvnw&amp;edm=AI-cjbYBAAAA&amp;ccb=7-5&amp;oh=00_AfKy-AVJ4Vm-Gp6NcH1W6ymHUmPG_Y5H9cbVt1ToX7RcBg&amp;oe=6834DDAC&amp;_nc_sid=0985b0</t>
  </si>
  <si>
    <t xml:space="preserve">soo_lee_jee</t>
  </si>
  <si>
    <t xml:space="preserve">2023/05/11 17:28:14</t>
  </si>
  <si>
    <t xml:space="preserve">https://instagram.fcgk42-1.fna.fbcdn.net/v/t51.2885-19/344167712_803424178072327_6202160642512426288_n.jpg?stp=dst-jpg_s150x150_tt6&amp;_nc_ht=instagram.fcgk42-1.fna.fbcdn.net&amp;_nc_cat=107&amp;_nc_oc=Q6cZ2QEb4Pj-VDVrwZFv7fRdlUA5Tfnv8YbHPWPU4WbyO0TzZCE8Bn421GJtKUTSDGBHOqI&amp;_nc_ohc=4hjjDa8p4dcQ7kNvwHd_tn3&amp;_nc_gid=jBA4NgSoohbW7B-VVlUvnw&amp;edm=AI-cjbYBAAAA&amp;ccb=7-5&amp;oh=00_AfLkSdMEdf8yHTk8ZwzXLf-qPmJ6ABan9p-5oEpKMIOS7w&amp;oe=6834CCF4&amp;_nc_sid=0985b0</t>
  </si>
  <si>
    <t xml:space="preserve">zkhznl</t>
  </si>
  <si>
    <t xml:space="preserve">2023/05/11 18:33:59</t>
  </si>
  <si>
    <t xml:space="preserve">Sweet couple😍</t>
  </si>
  <si>
    <t xml:space="preserve">_rstyyy.18</t>
  </si>
  <si>
    <t xml:space="preserve">2023/05/11 19:12:29</t>
  </si>
  <si>
    <t xml:space="preserve">Pengen banget kayak kak @jessnolimit  dan kak @siscakohl, sehat² selalu kalian kak, semoga Tuhan memberkati kalian berdua, terharu karena mengikuti cerita dari Kak @jessnolimit  dari awal game🥲🥲jadi ceritanya sampai skrg jadi motivasi❤️❤️❤️ always happy ya kak❤️</t>
  </si>
  <si>
    <t xml:space="preserve">https://instagram.fcgk42-1.fna.fbcdn.net/v/t51.2885-19/491511416_1029047082733681_1399376474782065001_n.jpg?stp=dst-jpg_s150x150_tt6&amp;_nc_ht=instagram.fcgk42-1.fna.fbcdn.net&amp;_nc_cat=101&amp;_nc_oc=Q6cZ2QEb4Pj-VDVrwZFv7fRdlUA5Tfnv8YbHPWPU4WbyO0TzZCE8Bn421GJtKUTSDGBHOqI&amp;_nc_ohc=dk8LCCSyh2AQ7kNvwF6Smqc&amp;_nc_gid=jBA4NgSoohbW7B-VVlUvnw&amp;edm=AI-cjbYBAAAA&amp;ccb=7-5&amp;oh=00_AfLQPCO6iJKQuIxu8w2pIJ3H8_gEKh7YSrIH2igU61UfQQ&amp;oe=6834C7D1&amp;_nc_sid=0985b0</t>
  </si>
  <si>
    <t xml:space="preserve">2023/05/11 21:25:02</t>
  </si>
  <si>
    <t xml:space="preserve">gemes bgt couple satu ini🫠❤️</t>
  </si>
  <si>
    <t xml:space="preserve">https://instagram.fcgk42-1.fna.fbcdn.net/v/t51.2885-19/275453729_956155598438036_6033321901619239587_n.jpg?stp=dst-jpg_s150x150_tt6&amp;_nc_ht=instagram.fcgk42-1.fna.fbcdn.net&amp;_nc_cat=108&amp;_nc_oc=Q6cZ2QEb4Pj-VDVrwZFv7fRdlUA5Tfnv8YbHPWPU4WbyO0TzZCE8Bn421GJtKUTSDGBHOqI&amp;_nc_ohc=kLuuJ9s0G8oQ7kNvwFWoq7q&amp;_nc_gid=jBA4NgSoohbW7B-VVlUvnw&amp;edm=AI-cjbYBAAAA&amp;ccb=7-5&amp;oh=00_AfI5bwsae9EoPYpfdgLEsGI0SiR3EQ_2nJkYKSBQRUCs_w&amp;oe=6834E7EE&amp;_nc_sid=0985b0</t>
  </si>
  <si>
    <t xml:space="preserve">ameliarassat</t>
  </si>
  <si>
    <t xml:space="preserve">2023/05/11 21:25:49</t>
  </si>
  <si>
    <t xml:space="preserve">🥰</t>
  </si>
  <si>
    <t xml:space="preserve">https://instagram.fcgk42-1.fna.fbcdn.net/v/t51.2885-19/123321310_372329880485775_3640868435116171213_n.jpg?stp=dst-jpg_s150x150_tt6&amp;_nc_ht=instagram.fcgk42-1.fna.fbcdn.net&amp;_nc_cat=103&amp;_nc_oc=Q6cZ2QEb4Pj-VDVrwZFv7fRdlUA5Tfnv8YbHPWPU4WbyO0TzZCE8Bn421GJtKUTSDGBHOqI&amp;_nc_ohc=R9xu_-PNjgMQ7kNvwEDaOpU&amp;_nc_gid=jBA4NgSoohbW7B-VVlUvnw&amp;edm=AI-cjbYBAAAA&amp;ccb=7-5&amp;oh=00_AfJ8M6GZyOBKreetdWfHC1t-5ETEC0h_dOebxoDolLWbQQ&amp;oe=6834DF4F&amp;_nc_sid=0985b0</t>
  </si>
  <si>
    <t xml:space="preserve">lessysahara</t>
  </si>
  <si>
    <t xml:space="preserve">2023/05/11 21:29:44</t>
  </si>
  <si>
    <t xml:space="preserve">Auraa nya cerah banget</t>
  </si>
  <si>
    <t xml:space="preserve">https://instagram.fcgk42-1.fna.fbcdn.net/v/t51.2885-19/489766114_1399412437721206_1112792374374712987_n.jpg?stp=dst-jpg_s150x150_tt6&amp;_nc_ht=instagram.fcgk42-1.fna.fbcdn.net&amp;_nc_cat=110&amp;_nc_oc=Q6cZ2QEb4Pj-VDVrwZFv7fRdlUA5Tfnv8YbHPWPU4WbyO0TzZCE8Bn421GJtKUTSDGBHOqI&amp;_nc_ohc=DGFvmfHqS_sQ7kNvwHHVtzh&amp;_nc_gid=jBA4NgSoohbW7B-VVlUvnw&amp;edm=AI-cjbYBAAAA&amp;ccb=7-5&amp;oh=00_AfLdqOzLVKMYyNewSYJdKLY9EfnbNGk4vuI-5q-hfTsasw&amp;oe=6834F1F1&amp;_nc_sid=0985b0</t>
  </si>
  <si>
    <t xml:space="preserve">icedchocomelt_</t>
  </si>
  <si>
    <t xml:space="preserve">2023/05/11 21:32:46</t>
  </si>
  <si>
    <t xml:space="preserve">https://instagram.fcgk42-1.fna.fbcdn.net/v/t51.2885-19/461855780_2320664054954254_882173774697970874_n.jpg?stp=dst-jpg_s150x150_tt6&amp;_nc_ht=instagram.fcgk42-1.fna.fbcdn.net&amp;_nc_cat=110&amp;_nc_oc=Q6cZ2QEb4Pj-VDVrwZFv7fRdlUA5Tfnv8YbHPWPU4WbyO0TzZCE8Bn421GJtKUTSDGBHOqI&amp;_nc_ohc=_lSkw8Y2j6MQ7kNvwEPRvKn&amp;_nc_gid=jBA4NgSoohbW7B-VVlUvnw&amp;edm=AI-cjbYBAAAA&amp;ccb=7-5&amp;oh=00_AfLDluo2euBgUR5KcGqhCXe5gl7SNkk2giaTf_dxJ3r5JA&amp;oe=6834FABA&amp;_nc_sid=0985b0</t>
  </si>
  <si>
    <t xml:space="preserve">christinammp</t>
  </si>
  <si>
    <t xml:space="preserve">2023/05/11 21:38:01</t>
  </si>
  <si>
    <t xml:space="preserve">https://instagram.fcgk42-1.fna.fbcdn.net/v/t51.2885-19/490359589_1877194386416139_3745563303273593888_n.jpg?stp=dst-jpg_s150x150_tt6&amp;_nc_ht=instagram.fcgk42-1.fna.fbcdn.net&amp;_nc_cat=103&amp;_nc_oc=Q6cZ2QEb4Pj-VDVrwZFv7fRdlUA5Tfnv8YbHPWPU4WbyO0TzZCE8Bn421GJtKUTSDGBHOqI&amp;_nc_ohc=cBM66J-DPnAQ7kNvwGbr-Cu&amp;_nc_gid=jBA4NgSoohbW7B-VVlUvnw&amp;edm=AI-cjbYBAAAA&amp;ccb=7-5&amp;oh=00_AfJHBotb_osbzIIeQ0t_iJnC_lUmz_rMyCUogIzgUuNy5g&amp;oe=6834DC73&amp;_nc_sid=0985b0</t>
  </si>
  <si>
    <t xml:space="preserve">mistikisiri</t>
  </si>
  <si>
    <t xml:space="preserve">2023/05/11 21:39:32</t>
  </si>
  <si>
    <t xml:space="preserve">https://instagram.fcgk42-1.fna.fbcdn.net/v/t51.2885-19/281887198_1004255196873780_2735769476327579246_n.jpg?stp=dst-jpg_s150x150_tt6&amp;_nc_ht=instagram.fcgk42-1.fna.fbcdn.net&amp;_nc_cat=100&amp;_nc_oc=Q6cZ2QEb4Pj-VDVrwZFv7fRdlUA5Tfnv8YbHPWPU4WbyO0TzZCE8Bn421GJtKUTSDGBHOqI&amp;_nc_ohc=yKuVA3PY7dcQ7kNvwF7OtHU&amp;_nc_gid=jBA4NgSoohbW7B-VVlUvnw&amp;edm=AI-cjbYBAAAA&amp;ccb=7-5&amp;oh=00_AfLdRFcucejd9nYBfxZJWZU48CiQofmYvJkIW9rFLNDT9g&amp;oe=6834F8D8&amp;_nc_sid=0985b0</t>
  </si>
  <si>
    <t xml:space="preserve">haniifah_adw</t>
  </si>
  <si>
    <t xml:space="preserve">2023/05/11 21:39:33</t>
  </si>
  <si>
    <t xml:space="preserve">Gemes bgt si</t>
  </si>
  <si>
    <t xml:space="preserve">taufikmuhammadb</t>
  </si>
  <si>
    <t xml:space="preserve">2023/05/11 21:43:27</t>
  </si>
  <si>
    <t xml:space="preserve">https://instagram.fcgk42-1.fna.fbcdn.net/v/t51.2885-19/368145633_2044211272607031_1575774130334841390_n.jpg?stp=dst-jpg_s150x150_tt6&amp;_nc_ht=instagram.fcgk42-1.fna.fbcdn.net&amp;_nc_cat=103&amp;_nc_oc=Q6cZ2QEb4Pj-VDVrwZFv7fRdlUA5Tfnv8YbHPWPU4WbyO0TzZCE8Bn421GJtKUTSDGBHOqI&amp;_nc_ohc=LyBAMda5AdoQ7kNvwEKdR5q&amp;_nc_gid=jBA4NgSoohbW7B-VVlUvnw&amp;edm=AI-cjbYBAAAA&amp;ccb=7-5&amp;oh=00_AfK4IQGOOyB7ifeRTI5Lz2qdvqtwOwskcwCzhXjnW_eZ1w&amp;oe=6834C4DD&amp;_nc_sid=0985b0</t>
  </si>
  <si>
    <t xml:space="preserve">aassuseno92</t>
  </si>
  <si>
    <t xml:space="preserve">2023/05/11 22:00:19</t>
  </si>
  <si>
    <t xml:space="preserve">So sweet 😍</t>
  </si>
  <si>
    <t xml:space="preserve">https://instagram.fcgk42-1.fna.fbcdn.net/v/t51.2885-19/491503373_18495645868015689_2228906315462741551_n.jpg?stp=dst-jpg_s150x150_tt6&amp;_nc_ht=instagram.fcgk42-1.fna.fbcdn.net&amp;_nc_cat=109&amp;_nc_oc=Q6cZ2QEb4Pj-VDVrwZFv7fRdlUA5Tfnv8YbHPWPU4WbyO0TzZCE8Bn421GJtKUTSDGBHOqI&amp;_nc_ohc=Hbv5tyV8-ZkQ7kNvwHyPJWb&amp;_nc_gid=jBA4NgSoohbW7B-VVlUvnw&amp;edm=AI-cjbYBAAAA&amp;ccb=7-5&amp;oh=00_AfJvz13ME77TphKa2aLPuB5eLtnmniAmVMJ13o9RDHNSrQ&amp;oe=6834EDD7&amp;_nc_sid=0985b0</t>
  </si>
  <si>
    <t xml:space="preserve">nrk25_</t>
  </si>
  <si>
    <t xml:space="preserve">2023/05/11 22:45:38</t>
  </si>
  <si>
    <t xml:space="preserve">They r alwayslook happy together 😍</t>
  </si>
  <si>
    <t xml:space="preserve">https://instagram.fcgk42-1.fna.fbcdn.net/v/t51.2885-19/473672636_585220287635428_6898350990197506431_n.jpg?stp=dst-jpg_s150x150_tt6&amp;_nc_ht=instagram.fcgk42-1.fna.fbcdn.net&amp;_nc_cat=104&amp;_nc_oc=Q6cZ2QEb4Pj-VDVrwZFv7fRdlUA5Tfnv8YbHPWPU4WbyO0TzZCE8Bn421GJtKUTSDGBHOqI&amp;_nc_ohc=Z6MV5gWNmMQQ7kNvwGZDQX5&amp;_nc_gid=jBA4NgSoohbW7B-VVlUvnw&amp;edm=AI-cjbYBAAAA&amp;ccb=7-5&amp;oh=00_AfIq3FbO2CKNaNLChqQedxpIn_M6drUX2zXLB8QOWRhYWw&amp;oe=6834E783&amp;_nc_sid=0985b0</t>
  </si>
  <si>
    <t xml:space="preserve">elarahmawati6</t>
  </si>
  <si>
    <t xml:space="preserve">2023/05/11 23:00:31</t>
  </si>
  <si>
    <t xml:space="preserve">Kak Sisca cantik bgt😍</t>
  </si>
  <si>
    <t xml:space="preserve">https://instagram.fcgk42-1.fna.fbcdn.net/v/t51.2885-19/462479434_549754690919329_7927342656883492951_n.jpg?stp=dst-jpg_s150x150_tt6&amp;_nc_ht=instagram.fcgk42-1.fna.fbcdn.net&amp;_nc_cat=101&amp;_nc_oc=Q6cZ2QEb4Pj-VDVrwZFv7fRdlUA5Tfnv8YbHPWPU4WbyO0TzZCE8Bn421GJtKUTSDGBHOqI&amp;_nc_ohc=zLESojquuPkQ7kNvwHO6RM6&amp;_nc_gid=jBA4NgSoohbW7B-VVlUvnw&amp;edm=AI-cjbYBAAAA&amp;ccb=7-5&amp;oh=00_AfLsCAcGUAzMLB1GOBaJuaKgUTHNduuhCWBOKxj6NpA56A&amp;oe=6834F554&amp;_nc_sid=0985b0</t>
  </si>
  <si>
    <t xml:space="preserve">yayassachi</t>
  </si>
  <si>
    <t xml:space="preserve">2023/05/12 02:09:18</t>
  </si>
  <si>
    <t xml:space="preserve">Sweet</t>
  </si>
  <si>
    <t xml:space="preserve">https://instagram.fcgk42-1.fna.fbcdn.net/v/t51.2885-19/361104996_1338973339988597_84904894886064443_n.jpg?stp=dst-jpg_s150x150_tt6&amp;_nc_ht=instagram.fcgk42-1.fna.fbcdn.net&amp;_nc_cat=105&amp;_nc_oc=Q6cZ2QEb4Pj-VDVrwZFv7fRdlUA5Tfnv8YbHPWPU4WbyO0TzZCE8Bn421GJtKUTSDGBHOqI&amp;_nc_ohc=IwCDl8vN5FYQ7kNvwHeOEYw&amp;_nc_gid=jBA4NgSoohbW7B-VVlUvnw&amp;edm=AI-cjbYBAAAA&amp;ccb=7-5&amp;oh=00_AfKIXxIt9W1uKpO-IEsHVYl1ZWOritNu_YsTxKMZQx8b2A&amp;oe=6834E0DA&amp;_nc_sid=0985b0</t>
  </si>
  <si>
    <t xml:space="preserve">nraa.87</t>
  </si>
  <si>
    <t xml:space="preserve">2023/05/12 06:26:18</t>
  </si>
  <si>
    <t xml:space="preserve">Akuuuuuuuuu</t>
  </si>
  <si>
    <t xml:space="preserve">2023/05/12 06:26:50</t>
  </si>
  <si>
    <t xml:space="preserve">@jessnolimit akuuuu dptt thrr ga yaaaa 😢</t>
  </si>
  <si>
    <t xml:space="preserve">https://instagram.fcgk42-1.fna.fbcdn.net/v/t51.2885-19/417967970_387232180383937_124752705808950917_n.jpg?stp=dst-jpg_s150x150_tt6&amp;_nc_ht=instagram.fcgk42-1.fna.fbcdn.net&amp;_nc_cat=101&amp;_nc_oc=Q6cZ2QEb4Pj-VDVrwZFv7fRdlUA5Tfnv8YbHPWPU4WbyO0TzZCE8Bn421GJtKUTSDGBHOqI&amp;_nc_ohc=f2vCRYVJBxkQ7kNvwF7Ugm8&amp;_nc_gid=jBA4NgSoohbW7B-VVlUvnw&amp;edm=AI-cjbYBAAAA&amp;ccb=7-5&amp;oh=00_AfIwB2JXnDUHLTWqtKuHrI-xAPZjQNqM9CnRR-d39rJ_RQ&amp;oe=6834D7DC&amp;_nc_sid=0985b0</t>
  </si>
  <si>
    <t xml:space="preserve">roseannae091</t>
  </si>
  <si>
    <t xml:space="preserve">2023/05/12 07:01:33</t>
  </si>
  <si>
    <t xml:space="preserve">Bahagia selalu kalian 💚💚</t>
  </si>
  <si>
    <t xml:space="preserve">https://instagram.fcgk42-1.fna.fbcdn.net/v/t51.2885-19/308021114_455967943259175_6091098090150177252_n.jpg?stp=dst-jpg_s150x150_tt6&amp;_nc_ht=instagram.fcgk42-1.fna.fbcdn.net&amp;_nc_cat=103&amp;_nc_oc=Q6cZ2QEb4Pj-VDVrwZFv7fRdlUA5Tfnv8YbHPWPU4WbyO0TzZCE8Bn421GJtKUTSDGBHOqI&amp;_nc_ohc=rxE9Jtid-7UQ7kNvwGm4CPi&amp;_nc_gid=jBA4NgSoohbW7B-VVlUvnw&amp;edm=AI-cjbYBAAAA&amp;ccb=7-5&amp;oh=00_AfIKdE5VW4hgWljo7Q3Yz-Gdv2CSxdsvuFCSn3fxOWIoJw&amp;oe=6834F1C1&amp;_nc_sid=0985b0</t>
  </si>
  <si>
    <t xml:space="preserve">warbakwb</t>
  </si>
  <si>
    <t xml:space="preserve">2023/05/12 07:28:05</t>
  </si>
  <si>
    <t xml:space="preserve">Keren kak @siscakohl</t>
  </si>
  <si>
    <t xml:space="preserve">https://instagram.fhyd14-4.fna.fbcdn.net/v/t51.2885-19/464760996_1254146839119862_3605321457742435801_n.png?stp=dst-jpg_e0_s150x150_tt6&amp;cb=8577c754-c2464923&amp;_nc_ht=instagram.fhyd14-4.fna.fbcdn.net&amp;_nc_cat=1&amp;_nc_oc=Q6cZ2QEcVDQXaVJahW28Lx_mSgbladg51TyWO-oBhbRNiEirP9_ES5njAmzDeWvUW9rkSFvOvZqUxAu7VqlIWJ0b17hN&amp;_nc_ohc=NPGnixHlxXYQ7kNvwG5W8fO&amp;_nc_gid=jJeqDNWbekjrgtG2nQz8oA&amp;edm=AEaYFD0BAAAA&amp;ccb=7-5&amp;ig_cache_key=YW5vbnltb3VzX3Byb2ZpbGVfcGlj.3-ccb7-5-cb8577c754-c2464923&amp;oh=00_AfKmw2QzMiYQaMkRJG9Wmti_Fs4ntiQBxQFmy_0VrRG3ZQ&amp;oe=6834F3A8&amp;_nc_sid=de718f</t>
  </si>
  <si>
    <t xml:space="preserve">angptrwjyyy_</t>
  </si>
  <si>
    <t xml:space="preserve">2023/05/08 04:21:16</t>
  </si>
  <si>
    <t xml:space="preserve">Detik" menyiptakan counter rafatar</t>
  </si>
  <si>
    <t xml:space="preserve">https://instagram.fcgk42-1.fna.fbcdn.net/v/t51.2885-19/332120892_1565514403932001_6428761207740974763_n.jpg?stp=dst-jpg_s150x150_tt6&amp;_nc_ht=instagram.fcgk42-1.fna.fbcdn.net&amp;_nc_cat=101&amp;_nc_oc=Q6cZ2QG1jzmIsPraTMIjf9R9gboNPgJj_Z_GZmEuX4coSoND6XAxVOMtjE3cTVVoM00WxPk&amp;_nc_ohc=ErgcIl4vpV8Q7kNvwEm546f&amp;_nc_gid=k2v_7gWxP66oigZ4iLuJsQ&amp;edm=AI-cjbYBAAAA&amp;ccb=7-5&amp;oh=00_AfISxGjWwIJyRDjiN1wHwsquxjzc0dxHoMz0YtrxIkJK-Q&amp;oe=6834FB60&amp;_nc_sid=0985b0</t>
  </si>
  <si>
    <t xml:space="preserve">nanda155152</t>
  </si>
  <si>
    <t xml:space="preserve">2023/05/08 06:43:53</t>
  </si>
  <si>
    <t xml:space="preserve">@ellmariss_ ga banyak drama kek yg lain</t>
  </si>
  <si>
    <t xml:space="preserve">https://instagram.fcgk42-1.fna.fbcdn.net/v/t51.2885-19/67831462_415093556024391_8100068691145654272_n.jpg?stp=dst-jpg_s150x150_tt6&amp;_nc_ht=instagram.fcgk42-1.fna.fbcdn.net&amp;_nc_cat=103&amp;_nc_oc=Q6cZ2QG1jzmIsPraTMIjf9R9gboNPgJj_Z_GZmEuX4coSoND6XAxVOMtjE3cTVVoM00WxPk&amp;_nc_ohc=xkiLzyQrHF8Q7kNvwHJmSr-&amp;_nc_gid=k2v_7gWxP66oigZ4iLuJsQ&amp;edm=AI-cjbYBAAAA&amp;ccb=7-5&amp;oh=00_AfIPFjfwPp482SU4dwFixuhz-fUreGgPS2GHVvlURHzIWA&amp;oe=6834F0D7&amp;_nc_sid=0985b0</t>
  </si>
  <si>
    <t xml:space="preserve">ri.cky2694</t>
  </si>
  <si>
    <t xml:space="preserve">2023/05/08 08:38:41</t>
  </si>
  <si>
    <t xml:space="preserve">Semoga Beby nya sehat2 selalu bang Jes dan kak Siska</t>
  </si>
  <si>
    <t xml:space="preserve">es_krim7216</t>
  </si>
  <si>
    <t xml:space="preserve">2023/05/08 09:45:44</t>
  </si>
  <si>
    <t xml:space="preserve">Drakor😂</t>
  </si>
  <si>
    <t xml:space="preserve">https://instagram.fcgk42-1.fna.fbcdn.net/v/t51.2885-19/466688349_1070564254615751_8103647428538628278_n.jpg?stp=dst-jpg_s150x150_tt6&amp;_nc_ht=instagram.fcgk42-1.fna.fbcdn.net&amp;_nc_cat=111&amp;_nc_oc=Q6cZ2QG1jzmIsPraTMIjf9R9gboNPgJj_Z_GZmEuX4coSoND6XAxVOMtjE3cTVVoM00WxPk&amp;_nc_ohc=VuBEvrB0LiQQ7kNvwHkv-Tl&amp;_nc_gid=k2v_7gWxP66oigZ4iLuJsQ&amp;edm=AI-cjbYBAAAA&amp;ccb=7-5&amp;oh=00_AfKiFXLTIrEJ682KNanrv28TQgdFwR1xOGBi1HlHjfPvqQ&amp;oe=6834D345&amp;_nc_sid=0985b0</t>
  </si>
  <si>
    <t xml:space="preserve">wildamy28</t>
  </si>
  <si>
    <t xml:space="preserve">2023/05/08 11:09:01</t>
  </si>
  <si>
    <t xml:space="preserve">Aku puter berkali kali saking ga bikin bosennya :')</t>
  </si>
  <si>
    <t xml:space="preserve">https://instagram.fcgk42-1.fna.fbcdn.net/v/t51.2885-19/475495502_1340151537120351_2500010182012243226_n.jpg?stp=dst-jpg_s150x150_tt6&amp;_nc_ht=instagram.fcgk42-1.fna.fbcdn.net&amp;_nc_cat=103&amp;_nc_oc=Q6cZ2QG1jzmIsPraTMIjf9R9gboNPgJj_Z_GZmEuX4coSoND6XAxVOMtjE3cTVVoM00WxPk&amp;_nc_ohc=LaV3U4gp024Q7kNvwEHHvtD&amp;_nc_gid=k2v_7gWxP66oigZ4iLuJsQ&amp;edm=AI-cjbYBAAAA&amp;ccb=7-5&amp;oh=00_AfJHqjZ2cLmCoaOcPvrJGrH5qd8j5fdzbb1MZQdQaW-HXw&amp;oe=6834DF0B&amp;_nc_sid=0985b0</t>
  </si>
  <si>
    <t xml:space="preserve">putrirama87</t>
  </si>
  <si>
    <t xml:space="preserve">2023/05/08 11:11:54</t>
  </si>
  <si>
    <t xml:space="preserve">Ya allohh lucuuuu 😍😍😍😍 sweet sweet sweet</t>
  </si>
  <si>
    <t xml:space="preserve">https://instagram.fcgk42-1.fna.fbcdn.net/v/t51.2885-19/333714622_1405535596650226_7074109121627452827_n.jpg?stp=dst-jpg_s150x150_tt6&amp;_nc_ht=instagram.fcgk42-1.fna.fbcdn.net&amp;_nc_cat=110&amp;_nc_oc=Q6cZ2QG1jzmIsPraTMIjf9R9gboNPgJj_Z_GZmEuX4coSoND6XAxVOMtjE3cTVVoM00WxPk&amp;_nc_ohc=RQYHskIjiBYQ7kNvwH1JyfH&amp;_nc_gid=k2v_7gWxP66oigZ4iLuJsQ&amp;edm=AI-cjbYBAAAA&amp;ccb=7-5&amp;oh=00_AfJQ1pyyVO49wlx8PunYxZGtANtGNUgurFO6m5yMqjieHw&amp;oe=6834CE0C&amp;_nc_sid=0985b0</t>
  </si>
  <si>
    <t xml:space="preserve">2023/05/08 11:30:50</t>
  </si>
  <si>
    <t xml:space="preserve">https://instagram.fcgk42-1.fna.fbcdn.net/v/t51.2885-19/473808904_1844048046129598_4293892547120479183_n.jpg?stp=dst-jpg_s150x150_tt6&amp;_nc_ht=instagram.fcgk42-1.fna.fbcdn.net&amp;_nc_cat=110&amp;_nc_oc=Q6cZ2QG1jzmIsPraTMIjf9R9gboNPgJj_Z_GZmEuX4coSoND6XAxVOMtjE3cTVVoM00WxPk&amp;_nc_ohc=mKk0PH3xqREQ7kNvwH9iYga&amp;_nc_gid=k2v_7gWxP66oigZ4iLuJsQ&amp;edm=AI-cjbYBAAAA&amp;ccb=7-5&amp;oh=00_AfJqAZyavmuG1aVjAaM2BObz5gMqK_f7z6m1RGyN6k67Gw&amp;oe=6834DC80&amp;_nc_sid=0985b0</t>
  </si>
  <si>
    <t xml:space="preserve">gerry_a.s</t>
  </si>
  <si>
    <t xml:space="preserve">2023/05/08 11:41:14</t>
  </si>
  <si>
    <t xml:space="preserve">@jessnolimit FULLLLL POWERRRRRRRRR GOMBALANNYE🤣</t>
  </si>
  <si>
    <t xml:space="preserve">https://instagram.fcgk42-1.fna.fbcdn.net/v/t51.2885-19/491462527_1421587145870063_5858161543303407930_n.jpg?stp=dst-jpg_s150x150_tt6&amp;_nc_ht=instagram.fcgk42-1.fna.fbcdn.net&amp;_nc_cat=111&amp;_nc_oc=Q6cZ2QG1jzmIsPraTMIjf9R9gboNPgJj_Z_GZmEuX4coSoND6XAxVOMtjE3cTVVoM00WxPk&amp;_nc_ohc=EMvJmArIs_wQ7kNvwHId5uq&amp;_nc_gid=k2v_7gWxP66oigZ4iLuJsQ&amp;edm=AI-cjbYBAAAA&amp;ccb=7-5&amp;oh=00_AfKr-xwEQnXgWxVsCjLRUhY27pXil6OJKry7t4dBld7ANQ&amp;oe=6834EA05&amp;_nc_sid=0985b0</t>
  </si>
  <si>
    <t xml:space="preserve">lusi_simangunsong20</t>
  </si>
  <si>
    <t xml:space="preserve">2023/05/08 11:59:02</t>
  </si>
  <si>
    <t xml:space="preserve">Akhirnya akan ada baby no limit 😍😍😍</t>
  </si>
  <si>
    <t xml:space="preserve">https://instagram.fcgk42-1.fna.fbcdn.net/v/t51.2885-19/491894151_18281675458267732_4729803852495322019_n.jpg?stp=dst-jpg_s150x150_tt6&amp;_nc_ht=instagram.fcgk42-1.fna.fbcdn.net&amp;_nc_cat=104&amp;_nc_oc=Q6cZ2QG1jzmIsPraTMIjf9R9gboNPgJj_Z_GZmEuX4coSoND6XAxVOMtjE3cTVVoM00WxPk&amp;_nc_ohc=FvCnweOcqhYQ7kNvwEXhy4W&amp;_nc_gid=k2v_7gWxP66oigZ4iLuJsQ&amp;edm=AI-cjbYBAAAA&amp;ccb=7-5&amp;oh=00_AfKh2z7QR2JP-J4MdANca5ZK2y9xSJJgIQJgbOLslgHFvA&amp;oe=6834CB86&amp;_nc_sid=0985b0</t>
  </si>
  <si>
    <t xml:space="preserve">imnotnandes</t>
  </si>
  <si>
    <t xml:space="preserve">2023/05/08 15:34:32</t>
  </si>
  <si>
    <t xml:space="preserve">Gemeshhb bnget mrkaaaa</t>
  </si>
  <si>
    <t xml:space="preserve">https://instagram.fcgk42-1.fna.fbcdn.net/v/t51.2885-19/284095614_409435281073357_100645716938079935_n.jpg?stp=dst-jpg_s150x150_tt6&amp;_nc_ht=instagram.fcgk42-1.fna.fbcdn.net&amp;_nc_cat=101&amp;_nc_oc=Q6cZ2QG1jzmIsPraTMIjf9R9gboNPgJj_Z_GZmEuX4coSoND6XAxVOMtjE3cTVVoM00WxPk&amp;_nc_ohc=poMilXHs-hcQ7kNvwGX-gmv&amp;_nc_gid=k2v_7gWxP66oigZ4iLuJsQ&amp;edm=AI-cjbYBAAAA&amp;ccb=7-5&amp;oh=00_AfJ8U5ca0iSi_f_C3GVhC69AkDukhzNtgo4SFjhkRLXniQ&amp;oe=6834E51C&amp;_nc_sid=0985b0</t>
  </si>
  <si>
    <t xml:space="preserve">2023/05/08 17:12:10</t>
  </si>
  <si>
    <t xml:space="preserve">Aku harus kerja apa biar kaya sis?</t>
  </si>
  <si>
    <t xml:space="preserve">https://instagram.fcgk42-1.fna.fbcdn.net/v/t51.2885-19/487740836_1000910158235285_585569652138782038_n.jpg?stp=dst-jpg_s150x150_tt6&amp;_nc_ht=instagram.fcgk42-1.fna.fbcdn.net&amp;_nc_cat=105&amp;_nc_oc=Q6cZ2QG1jzmIsPraTMIjf9R9gboNPgJj_Z_GZmEuX4coSoND6XAxVOMtjE3cTVVoM00WxPk&amp;_nc_ohc=y_7ALv_-LuMQ7kNvwHDeIB8&amp;_nc_gid=k2v_7gWxP66oigZ4iLuJsQ&amp;edm=AI-cjbYBAAAA&amp;ccb=7-5&amp;oh=00_AfIWn5iuJSv6_uWpM4NQL0XG6_ZerSbzDg_pMccbAXdBFw&amp;oe=6834CB7F&amp;_nc_sid=0985b0</t>
  </si>
  <si>
    <t xml:space="preserve">hossana222</t>
  </si>
  <si>
    <t xml:space="preserve">2023/05/08 18:10:25</t>
  </si>
  <si>
    <t xml:space="preserve">Yang ngedate di waduk minggir dulu😂😂</t>
  </si>
  <si>
    <t xml:space="preserve">https://instagram.fcgk42-1.fna.fbcdn.net/v/t51.2885-19/463272865_3843688482546898_7373498679953260512_n.jpg?stp=dst-jpg_s150x150_tt6&amp;_nc_ht=instagram.fcgk42-1.fna.fbcdn.net&amp;_nc_cat=110&amp;_nc_oc=Q6cZ2QG1jzmIsPraTMIjf9R9gboNPgJj_Z_GZmEuX4coSoND6XAxVOMtjE3cTVVoM00WxPk&amp;_nc_ohc=bpIsURADv1UQ7kNvwHlfkDE&amp;_nc_gid=k2v_7gWxP66oigZ4iLuJsQ&amp;edm=AI-cjbYBAAAA&amp;ccb=7-5&amp;oh=00_AfKgdg-NZPWmFD1ngdzRQy2pLxPIDjrBnr1JozUeZtw3Pg&amp;oe=6834DDC0&amp;_nc_sid=0985b0</t>
  </si>
  <si>
    <t xml:space="preserve">garocaaa</t>
  </si>
  <si>
    <t xml:space="preserve">2023/05/08 20:17:41</t>
  </si>
  <si>
    <t xml:space="preserve">@ranilistijina bener bangetttt🥺😭🤣</t>
  </si>
  <si>
    <t xml:space="preserve">dumpbestie9</t>
  </si>
  <si>
    <t xml:space="preserve">2023/05/08 22:26:58</t>
  </si>
  <si>
    <t xml:space="preserve">No limit woy</t>
  </si>
  <si>
    <t xml:space="preserve">https://instagram.fcgk42-1.fna.fbcdn.net/v/t51.2885-19/499463928_18308346520214699_4095832213065012343_n.jpg?stp=dst-jpg_s150x150_tt6&amp;_nc_ht=instagram.fcgk42-1.fna.fbcdn.net&amp;_nc_cat=111&amp;_nc_oc=Q6cZ2QG1jzmIsPraTMIjf9R9gboNPgJj_Z_GZmEuX4coSoND6XAxVOMtjE3cTVVoM00WxPk&amp;_nc_ohc=30XnPd_BKngQ7kNvwHkF1FZ&amp;_nc_gid=k2v_7gWxP66oigZ4iLuJsQ&amp;edm=AI-cjbYBAAAA&amp;ccb=7-5&amp;oh=00_AfLlkGGXTxVxz46DL28Ax6PWh8U2Q-n5Mb761SaBNx5f6A&amp;oe=6834C4B6&amp;_nc_sid=0985b0</t>
  </si>
  <si>
    <t xml:space="preserve">etherealglssia.li</t>
  </si>
  <si>
    <t xml:space="preserve">2023/05/08 23:50:29</t>
  </si>
  <si>
    <t xml:space="preserve">Couple ini ucul banget siii... 😍</t>
  </si>
  <si>
    <t xml:space="preserve">https://instagram.fcgk42-1.fna.fbcdn.net/v/t51.2885-19/469898159_560587463256048_1176134252248348339_n.jpg?stp=dst-jpg_s150x150_tt6&amp;_nc_ht=instagram.fcgk42-1.fna.fbcdn.net&amp;_nc_cat=100&amp;_nc_oc=Q6cZ2QG1jzmIsPraTMIjf9R9gboNPgJj_Z_GZmEuX4coSoND6XAxVOMtjE3cTVVoM00WxPk&amp;_nc_ohc=h1vGlhlsY0IQ7kNvwH8BLr3&amp;_nc_gid=k2v_7gWxP66oigZ4iLuJsQ&amp;edm=AI-cjbYBAAAA&amp;ccb=7-5&amp;oh=00_AfI58_f56guZ5pj-SAh1UM90-IJxSy76UyzU9Xoaqeridg&amp;oe=6834D93F&amp;_nc_sid=0985b0</t>
  </si>
  <si>
    <t xml:space="preserve">2023/05/09 06:24:00</t>
  </si>
  <si>
    <t xml:space="preserve">Thank you God🙏</t>
  </si>
  <si>
    <t xml:space="preserve">sansun___</t>
  </si>
  <si>
    <t xml:space="preserve">2023/05/09 07:22:15</t>
  </si>
  <si>
    <t xml:space="preserve">Jess kalo gabotak cakep cok</t>
  </si>
  <si>
    <t xml:space="preserve">https://instagram.fcgk42-1.fna.fbcdn.net/v/t51.2885-19/351454485_827313058829304_8810833332258128652_n.jpg?stp=dst-jpg_s150x150_tt6&amp;_nc_ht=instagram.fcgk42-1.fna.fbcdn.net&amp;_nc_cat=100&amp;_nc_oc=Q6cZ2QG1jzmIsPraTMIjf9R9gboNPgJj_Z_GZmEuX4coSoND6XAxVOMtjE3cTVVoM00WxPk&amp;_nc_ohc=o_zSZ0gkmhQQ7kNvwHLku7l&amp;_nc_gid=k2v_7gWxP66oigZ4iLuJsQ&amp;edm=AI-cjbYBAAAA&amp;ccb=7-5&amp;oh=00_AfLO-lUNZwG9tWZdeP5b7D-IV-X8GTC77vYsZpXzSku6gw&amp;oe=6834D5B6&amp;_nc_sid=0985b0</t>
  </si>
  <si>
    <t xml:space="preserve">vespamaticstore_</t>
  </si>
  <si>
    <t xml:space="preserve">2023/05/09 09:01:38</t>
  </si>
  <si>
    <t xml:space="preserve">Keep &amp; booking vespa new unit, info / visit langsung dealer kita ya scoots! ⚡(085219347143)</t>
  </si>
  <si>
    <t xml:space="preserve">https://instagram.fcgk42-1.fna.fbcdn.net/v/t51.2885-19/331812385_946573716514669_5289849057604564346_n.jpg?stp=dst-jpg_s150x150_tt6&amp;_nc_ht=instagram.fcgk42-1.fna.fbcdn.net&amp;_nc_cat=101&amp;_nc_oc=Q6cZ2QG1jzmIsPraTMIjf9R9gboNPgJj_Z_GZmEuX4coSoND6XAxVOMtjE3cTVVoM00WxPk&amp;_nc_ohc=HH3vdxu3JogQ7kNvwEZopKq&amp;_nc_gid=k2v_7gWxP66oigZ4iLuJsQ&amp;edm=AI-cjbYBAAAA&amp;ccb=7-5&amp;oh=00_AfKxJqRDaaZ44GYyUyzdpvZRxohLqtmLG7GNSVyM8hUsiw&amp;oe=6834F43C&amp;_nc_sid=0985b0</t>
  </si>
  <si>
    <t xml:space="preserve">wennykt</t>
  </si>
  <si>
    <t xml:space="preserve">2023/05/09 09:48:14</t>
  </si>
  <si>
    <t xml:space="preserve">Ya ampunn cocok jd orang korea 😍😍</t>
  </si>
  <si>
    <t xml:space="preserve">https://instagram.fcgk42-1.fna.fbcdn.net/v/t51.2885-19/464954627_420244501126746_4263057852335906920_n.jpg?stp=dst-jpg_s150x150_tt6&amp;_nc_ht=instagram.fcgk42-1.fna.fbcdn.net&amp;_nc_cat=106&amp;_nc_oc=Q6cZ2QG1jzmIsPraTMIjf9R9gboNPgJj_Z_GZmEuX4coSoND6XAxVOMtjE3cTVVoM00WxPk&amp;_nc_ohc=gz_u2-hVTGkQ7kNvwFzoWlk&amp;_nc_gid=k2v_7gWxP66oigZ4iLuJsQ&amp;edm=AI-cjbYBAAAA&amp;ccb=7-5&amp;oh=00_AfKwRJXMtFswpA_DWeWUo2Y5sc33LBx_53cOjEEpD4dA6g&amp;oe=6834E2BF&amp;_nc_sid=0985b0</t>
  </si>
  <si>
    <t xml:space="preserve">lestya24</t>
  </si>
  <si>
    <t xml:space="preserve">2023/05/09 10:03:27</t>
  </si>
  <si>
    <t xml:space="preserve">Gemesss bgt😍😍</t>
  </si>
  <si>
    <t xml:space="preserve">https://instagram.fcgk42-1.fna.fbcdn.net/v/t51.2885-19/497563321_18304199959208491_8693737931611642110_n.jpg?stp=dst-jpg_s150x150_tt6&amp;_nc_ht=instagram.fcgk42-1.fna.fbcdn.net&amp;_nc_cat=107&amp;_nc_oc=Q6cZ2QG1jzmIsPraTMIjf9R9gboNPgJj_Z_GZmEuX4coSoND6XAxVOMtjE3cTVVoM00WxPk&amp;_nc_ohc=gNMmI31Khy4Q7kNvwGHGElD&amp;_nc_gid=k2v_7gWxP66oigZ4iLuJsQ&amp;edm=AI-cjbYBAAAA&amp;ccb=7-5&amp;oh=00_AfIOthMpbMKswzxU_eX1402wPPu7uPdsuIrg-2Xp6KV7MA&amp;oe=6834F990&amp;_nc_sid=0985b0</t>
  </si>
  <si>
    <t xml:space="preserve">cimayyunii</t>
  </si>
  <si>
    <t xml:space="preserve">2023/05/09 10:48:36</t>
  </si>
  <si>
    <t xml:space="preserve">Sisca cantik bnget😍</t>
  </si>
  <si>
    <t xml:space="preserve">https://instagram.fcgk42-1.fna.fbcdn.net/v/t51.2885-19/80112480_2714183955335940_537371228445343744_n.jpg?stp=dst-jpg_s150x150_tt6&amp;_nc_ht=instagram.fcgk42-1.fna.fbcdn.net&amp;_nc_cat=100&amp;_nc_oc=Q6cZ2QG1jzmIsPraTMIjf9R9gboNPgJj_Z_GZmEuX4coSoND6XAxVOMtjE3cTVVoM00WxPk&amp;_nc_ohc=18kXtsgIyG8Q7kNvwHIIiY7&amp;_nc_gid=k2v_7gWxP66oigZ4iLuJsQ&amp;edm=AI-cjbYBAAAA&amp;ccb=7-5&amp;oh=00_AfLa4gA0SwRd7jKxZ-x9JgP97twYshACBFl4IJjzQJk0cQ&amp;oe=6834ED6A&amp;_nc_sid=0985b0</t>
  </si>
  <si>
    <t xml:space="preserve">centrobutik.id</t>
  </si>
  <si>
    <t xml:space="preserve">2023/05/09 12:25:33</t>
  </si>
  <si>
    <t xml:space="preserve">Enak sekali🔥🔥🔥😍</t>
  </si>
  <si>
    <t xml:space="preserve">https://instagram.fcgk42-1.fna.fbcdn.net/v/t51.2885-19/243062946_892077591730907_4422310864941761342_n.jpg?stp=dst-jpg_s150x150_tt6&amp;_nc_ht=instagram.fcgk42-1.fna.fbcdn.net&amp;_nc_cat=111&amp;_nc_oc=Q6cZ2QG1jzmIsPraTMIjf9R9gboNPgJj_Z_GZmEuX4coSoND6XAxVOMtjE3cTVVoM00WxPk&amp;_nc_ohc=rZqKe_u_pSMQ7kNvwHICmKY&amp;_nc_gid=k2v_7gWxP66oigZ4iLuJsQ&amp;edm=AI-cjbYBAAAA&amp;ccb=7-5&amp;oh=00_AfKh9RMErA9DhD4U915FZWfK9HZ7PEjOZjI7esJEAY_a_w&amp;oe=6834E1A6&amp;_nc_sid=0985b0</t>
  </si>
  <si>
    <t xml:space="preserve">hrs_rifqi</t>
  </si>
  <si>
    <t xml:space="preserve">2023/05/09 12:25:34</t>
  </si>
  <si>
    <t xml:space="preserve">https://instagram.fcgk42-1.fna.fbcdn.net/v/t51.2885-19/490185132_669043695727035_6890711338984915784_n.jpg?stp=dst-jpg_s150x150_tt6&amp;_nc_ht=instagram.fcgk42-1.fna.fbcdn.net&amp;_nc_cat=103&amp;_nc_oc=Q6cZ2QG1jzmIsPraTMIjf9R9gboNPgJj_Z_GZmEuX4coSoND6XAxVOMtjE3cTVVoM00WxPk&amp;_nc_ohc=utySXi0N_XsQ7kNvwEYatYt&amp;_nc_gid=k2v_7gWxP66oigZ4iLuJsQ&amp;edm=AI-cjbYBAAAA&amp;ccb=7-5&amp;oh=00_AfK9TbpmbND-yFvtezWdKQ_rjeBi2mAaroWgRInrbOAJNA&amp;oe=6834E503&amp;_nc_sid=0985b0</t>
  </si>
  <si>
    <t xml:space="preserve">dilafitaaa</t>
  </si>
  <si>
    <t xml:space="preserve">2023/05/09 14:17:12</t>
  </si>
  <si>
    <t xml:space="preserve">Iri bangett🥹tp sennang liat mereka berdua so cute😍</t>
  </si>
  <si>
    <t xml:space="preserve">https://instagram.fcgk42-1.fna.fbcdn.net/v/t51.2885-19/405263996_3732271977059717_7089811406715586224_n.jpg?stp=dst-jpg_s150x150_tt6&amp;_nc_ht=instagram.fcgk42-1.fna.fbcdn.net&amp;_nc_cat=105&amp;_nc_oc=Q6cZ2QG1jzmIsPraTMIjf9R9gboNPgJj_Z_GZmEuX4coSoND6XAxVOMtjE3cTVVoM00WxPk&amp;_nc_ohc=UhIs4_OJa_UQ7kNvwHfFYNK&amp;_nc_gid=k2v_7gWxP66oigZ4iLuJsQ&amp;edm=AI-cjbYBAAAA&amp;ccb=7-5&amp;oh=00_AfJK2fB-z9Hid6erZseOHAsV2BP-qus26JK93NtV9s21fA&amp;oe=6834F556&amp;_nc_sid=0985b0</t>
  </si>
  <si>
    <t xml:space="preserve">thv95_daegu</t>
  </si>
  <si>
    <t xml:space="preserve">2023/05/09 15:38:24</t>
  </si>
  <si>
    <t xml:space="preserve">Justin udh kek oppa oppa korea😂😂</t>
  </si>
  <si>
    <t xml:space="preserve">https://instagram.fcgk42-1.fna.fbcdn.net/v/t51.2885-19/117973458_3421155884603561_6384109545178743246_n.jpg?stp=dst-jpg_s150x150_tt6&amp;_nc_ht=instagram.fcgk42-1.fna.fbcdn.net&amp;_nc_cat=105&amp;_nc_oc=Q6cZ2QG1jzmIsPraTMIjf9R9gboNPgJj_Z_GZmEuX4coSoND6XAxVOMtjE3cTVVoM00WxPk&amp;_nc_ohc=AVd-KPrbqAoQ7kNvwH5MLlw&amp;_nc_gid=k2v_7gWxP66oigZ4iLuJsQ&amp;edm=AI-cjbYBAAAA&amp;ccb=7-5&amp;oh=00_AfLfL0hSH_w2hNBw2UUQv0FGadoQWxzIMtRgeIYwwfUgTA&amp;oe=6834CFA8&amp;_nc_sid=0985b0</t>
  </si>
  <si>
    <t xml:space="preserve">rahmat_razari</t>
  </si>
  <si>
    <t xml:space="preserve">2023/05/09 15:46:45</t>
  </si>
  <si>
    <t xml:space="preserve">Anu enak</t>
  </si>
  <si>
    <t xml:space="preserve">https://instagram.fcgk42-1.fna.fbcdn.net/v/t51.2885-19/463645484_1132061758583267_3706870785829563042_n.jpg?stp=dst-jpg_s150x150_tt6&amp;_nc_ht=instagram.fcgk42-1.fna.fbcdn.net&amp;_nc_cat=111&amp;_nc_oc=Q6cZ2QG1jzmIsPraTMIjf9R9gboNPgJj_Z_GZmEuX4coSoND6XAxVOMtjE3cTVVoM00WxPk&amp;_nc_ohc=oEy-fILVyEgQ7kNvwHM_VHy&amp;_nc_gid=k2v_7gWxP66oigZ4iLuJsQ&amp;edm=AI-cjbYBAAAA&amp;ccb=7-5&amp;oh=00_AfJWk6iDad277AXGsZSchCdjMug1kdEJGcwDRR2y4lYfgw&amp;oe=6834ED24&amp;_nc_sid=0985b0</t>
  </si>
  <si>
    <t xml:space="preserve">yanuasalsa_</t>
  </si>
  <si>
    <t xml:space="preserve">2023/05/09 19:37:31</t>
  </si>
  <si>
    <t xml:space="preserve">Nyari suami kek jess no limit dimana lagi ya? 🥺😭</t>
  </si>
  <si>
    <t xml:space="preserve">https://instagram.fcgk42-1.fna.fbcdn.net/v/t51.2885-19/474919881_647348477860393_8225257274022677225_n.jpg?stp=dst-jpg_s150x150_tt6&amp;_nc_ht=instagram.fcgk42-1.fna.fbcdn.net&amp;_nc_cat=101&amp;_nc_oc=Q6cZ2QG1jzmIsPraTMIjf9R9gboNPgJj_Z_GZmEuX4coSoND6XAxVOMtjE3cTVVoM00WxPk&amp;_nc_ohc=SdZL_BgwTZcQ7kNvwEx18n-&amp;_nc_gid=k2v_7gWxP66oigZ4iLuJsQ&amp;edm=AI-cjbYBAAAA&amp;ccb=7-5&amp;oh=00_AfIDok-XmjvJWFuDtTuSoqJsVsHeQcHDFpLj-Z21DqV0Lw&amp;oe=6834C6DB&amp;_nc_sid=0985b0</t>
  </si>
  <si>
    <t xml:space="preserve">p.eranko</t>
  </si>
  <si>
    <t xml:space="preserve">2023/05/09 20:07:23</t>
  </si>
  <si>
    <t xml:space="preserve">Gemoyyy😍</t>
  </si>
  <si>
    <t xml:space="preserve">https://instagram.fcgk42-1.fna.fbcdn.net/v/t51.2885-19/491468945_18013248935710481_4662086025940138302_n.jpg?stp=dst-jpg_s150x150_tt6&amp;_nc_ht=instagram.fcgk42-1.fna.fbcdn.net&amp;_nc_cat=105&amp;_nc_oc=Q6cZ2QG1jzmIsPraTMIjf9R9gboNPgJj_Z_GZmEuX4coSoND6XAxVOMtjE3cTVVoM00WxPk&amp;_nc_ohc=vNfNwanbZdsQ7kNvwFNnY3G&amp;_nc_gid=k2v_7gWxP66oigZ4iLuJsQ&amp;edm=AI-cjbYBAAAA&amp;ccb=7-5&amp;oh=00_AfJtN83sO033Gtc4bfmtnENV9CrO-YJTeUek65EO-Zlycg&amp;oe=6834F486&amp;_nc_sid=0985b0</t>
  </si>
  <si>
    <t xml:space="preserve">rianaryynnn</t>
  </si>
  <si>
    <t xml:space="preserve">2023/05/09 20:11:14</t>
  </si>
  <si>
    <t xml:space="preserve">Yah setidaknya dg melihat vt kalian saya bisa tau luar negeri itu seperti apa</t>
  </si>
  <si>
    <t xml:space="preserve">https://instagram.fcgk42-1.fna.fbcdn.net/v/t51.2885-19/355135662_245329928233379_3417195805223680246_n.jpg?stp=dst-jpg_s150x150_tt6&amp;_nc_ht=instagram.fcgk42-1.fna.fbcdn.net&amp;_nc_cat=111&amp;_nc_oc=Q6cZ2QG1jzmIsPraTMIjf9R9gboNPgJj_Z_GZmEuX4coSoND6XAxVOMtjE3cTVVoM00WxPk&amp;_nc_ohc=rVfyZ_vRZZ4Q7kNvwGzV4oB&amp;_nc_gid=k2v_7gWxP66oigZ4iLuJsQ&amp;edm=AI-cjbYBAAAA&amp;ccb=7-5&amp;oh=00_AfKrhZTIzQc-PRk1Tk4i0RinmrHaDo35FQ3v69l0b7wygQ&amp;oe=6834CF88&amp;_nc_sid=0985b0</t>
  </si>
  <si>
    <t xml:space="preserve">lia250709</t>
  </si>
  <si>
    <t xml:space="preserve">2023/05/09 20:42:52</t>
  </si>
  <si>
    <t xml:space="preserve">semoga sehat terus kk</t>
  </si>
  <si>
    <t xml:space="preserve">https://instagram.fcgk42-1.fna.fbcdn.net/v/t51.2885-19/68788143_412242702983979_8279806359449370624_n.jpg?stp=dst-jpg_s150x150_tt6&amp;_nc_ht=instagram.fcgk42-1.fna.fbcdn.net&amp;_nc_cat=103&amp;_nc_oc=Q6cZ2QG1jzmIsPraTMIjf9R9gboNPgJj_Z_GZmEuX4coSoND6XAxVOMtjE3cTVVoM00WxPk&amp;_nc_ohc=apBPZA4UvCQQ7kNvwEsjRqF&amp;_nc_gid=k2v_7gWxP66oigZ4iLuJsQ&amp;edm=AI-cjbYBAAAA&amp;ccb=7-5&amp;oh=00_AfIfLgK_t2tLZmolfFaWl8K9CnSymZdouuRw8p8kiL_jjg&amp;oe=6834CB01&amp;_nc_sid=0985b0</t>
  </si>
  <si>
    <t xml:space="preserve">laila_trmh22</t>
  </si>
  <si>
    <t xml:space="preserve">2023/05/09 20:48:23</t>
  </si>
  <si>
    <t xml:space="preserve">https://instagram.fcgk42-1.fna.fbcdn.net/v/t51.2885-19/441764206_3542105512719183_327496113293659408_n.jpg?stp=dst-jpg_s150x150_tt6&amp;_nc_ht=instagram.fcgk42-1.fna.fbcdn.net&amp;_nc_cat=103&amp;_nc_oc=Q6cZ2QG1jzmIsPraTMIjf9R9gboNPgJj_Z_GZmEuX4coSoND6XAxVOMtjE3cTVVoM00WxPk&amp;_nc_ohc=Q8zYVBL9jWsQ7kNvwG8Xq_b&amp;_nc_gid=k2v_7gWxP66oigZ4iLuJsQ&amp;edm=AI-cjbYBAAAA&amp;ccb=7-5&amp;oh=00_AfImjGNrzvoUFsEmCdA_B7K0W2EVi7Y3b4ykpq8b25jlnw&amp;oe=6834C52B&amp;_nc_sid=0985b0</t>
  </si>
  <si>
    <t xml:space="preserve">avgogo_bike</t>
  </si>
  <si>
    <t xml:space="preserve">2023/05/09 21:10:33</t>
  </si>
  <si>
    <t xml:space="preserve">Justin lebih fresh yah</t>
  </si>
  <si>
    <t xml:space="preserve">https://instagram.fcgk42-1.fna.fbcdn.net/v/t51.2885-19/382755523_877681497021341_3840584159551828751_n.jpg?stp=dst-jpg_s150x150_tt6&amp;_nc_ht=instagram.fcgk42-1.fna.fbcdn.net&amp;_nc_cat=105&amp;_nc_oc=Q6cZ2QG1jzmIsPraTMIjf9R9gboNPgJj_Z_GZmEuX4coSoND6XAxVOMtjE3cTVVoM00WxPk&amp;_nc_ohc=R3EGzpkF7TAQ7kNvwEqpQxY&amp;_nc_gid=k2v_7gWxP66oigZ4iLuJsQ&amp;edm=AI-cjbYBAAAA&amp;ccb=7-5&amp;oh=00_AfI2hNIMOQRCRgXBkG8dcBYhL28bLqwKsPfwZnd9ktk3hg&amp;oe=6834F052&amp;_nc_sid=0985b0</t>
  </si>
  <si>
    <t xml:space="preserve">saida_lestariningtias</t>
  </si>
  <si>
    <t xml:space="preserve">2023/05/09 21:40:57</t>
  </si>
  <si>
    <t xml:space="preserve">Gemess banget sisca❤️❤️❤️</t>
  </si>
  <si>
    <t xml:space="preserve">https://instagram.fcgk42-1.fna.fbcdn.net/v/t51.2885-19/497388437_18270505645285282_4291486554175353879_n.jpg?stp=dst-jpg_s150x150_tt6&amp;_nc_ht=instagram.fcgk42-1.fna.fbcdn.net&amp;_nc_cat=110&amp;_nc_oc=Q6cZ2QG1jzmIsPraTMIjf9R9gboNPgJj_Z_GZmEuX4coSoND6XAxVOMtjE3cTVVoM00WxPk&amp;_nc_ohc=KwmGdiRruf8Q7kNvwGd8sqH&amp;_nc_gid=k2v_7gWxP66oigZ4iLuJsQ&amp;edm=AI-cjbYBAAAA&amp;ccb=7-5&amp;oh=00_AfKBbI3NrboJmsZou7OLLPkoUWkxpYdwpGbEhcbd-5qmFw&amp;oe=6834DB40&amp;_nc_sid=0985b0</t>
  </si>
  <si>
    <t xml:space="preserve">axwrrhmn</t>
  </si>
  <si>
    <t xml:space="preserve">2023/05/09 22:10:27</t>
  </si>
  <si>
    <t xml:space="preserve">@rahmatarmanda bukannya kau dulu seklas ama kekei ya man?</t>
  </si>
  <si>
    <t xml:space="preserve">2023/05/09 22:18:24</t>
  </si>
  <si>
    <t xml:space="preserve">@aswarrhmn_ waduhh agak agak lupa dah</t>
  </si>
  <si>
    <t xml:space="preserve">https://instagram.fcgk42-1.fna.fbcdn.net/v/t51.2885-19/474916590_1332071124459953_5905777753410480353_n.jpg?stp=dst-jpg_s150x150_tt6&amp;_nc_ht=instagram.fcgk42-1.fna.fbcdn.net&amp;_nc_cat=105&amp;_nc_oc=Q6cZ2QG1jzmIsPraTMIjf9R9gboNPgJj_Z_GZmEuX4coSoND6XAxVOMtjE3cTVVoM00WxPk&amp;_nc_ohc=p_D4IGT_3ZwQ7kNvwHX3Z4U&amp;_nc_gid=k2v_7gWxP66oigZ4iLuJsQ&amp;edm=AI-cjbYBAAAA&amp;ccb=7-5&amp;oh=00_AfLp2tHi_z5Df3K4K9QpxtFfHdSkWrISClddIYi6YAJmQQ&amp;oe=6834F0F0&amp;_nc_sid=0985b0</t>
  </si>
  <si>
    <t xml:space="preserve">2023/05/09 22:56:30</t>
  </si>
  <si>
    <t xml:space="preserve">Bkin iri aja ni bg jess😂😂😂jdi pingin liburan berdua sma my angel</t>
  </si>
  <si>
    <t xml:space="preserve">https://instagram.fcgk42-1.fna.fbcdn.net/v/t51.2885-19/499370048_18359918005146827_60196694180545810_n.jpg?stp=dst-jpg_s150x150_tt6&amp;_nc_ht=instagram.fcgk42-1.fna.fbcdn.net&amp;_nc_cat=111&amp;_nc_oc=Q6cZ2QG1jzmIsPraTMIjf9R9gboNPgJj_Z_GZmEuX4coSoND6XAxVOMtjE3cTVVoM00WxPk&amp;_nc_ohc=qzKFII7DK2YQ7kNvwFPi2Mj&amp;_nc_gid=k2v_7gWxP66oigZ4iLuJsQ&amp;edm=AI-cjbYBAAAA&amp;ccb=7-5&amp;oh=00_AfJVPtU3DvfzHixPaGbeHO89YzBpb0VAcaxAk-fmImQ-6g&amp;oe=6834D66C&amp;_nc_sid=0985b0</t>
  </si>
  <si>
    <t xml:space="preserve">lilpeyuu</t>
  </si>
  <si>
    <t xml:space="preserve">2023/05/09 23:44:53</t>
  </si>
  <si>
    <t xml:space="preserve">@gantidulubentar minimal value-nya selevel atau minimal kaya juga mbak, modal doa tpi ga usaha percuma</t>
  </si>
  <si>
    <t xml:space="preserve">https://instagram.fcgk42-1.fna.fbcdn.net/v/t51.2885-19/483162571_1147499903529065_145478229009005411_n.jpg?stp=dst-jpg_s150x150_tt6&amp;_nc_ht=instagram.fcgk42-1.fna.fbcdn.net&amp;_nc_cat=105&amp;_nc_oc=Q6cZ2QG1jzmIsPraTMIjf9R9gboNPgJj_Z_GZmEuX4coSoND6XAxVOMtjE3cTVVoM00WxPk&amp;_nc_ohc=iPYaZg8XS8YQ7kNvwEqRBFX&amp;_nc_gid=k2v_7gWxP66oigZ4iLuJsQ&amp;edm=AI-cjbYBAAAA&amp;ccb=7-5&amp;oh=00_AfKyKOpZ2LDR7K-UYux-xirnnOjvx8jz6I44cyG2dnT3nw&amp;oe=6834E676&amp;_nc_sid=0985b0</t>
  </si>
  <si>
    <t xml:space="preserve">erisardiana</t>
  </si>
  <si>
    <t xml:space="preserve">2023/05/09 23:47:45</t>
  </si>
  <si>
    <t xml:space="preserve">https://instagram.fcgk42-1.fna.fbcdn.net/v/t51.2885-19/472929019_623001596872955_3305232129799717347_n.jpg?stp=dst-jpg_s150x150_tt6&amp;_nc_ht=instagram.fcgk42-1.fna.fbcdn.net&amp;_nc_cat=111&amp;_nc_oc=Q6cZ2QG1jzmIsPraTMIjf9R9gboNPgJj_Z_GZmEuX4coSoND6XAxVOMtjE3cTVVoM00WxPk&amp;_nc_ohc=3IwzWFpTS7EQ7kNvwGS4lzd&amp;_nc_gid=k2v_7gWxP66oigZ4iLuJsQ&amp;edm=AI-cjbYBAAAA&amp;ccb=7-5&amp;oh=00_AfKFy_8q5DST5AFFSaVyFSz1ZBdcoBm_oAZP734S0fPk-Q&amp;oe=6834C9EE&amp;_nc_sid=0985b0</t>
  </si>
  <si>
    <t xml:space="preserve">sriindrioktavianti16</t>
  </si>
  <si>
    <t xml:space="preserve">2023/05/10 02:48:02</t>
  </si>
  <si>
    <t xml:space="preserve">Coupel sosweet @siscakohl @jessnolimit</t>
  </si>
  <si>
    <t xml:space="preserve">2023/05/10 05:20:56</t>
  </si>
  <si>
    <t xml:space="preserve">@rahmatarmanda kalo gak slah dlu kita main bola ama messi ya</t>
  </si>
  <si>
    <t xml:space="preserve">https://instagram.fcgk42-1.fna.fbcdn.net/v/t51.2885-19/495961629_18078923521819285_60202018983051031_n.jpg?stp=dst-jpg_s150x150_tt6&amp;_nc_ht=instagram.fcgk42-1.fna.fbcdn.net&amp;_nc_cat=101&amp;_nc_oc=Q6cZ2QG1jzmIsPraTMIjf9R9gboNPgJj_Z_GZmEuX4coSoND6XAxVOMtjE3cTVVoM00WxPk&amp;_nc_ohc=9Swg1yaQqA4Q7kNvwEiUBqc&amp;_nc_gid=k2v_7gWxP66oigZ4iLuJsQ&amp;edm=AI-cjbYBAAAA&amp;ccb=7-5&amp;oh=00_AfIpqe3R2aqZaOmdRYWrwgpBOKkNTTzgQNEYFvvCHrO4Yw&amp;oe=6834EAE1&amp;_nc_sid=0985b0</t>
  </si>
  <si>
    <t xml:space="preserve">_myname.id</t>
  </si>
  <si>
    <t xml:space="preserve">2023/05/10 07:29:05</t>
  </si>
  <si>
    <t xml:space="preserve">🔥🔥🔥🔥sehat sehat bumillll</t>
  </si>
  <si>
    <t xml:space="preserve">https://instagram.fcgk42-1.fna.fbcdn.net/v/t51.2885-19/327521335_1034386197444836_1539900905588899969_n.jpg?stp=dst-jpg_s150x150_tt6&amp;_nc_ht=instagram.fcgk42-1.fna.fbcdn.net&amp;_nc_cat=108&amp;_nc_oc=Q6cZ2QG1jzmIsPraTMIjf9R9gboNPgJj_Z_GZmEuX4coSoND6XAxVOMtjE3cTVVoM00WxPk&amp;_nc_ohc=hCugGJ08C08Q7kNvwG5QJKJ&amp;_nc_gid=k2v_7gWxP66oigZ4iLuJsQ&amp;edm=AI-cjbYBAAAA&amp;ccb=7-5&amp;oh=00_AfK0NEi-0O5Fn9-5bBK-8j6R2BlhZ-NtAyj3IuqXiZ8Qcg&amp;oe=6834D8F4&amp;_nc_sid=0985b0</t>
  </si>
  <si>
    <t xml:space="preserve">sudut.pandang.langit</t>
  </si>
  <si>
    <t xml:space="preserve">2023/05/10 07:50:13</t>
  </si>
  <si>
    <t xml:space="preserve">@vinda_adiliya_ kanken</t>
  </si>
  <si>
    <t xml:space="preserve">https://instagram.fcgk42-1.fna.fbcdn.net/v/t51.2885-19/481903537_1598122327521180_4281339068160784191_n.jpg?stp=dst-jpg_s150x150_tt6&amp;_nc_ht=instagram.fcgk42-1.fna.fbcdn.net&amp;_nc_cat=100&amp;_nc_oc=Q6cZ2QG1jzmIsPraTMIjf9R9gboNPgJj_Z_GZmEuX4coSoND6XAxVOMtjE3cTVVoM00WxPk&amp;_nc_ohc=FaTm0vtqiCYQ7kNvwH022QA&amp;_nc_gid=k2v_7gWxP66oigZ4iLuJsQ&amp;edm=AI-cjbYBAAAA&amp;ccb=7-5&amp;oh=00_AfLN0AvjsNO6iQVyAHF3OAJQHn6k9zF_0midJ6ly86xbdA&amp;oe=6834DFDD&amp;_nc_sid=0985b0</t>
  </si>
  <si>
    <t xml:space="preserve">haileywhatever_</t>
  </si>
  <si>
    <t xml:space="preserve">2023/05/10 09:29:05</t>
  </si>
  <si>
    <t xml:space="preserve">kayak oppa korea justinnn😍😍</t>
  </si>
  <si>
    <t xml:space="preserve">https://instagram.fcgk42-1.fna.fbcdn.net/v/t51.2885-19/487538954_1306719427222395_5119359487033612606_n.jpg?stp=dst-jpg_s150x150_tt6&amp;_nc_ht=instagram.fcgk42-1.fna.fbcdn.net&amp;_nc_cat=103&amp;_nc_oc=Q6cZ2QG1jzmIsPraTMIjf9R9gboNPgJj_Z_GZmEuX4coSoND6XAxVOMtjE3cTVVoM00WxPk&amp;_nc_ohc=P1ubBNn5IDYQ7kNvwF_c_U0&amp;_nc_gid=k2v_7gWxP66oigZ4iLuJsQ&amp;edm=AI-cjbYBAAAA&amp;ccb=7-5&amp;oh=00_AfI2KNCSHitF5AQFi5Z1a18Bxtf2Xln4M-tqmKbALvirVg&amp;oe=6834ED2B&amp;_nc_sid=0985b0</t>
  </si>
  <si>
    <t xml:space="preserve">linda_riani02</t>
  </si>
  <si>
    <t xml:space="preserve">2023/05/10 09:31:37</t>
  </si>
  <si>
    <t xml:space="preserve">Aku dikasih 1 warna merah udh alhmdulillah dn bersyukur bgt kak🔥</t>
  </si>
  <si>
    <t xml:space="preserve">https://instagram.fcgk42-1.fna.fbcdn.net/v/t51.2885-19/350094804_1229485934427547_5375913719339980231_n.jpg?stp=dst-jpg_s150x150_tt6&amp;_nc_ht=instagram.fcgk42-1.fna.fbcdn.net&amp;_nc_cat=107&amp;_nc_oc=Q6cZ2QG1jzmIsPraTMIjf9R9gboNPgJj_Z_GZmEuX4coSoND6XAxVOMtjE3cTVVoM00WxPk&amp;_nc_ohc=8tS-Yn5xEDYQ7kNvwHEXA4m&amp;_nc_gid=k2v_7gWxP66oigZ4iLuJsQ&amp;edm=AI-cjbYBAAAA&amp;ccb=7-5&amp;oh=00_AfIaotRBHfekxUTuq_1me8DV4k_ilen56ZQh6mY8lXexAg&amp;oe=6834DCBF&amp;_nc_sid=0985b0</t>
  </si>
  <si>
    <t xml:space="preserve">delau97dewi</t>
  </si>
  <si>
    <t xml:space="preserve">2023/05/10 09:37:57</t>
  </si>
  <si>
    <t xml:space="preserve">https://instagram.fcgk42-1.fna.fbcdn.net/v/t51.2885-19/470490110_527886636916860_5362332663729641957_n.jpg?stp=dst-jpg_s150x150_tt6&amp;_nc_ht=instagram.fcgk42-1.fna.fbcdn.net&amp;_nc_cat=100&amp;_nc_oc=Q6cZ2QG1jzmIsPraTMIjf9R9gboNPgJj_Z_GZmEuX4coSoND6XAxVOMtjE3cTVVoM00WxPk&amp;_nc_ohc=9tFtVAgglWcQ7kNvwHVFHnE&amp;_nc_gid=k2v_7gWxP66oigZ4iLuJsQ&amp;edm=AI-cjbYBAAAA&amp;ccb=7-5&amp;oh=00_AfL_wN3QHCaXK5YsHTFRDpfepENLT1uI2ubn0ny-UmOW0A&amp;oe=6834D20D&amp;_nc_sid=0985b0</t>
  </si>
  <si>
    <t xml:space="preserve">mc_cirebon</t>
  </si>
  <si>
    <t xml:space="preserve">2023/05/10 10:59:48</t>
  </si>
  <si>
    <t xml:space="preserve">Ah gemush</t>
  </si>
  <si>
    <t xml:space="preserve">https://instagram.fcgk42-1.fna.fbcdn.net/v/t51.2885-19/289384954_2764828756995132_3701598565059117374_n.jpg?stp=dst-jpg_s150x150_tt6&amp;_nc_ht=instagram.fcgk42-1.fna.fbcdn.net&amp;_nc_cat=100&amp;_nc_oc=Q6cZ2QG1jzmIsPraTMIjf9R9gboNPgJj_Z_GZmEuX4coSoND6XAxVOMtjE3cTVVoM00WxPk&amp;_nc_ohc=MUsjk9GOvzUQ7kNvwHK1oxm&amp;_nc_gid=k2v_7gWxP66oigZ4iLuJsQ&amp;edm=AI-cjbYBAAAA&amp;ccb=7-5&amp;oh=00_AfI09KeSjGcyiSIVSH9HA3tWAJhri0Sq6Pj9mPEaKYtD9g&amp;oe=6834EDBF&amp;_nc_sid=0985b0</t>
  </si>
  <si>
    <t xml:space="preserve">syiva_azzahro09</t>
  </si>
  <si>
    <t xml:space="preserve">2023/05/10 11:04:38</t>
  </si>
  <si>
    <t xml:space="preserve">Sehat-sehat ya mami sama baby limitnya.....</t>
  </si>
  <si>
    <t xml:space="preserve">https://instagram.fcgk42-1.fna.fbcdn.net/v/t51.2885-19/470945521_529178840141315_7573185457913629401_n.jpg?stp=dst-jpg_s150x150_tt6&amp;_nc_ht=instagram.fcgk42-1.fna.fbcdn.net&amp;_nc_cat=111&amp;_nc_oc=Q6cZ2QE7lOeRYRGgCjnyY-m0_5BiTIrV1Se6gbgIddWHYSGZC1ZX45RsDmlff0sVARDKVIY&amp;_nc_ohc=M9MOW9KyzT8Q7kNvwGqoWYf&amp;_nc_gid=cNDAeKeemGLHpubZVeO8Tg&amp;edm=AI-cjbYBAAAA&amp;ccb=7-5&amp;oh=00_AfJFteK7k3m-re-kjwkpGaPxgi4vJFmX790k-Hi_ODeh9Q&amp;oe=6834EED0&amp;_nc_sid=0985b0</t>
  </si>
  <si>
    <t xml:space="preserve">nanatsy.r</t>
  </si>
  <si>
    <t xml:space="preserve">2023/08/18 15:23:58</t>
  </si>
  <si>
    <t xml:space="preserve">Mau kak untuk modal usaha</t>
  </si>
  <si>
    <t xml:space="preserve">https://instagram.fcgk42-1.fna.fbcdn.net/v/t51.2885-19/491899140_662050943233298_2093897942689140892_n.jpg?stp=dst-jpg_s150x150_tt6&amp;_nc_ht=instagram.fcgk42-1.fna.fbcdn.net&amp;_nc_cat=102&amp;_nc_oc=Q6cZ2QE7lOeRYRGgCjnyY-m0_5BiTIrV1Se6gbgIddWHYSGZC1ZX45RsDmlff0sVARDKVIY&amp;_nc_ohc=oTQI5DK2qDkQ7kNvwH0ayf3&amp;_nc_gid=cNDAeKeemGLHpubZVeO8Tg&amp;edm=AI-cjbYBAAAA&amp;ccb=7-5&amp;oh=00_AfLvHvU5DLU-a9MScQ-2CbV2TGIKY6eMBQHHefdpL977zQ&amp;oe=6834DB76&amp;_nc_sid=0985b0</t>
  </si>
  <si>
    <t xml:space="preserve">deeeade_30</t>
  </si>
  <si>
    <t xml:space="preserve">2023/08/18 17:21:54</t>
  </si>
  <si>
    <t xml:space="preserve">Masya Allah.... Bismillah</t>
  </si>
  <si>
    <t xml:space="preserve">https://instagram.fcgk42-1.fna.fbcdn.net/v/t51.2885-19/460878472_447859491600035_4022650985482367134_n.jpg?stp=dst-jpg_s150x150_tt6&amp;_nc_ht=instagram.fcgk42-1.fna.fbcdn.net&amp;_nc_cat=111&amp;_nc_oc=Q6cZ2QE7lOeRYRGgCjnyY-m0_5BiTIrV1Se6gbgIddWHYSGZC1ZX45RsDmlff0sVARDKVIY&amp;_nc_ohc=TBXPpmZKJqkQ7kNvwGvVaot&amp;_nc_gid=cNDAeKeemGLHpubZVeO8Tg&amp;edm=AI-cjbYBAAAA&amp;ccb=7-5&amp;oh=00_AfI3x4SvvACTzzR6jfPkdHnPNGJTgPciMmdl3HC5Hm52VQ&amp;oe=6834F030&amp;_nc_sid=0985b0</t>
  </si>
  <si>
    <t xml:space="preserve">nssy_999</t>
  </si>
  <si>
    <t xml:space="preserve">2023/08/19 15:38:29</t>
  </si>
  <si>
    <t xml:space="preserve">🙂🙂🙂🙂🙂🙂🙂🙂🙂🙂</t>
  </si>
  <si>
    <t xml:space="preserve">https://instagram.fcgk42-1.fna.fbcdn.net/v/t51.2885-19/462310574_1044818930514064_4113397937826384282_n.jpg?stp=dst-jpg_s150x150_tt6&amp;_nc_ht=instagram.fcgk42-1.fna.fbcdn.net&amp;_nc_cat=104&amp;_nc_oc=Q6cZ2QE7lOeRYRGgCjnyY-m0_5BiTIrV1Se6gbgIddWHYSGZC1ZX45RsDmlff0sVARDKVIY&amp;_nc_ohc=fdLTS47r23gQ7kNvwHd3Q2H&amp;_nc_gid=cNDAeKeemGLHpubZVeO8Tg&amp;edm=AI-cjbYBAAAA&amp;ccb=7-5&amp;oh=00_AfK40C6gccTZsRiqcdEKI-ICr0nppxIgDKg8Mrbpanp6Aw&amp;oe=6834D3C5&amp;_nc_sid=0985b0</t>
  </si>
  <si>
    <t xml:space="preserve">kuayoyulianus</t>
  </si>
  <si>
    <t xml:space="preserve">2023/08/19 18:04:10</t>
  </si>
  <si>
    <t xml:space="preserve">Ka.  Aku.  Duda.  Folo</t>
  </si>
  <si>
    <t xml:space="preserve">2023/08/19 18:04:13</t>
  </si>
  <si>
    <t xml:space="preserve">2023/08/19 18:04:53</t>
  </si>
  <si>
    <t xml:space="preserve">10000.  Juta.  Aja.  Ka</t>
  </si>
  <si>
    <t xml:space="preserve">https://instagram.fcgk42-1.fna.fbcdn.net/v/t51.2885-19/470903698_977450854243571_8557637595074260544_n.jpg?stp=dst-jpg_s150x150_tt6&amp;_nc_ht=instagram.fcgk42-1.fna.fbcdn.net&amp;_nc_cat=111&amp;_nc_oc=Q6cZ2QE7lOeRYRGgCjnyY-m0_5BiTIrV1Se6gbgIddWHYSGZC1ZX45RsDmlff0sVARDKVIY&amp;_nc_ohc=gv5YUlLoGxkQ7kNvwG6A5Og&amp;_nc_gid=cNDAeKeemGLHpubZVeO8Tg&amp;edm=AI-cjbYBAAAA&amp;ccb=7-5&amp;oh=00_AfL74F1ADLrNxs5fT1VK1EsbxufpGwyPU2Wy-49_J8ReMQ&amp;oe=6834E0BF&amp;_nc_sid=0985b0</t>
  </si>
  <si>
    <t xml:space="preserve">riiskafebrianii</t>
  </si>
  <si>
    <t xml:space="preserve">2023/08/19 19:59:48</t>
  </si>
  <si>
    <t xml:space="preserve">Semoga sehat selalu 😍😍😍</t>
  </si>
  <si>
    <t xml:space="preserve">https://instagram.fcgk42-1.fna.fbcdn.net/v/t51.2885-19/448915479_312565198491832_2125946923001889893_n.jpg?stp=dst-jpg_s150x150_tt6&amp;_nc_ht=instagram.fcgk42-1.fna.fbcdn.net&amp;_nc_cat=104&amp;_nc_oc=Q6cZ2QE7lOeRYRGgCjnyY-m0_5BiTIrV1Se6gbgIddWHYSGZC1ZX45RsDmlff0sVARDKVIY&amp;_nc_ohc=T0TB61bE9O8Q7kNvwE2TpBi&amp;_nc_gid=cNDAeKeemGLHpubZVeO8Tg&amp;edm=AI-cjbYBAAAA&amp;ccb=7-5&amp;oh=00_AfL3Yvn6MPZmD_JJ4jCdtdacR7sBYiB8GUbZPeQ5Mxh_iw&amp;oe=68350050&amp;_nc_sid=0985b0</t>
  </si>
  <si>
    <t xml:space="preserve">naylaalzahranaylaalzahra</t>
  </si>
  <si>
    <t xml:space="preserve">2023/08/19 20:00:45</t>
  </si>
  <si>
    <t xml:space="preserve">Tim pengen banget semoga bisa dapet</t>
  </si>
  <si>
    <t xml:space="preserve">https://instagram.fcgk42-1.fna.fbcdn.net/v/t51.2885-19/457732813_1033116044970240_4658717624388140247_n.jpg?stp=dst-jpg_s150x150_tt6&amp;_nc_ht=instagram.fcgk42-1.fna.fbcdn.net&amp;_nc_cat=100&amp;_nc_oc=Q6cZ2QE7lOeRYRGgCjnyY-m0_5BiTIrV1Se6gbgIddWHYSGZC1ZX45RsDmlff0sVARDKVIY&amp;_nc_ohc=Ssy1Cw4sLpMQ7kNvwG3tzcW&amp;_nc_gid=cNDAeKeemGLHpubZVeO8Tg&amp;edm=AI-cjbYBAAAA&amp;ccb=7-5&amp;oh=00_AfKdZF47OhyM7Q26v26WwBpSNCYF7eY7MJPzOmVW_sX2RQ&amp;oe=6834F5B4&amp;_nc_sid=0985b0</t>
  </si>
  <si>
    <t xml:space="preserve">nanasuryana6830</t>
  </si>
  <si>
    <t xml:space="preserve">2023/08/19 20:01:48</t>
  </si>
  <si>
    <t xml:space="preserve">Saya mau untuk bayar hutang</t>
  </si>
  <si>
    <t xml:space="preserve">https://instagram.fcgk42-1.fna.fbcdn.net/v/t51.2885-19/343604888_611175900933814_3836251454784911556_n.jpg?stp=dst-jpg_s150x150_tt6&amp;_nc_ht=instagram.fcgk42-1.fna.fbcdn.net&amp;_nc_cat=110&amp;_nc_oc=Q6cZ2QE7lOeRYRGgCjnyY-m0_5BiTIrV1Se6gbgIddWHYSGZC1ZX45RsDmlff0sVARDKVIY&amp;_nc_ohc=Tl21-sHVIsUQ7kNvwEqQGTt&amp;_nc_gid=cNDAeKeemGLHpubZVeO8Tg&amp;edm=AI-cjbYBAAAA&amp;ccb=7-5&amp;oh=00_AfLu28kpX6N7647cHMLRM9cHN6HDVR8Rd6_kUEe7CvwaZQ&amp;oe=6834D79D&amp;_nc_sid=0985b0</t>
  </si>
  <si>
    <t xml:space="preserve">sisilia_novianti28</t>
  </si>
  <si>
    <t xml:space="preserve">2023/08/20 07:07:03</t>
  </si>
  <si>
    <t xml:space="preserve">Bismilah menang</t>
  </si>
  <si>
    <t xml:space="preserve">https://instagram.fcgk42-1.fna.fbcdn.net/v/t51.2885-19/366581681_682032853259531_1873610763303329203_n.jpg?stp=dst-jpg_s150x150_tt6&amp;_nc_ht=instagram.fcgk42-1.fna.fbcdn.net&amp;_nc_cat=111&amp;_nc_oc=Q6cZ2QE7lOeRYRGgCjnyY-m0_5BiTIrV1Se6gbgIddWHYSGZC1ZX45RsDmlff0sVARDKVIY&amp;_nc_ohc=4C3fHdAC0eMQ7kNvwEGcd-C&amp;_nc_gid=cNDAeKeemGLHpubZVeO8Tg&amp;edm=AI-cjbYBAAAA&amp;ccb=7-5&amp;oh=00_AfJYBOGXB6lnePbhe56xI7qBTHD2e9dml_iwt_pprK7FAg&amp;oe=6834DB9C&amp;_nc_sid=0985b0</t>
  </si>
  <si>
    <t xml:space="preserve">mebeauty832</t>
  </si>
  <si>
    <t xml:space="preserve">2023/08/20 11:55:28</t>
  </si>
  <si>
    <t xml:space="preserve">Aku gak pernah karna aku takut btw kalo kepilh pake shopee pay ya</t>
  </si>
  <si>
    <t xml:space="preserve">https://instagram.fcgk42-1.fna.fbcdn.net/v/t51.2885-19/328766685_1360578301393819_1513003869405765629_n.jpg?stp=dst-jpg_s150x150_tt6&amp;_nc_ht=instagram.fcgk42-1.fna.fbcdn.net&amp;_nc_cat=107&amp;_nc_oc=Q6cZ2QE7lOeRYRGgCjnyY-m0_5BiTIrV1Se6gbgIddWHYSGZC1ZX45RsDmlff0sVARDKVIY&amp;_nc_ohc=CltwaFgxAkcQ7kNvwEOIv0o&amp;_nc_gid=cNDAeKeemGLHpubZVeO8Tg&amp;edm=AI-cjbYBAAAA&amp;ccb=7-5&amp;oh=00_AfL5YKxmGhlfP2skLYEAqyOgdXeO9PRV1Q1r83rwo9petg&amp;oe=6834FE0B&amp;_nc_sid=0985b0</t>
  </si>
  <si>
    <t xml:space="preserve">aisyah_amalia7</t>
  </si>
  <si>
    <t xml:space="preserve">2023/08/20 12:22:16</t>
  </si>
  <si>
    <t xml:space="preserve">Kak plissss butuh banget 😭🙏🏻@siscakohl</t>
  </si>
  <si>
    <t xml:space="preserve">https://instagram.fpnk3-1.fna.fbcdn.net/v/t51.2885-19/464760996_1254146839119862_3605321457742435801_n.png?stp=dst-jpg_e0_s150x150_tt6&amp;cb=8577c754-c2464923&amp;_nc_ht=instagram.fpnk3-1.fna.fbcdn.net&amp;_nc_cat=1&amp;_nc_oc=Q6cZ2QFH8caLTT3Lspba8TIuAfHJpKUgUttsMl5qQ_aXofnfTD9f7oReEIkcpU6EBXxO-P4&amp;_nc_ohc=NPGnixHlxXYQ7kNvwHeAstq&amp;_nc_gid=EpzH6_h5A8LIXGlOP_cYlA&amp;edm=AId3EpQBAAAA&amp;ccb=7-5&amp;ig_cache_key=YW5vbnltb3VzX3Byb2ZpbGVfcGlj.3-ccb7-5-cb8577c754-c2464923&amp;oh=00_AfKwtRxErwj4C4D6f5zeu7itS79hO9caCHUx7CBFiPKzlw&amp;oe=6834F3A8&amp;_nc_sid=f5838a</t>
  </si>
  <si>
    <t xml:space="preserve">zazul_maghfiroh</t>
  </si>
  <si>
    <t xml:space="preserve">2023/08/20 20:19:46</t>
  </si>
  <si>
    <t xml:space="preserve">❤️😮👉</t>
  </si>
  <si>
    <t xml:space="preserve">https://instagram.fcgk42-1.fna.fbcdn.net/v/t51.2885-19/357304248_965254051422696_899552729516564192_n.jpg?stp=dst-jpg_s150x150_tt6&amp;_nc_ht=instagram.fcgk42-1.fna.fbcdn.net&amp;_nc_cat=100&amp;_nc_oc=Q6cZ2QE7lOeRYRGgCjnyY-m0_5BiTIrV1Se6gbgIddWHYSGZC1ZX45RsDmlff0sVARDKVIY&amp;_nc_ohc=SpEF6rL_wloQ7kNvwE1fu-H&amp;_nc_gid=cNDAeKeemGLHpubZVeO8Tg&amp;edm=AI-cjbYBAAAA&amp;ccb=7-5&amp;oh=00_AfIW-E_D9YlifRdn8RjyUKAhMLfRKbg4zf6aa_zxXt-PCw&amp;oe=6834E703&amp;_nc_sid=0985b0</t>
  </si>
  <si>
    <t xml:space="preserve">arkanabagasnauli</t>
  </si>
  <si>
    <t xml:space="preserve">2023/08/21 10:42:09</t>
  </si>
  <si>
    <t xml:space="preserve">😂😂😂😂😂😂😂😂😂🙌🙌🏻🙌🏻🙌🙌🙌🏿</t>
  </si>
  <si>
    <t xml:space="preserve">https://instagram.fcgk42-1.fna.fbcdn.net/v/t51.2885-19/453282778_517344853971478_7401619331527732496_n.jpg?stp=dst-jpg_s150x150_tt6&amp;_nc_ht=instagram.fcgk42-1.fna.fbcdn.net&amp;_nc_cat=110&amp;_nc_oc=Q6cZ2QE7lOeRYRGgCjnyY-m0_5BiTIrV1Se6gbgIddWHYSGZC1ZX45RsDmlff0sVARDKVIY&amp;_nc_ohc=jtPPttHG-NwQ7kNvwE4E1Vx&amp;_nc_gid=cNDAeKeemGLHpubZVeO8Tg&amp;edm=AI-cjbYBAAAA&amp;ccb=7-5&amp;oh=00_AfLRPUglV4Lulj4kiEh1c7IuFan8dGWQ3agyuSUO9eqJyA&amp;oe=6834D487&amp;_nc_sid=0985b0</t>
  </si>
  <si>
    <t xml:space="preserve">mamii_liaa7411</t>
  </si>
  <si>
    <t xml:space="preserve">2023/08/21 13:20:50</t>
  </si>
  <si>
    <t xml:space="preserve">Bismmila dapat kk</t>
  </si>
  <si>
    <t xml:space="preserve">https://instagram.fcgk42-1.fna.fbcdn.net/v/t51.2885-19/425515680_1527451804537769_3345374551388776963_n.jpg?stp=dst-jpg_s150x150_tt6&amp;_nc_ht=instagram.fcgk42-1.fna.fbcdn.net&amp;_nc_cat=105&amp;_nc_oc=Q6cZ2QE7lOeRYRGgCjnyY-m0_5BiTIrV1Se6gbgIddWHYSGZC1ZX45RsDmlff0sVARDKVIY&amp;_nc_ohc=j59OBI3gBAsQ7kNvwHPhU08&amp;_nc_gid=cNDAeKeemGLHpubZVeO8Tg&amp;edm=AI-cjbYBAAAA&amp;ccb=7-5&amp;oh=00_AfKb_RT4nlLZm7VJb_icZCJHIad3NTJWAzDuSAqfj91TMA&amp;oe=6834DEBC&amp;_nc_sid=0985b0</t>
  </si>
  <si>
    <t xml:space="preserve">itsyeyyee</t>
  </si>
  <si>
    <t xml:space="preserve">2023/08/21 19:56:21</t>
  </si>
  <si>
    <t xml:space="preserve">bissmillah dapet aku pengen ganti hp</t>
  </si>
  <si>
    <t xml:space="preserve">https://instagram.fcgk42-1.fna.fbcdn.net/v/t51.2885-19/494749662_690614396710150_6414752239119933223_n.jpg?stp=dst-jpg_s150x150_tt6&amp;_nc_ht=instagram.fcgk42-1.fna.fbcdn.net&amp;_nc_cat=110&amp;_nc_oc=Q6cZ2QE7lOeRYRGgCjnyY-m0_5BiTIrV1Se6gbgIddWHYSGZC1ZX45RsDmlff0sVARDKVIY&amp;_nc_ohc=YfeoqO1nvjkQ7kNvwE4vj68&amp;_nc_gid=cNDAeKeemGLHpubZVeO8Tg&amp;edm=AI-cjbYBAAAA&amp;ccb=7-5&amp;oh=00_AfLdIqlQzfdYJjGLXDJC_psRJ2FWaUoeLMXn4sxxb0Y2jw&amp;oe=6834C8C8&amp;_nc_sid=0985b0</t>
  </si>
  <si>
    <t xml:space="preserve">ntaa.1124</t>
  </si>
  <si>
    <t xml:space="preserve">2023/08/22 14:19:28</t>
  </si>
  <si>
    <t xml:space="preserve">Kak mau</t>
  </si>
  <si>
    <t xml:space="preserve">https://instagram.fcgk42-1.fna.fbcdn.net/v/t51.2885-19/481176090_977560354325102_3725889184292084931_n.jpg?stp=dst-jpg_s150x150_tt6&amp;_nc_ht=instagram.fcgk42-1.fna.fbcdn.net&amp;_nc_cat=102&amp;_nc_oc=Q6cZ2QE7lOeRYRGgCjnyY-m0_5BiTIrV1Se6gbgIddWHYSGZC1ZX45RsDmlff0sVARDKVIY&amp;_nc_ohc=2L-4aqh3bloQ7kNvwE6lFUO&amp;_nc_gid=cNDAeKeemGLHpubZVeO8Tg&amp;edm=AI-cjbYBAAAA&amp;ccb=7-5&amp;oh=00_AfJf59ZloVWmY1gV1BoolOh9BZWxuauku-qlr_xZacA4Tw&amp;oe=6834E5EC&amp;_nc_sid=0985b0</t>
  </si>
  <si>
    <t xml:space="preserve">laras_0115</t>
  </si>
  <si>
    <t xml:space="preserve">2023/08/22 21:02:55</t>
  </si>
  <si>
    <t xml:space="preserve">Mau banget kk untuk benerin rumah</t>
  </si>
  <si>
    <t xml:space="preserve">https://instagram.fcgk42-1.fna.fbcdn.net/v/t51.2885-19/456203331_1607778449776372_437309511740409267_n.jpg?stp=dst-jpg_s150x150_tt6&amp;_nc_ht=instagram.fcgk42-1.fna.fbcdn.net&amp;_nc_cat=104&amp;_nc_oc=Q6cZ2QE7lOeRYRGgCjnyY-m0_5BiTIrV1Se6gbgIddWHYSGZC1ZX45RsDmlff0sVARDKVIY&amp;_nc_ohc=ENWZxxtXxbQQ7kNvwFcJlXl&amp;_nc_gid=cNDAeKeemGLHpubZVeO8Tg&amp;edm=AI-cjbYBAAAA&amp;ccb=7-5&amp;oh=00_AfJ0JizfptaYe9MgAnBRrZ8JZWhyn8J9dA99J6R4VJNaKw&amp;oe=6834EFD0&amp;_nc_sid=0985b0</t>
  </si>
  <si>
    <t xml:space="preserve">david_prayogo76</t>
  </si>
  <si>
    <t xml:space="preserve">2023/08/24 09:56:09</t>
  </si>
  <si>
    <t xml:space="preserve">https://instagram.fcgk42-1.fna.fbcdn.net/v/t51.2885-19/370047591_313185534573631_5600264875603828757_n.jpg?stp=dst-jpg_s150x150_tt6&amp;_nc_ht=instagram.fcgk42-1.fna.fbcdn.net&amp;_nc_cat=107&amp;_nc_oc=Q6cZ2QE7lOeRYRGgCjnyY-m0_5BiTIrV1Se6gbgIddWHYSGZC1ZX45RsDmlff0sVARDKVIY&amp;_nc_ohc=tpCvPB7CxREQ7kNvwEJq6kc&amp;_nc_gid=cNDAeKeemGLHpubZVeO8Tg&amp;edm=AI-cjbYBAAAA&amp;ccb=7-5&amp;oh=00_AfJaFe5mSNBp2MgHH6C8w9Na-i4-NglPU43IguA5gEy_Fw&amp;oe=6834E99C&amp;_nc_sid=0985b0</t>
  </si>
  <si>
    <t xml:space="preserve">junari518</t>
  </si>
  <si>
    <t xml:space="preserve">2023/08/25 12:55:53</t>
  </si>
  <si>
    <t xml:space="preserve">TULUNGAGUNG HADIR</t>
  </si>
  <si>
    <t xml:space="preserve">https://instagram.fcgk42-1.fna.fbcdn.net/v/t51.2885-19/491468459_1171406780953401_425966797921257800_n.jpg?stp=dst-jpg_s150x150_tt6&amp;_nc_ht=instagram.fcgk42-1.fna.fbcdn.net&amp;_nc_cat=109&amp;_nc_oc=Q6cZ2QE7lOeRYRGgCjnyY-m0_5BiTIrV1Se6gbgIddWHYSGZC1ZX45RsDmlff0sVARDKVIY&amp;_nc_ohc=xXPpr-maJrsQ7kNvwEjCNOE&amp;_nc_gid=cNDAeKeemGLHpubZVeO8Tg&amp;edm=AI-cjbYBAAAA&amp;ccb=7-5&amp;oh=00_AfIpEc8-p8dxSFvqQ5EkDYRadOtDsd5_K74XkNkHEq_A4Q&amp;oe=6834CB67&amp;_nc_sid=0985b0</t>
  </si>
  <si>
    <t xml:space="preserve">fiona_mexz</t>
  </si>
  <si>
    <t xml:space="preserve">2023/08/25 18:47:23</t>
  </si>
  <si>
    <t xml:space="preserve">Bismillah semoga di dm sama ka sisca</t>
  </si>
  <si>
    <t xml:space="preserve">https://instagram.fcgk42-1.fna.fbcdn.net/v/t51.2885-19/491461076_17936120502009894_8380996755982748118_n.jpg?stp=dst-jpg_s150x150_tt6&amp;_nc_ht=instagram.fcgk42-1.fna.fbcdn.net&amp;_nc_cat=106&amp;_nc_oc=Q6cZ2QE7lOeRYRGgCjnyY-m0_5BiTIrV1Se6gbgIddWHYSGZC1ZX45RsDmlff0sVARDKVIY&amp;_nc_ohc=Hl1dEU8miLYQ7kNvwGmvfh-&amp;_nc_gid=cNDAeKeemGLHpubZVeO8Tg&amp;edm=AI-cjbYBAAAA&amp;ccb=7-5&amp;oh=00_AfINKSIeDgNZbuybBSRWJveocVt-CUWjIg7y61v0VhJS5g&amp;oe=6834EC37&amp;_nc_sid=0985b0</t>
  </si>
  <si>
    <t xml:space="preserve">hniah_03</t>
  </si>
  <si>
    <t xml:space="preserve">2023/08/26 06:00:55</t>
  </si>
  <si>
    <t xml:space="preserve">Bismillah semoga beneran dapet</t>
  </si>
  <si>
    <t xml:space="preserve">https://instagram.fcgk42-1.fna.fbcdn.net/v/t51.2885-19/491430784_539757462516548_711517004680283051_n.jpg?stp=dst-jpg_s150x150_tt6&amp;_nc_ht=instagram.fcgk42-1.fna.fbcdn.net&amp;_nc_cat=108&amp;_nc_oc=Q6cZ2QE7lOeRYRGgCjnyY-m0_5BiTIrV1Se6gbgIddWHYSGZC1ZX45RsDmlff0sVARDKVIY&amp;_nc_ohc=iF6GTaxDyRQQ7kNvwHBKwKb&amp;_nc_gid=cNDAeKeemGLHpubZVeO8Tg&amp;edm=AI-cjbYBAAAA&amp;ccb=7-5&amp;oh=00_AfJOrzgbJYkInZxXAVXAeX5R6jnHoznJmJYk6n7_dzgwMg&amp;oe=6834D3D8&amp;_nc_sid=0985b0</t>
  </si>
  <si>
    <t xml:space="preserve">susantyguo</t>
  </si>
  <si>
    <t xml:space="preserve">2023/08/27 00:45:04</t>
  </si>
  <si>
    <t xml:space="preserve">https://instagram.fcgk42-1.fna.fbcdn.net/v/t51.2885-19/467357774_3758083017838323_1438962907622909376_n.jpg?stp=dst-jpg_s150x150_tt6&amp;_nc_ht=instagram.fcgk42-1.fna.fbcdn.net&amp;_nc_cat=103&amp;_nc_oc=Q6cZ2QE7lOeRYRGgCjnyY-m0_5BiTIrV1Se6gbgIddWHYSGZC1ZX45RsDmlff0sVARDKVIY&amp;_nc_ohc=aEPbfBVck_IQ7kNvwHNvVgU&amp;_nc_gid=cNDAeKeemGLHpubZVeO8Tg&amp;edm=AI-cjbYBAAAA&amp;ccb=7-5&amp;oh=00_AfLN2sMvvgQFKHVwTEnHbmbUXTq_XIZEacGqCQfuGELNaw&amp;oe=6834FE24&amp;_nc_sid=0985b0</t>
  </si>
  <si>
    <t xml:space="preserve">lailiaisyaah</t>
  </si>
  <si>
    <t xml:space="preserve">2023/08/27 14:45:36</t>
  </si>
  <si>
    <t xml:space="preserve">New followers 🫰</t>
  </si>
  <si>
    <t xml:space="preserve">https://instagram.fcgk42-1.fna.fbcdn.net/v/t51.2885-19/369761602_2986488698153915_3671729390891372095_n.jpg?stp=dst-jpg_s150x150_tt6&amp;_nc_ht=instagram.fcgk42-1.fna.fbcdn.net&amp;_nc_cat=111&amp;_nc_oc=Q6cZ2QE7lOeRYRGgCjnyY-m0_5BiTIrV1Se6gbgIddWHYSGZC1ZX45RsDmlff0sVARDKVIY&amp;_nc_ohc=Kl1vpZfuSyIQ7kNvwEhZS7P&amp;_nc_gid=cNDAeKeemGLHpubZVeO8Tg&amp;edm=AI-cjbYBAAAA&amp;ccb=7-5&amp;oh=00_AfL4rk9M1naLj0AHlFZz-SiUWOaCMG_qMzmmE92rnC6hcg&amp;oe=6834F043&amp;_nc_sid=0985b0</t>
  </si>
  <si>
    <t xml:space="preserve">nurmainj8</t>
  </si>
  <si>
    <t xml:space="preserve">2023/09/01 21:48:21</t>
  </si>
  <si>
    <t xml:space="preserve">Tombol</t>
  </si>
  <si>
    <t xml:space="preserve">yayaa5829</t>
  </si>
  <si>
    <t xml:space="preserve">2023/09/03 14:20:18</t>
  </si>
  <si>
    <t xml:space="preserve">Ke miami beli batik pulang nya naik perahu kak siska yg cntik boleh ngk minta satu</t>
  </si>
  <si>
    <t xml:space="preserve">revina_thania_putri</t>
  </si>
  <si>
    <t xml:space="preserve">2023/09/06 21:08:01</t>
  </si>
  <si>
    <t xml:space="preserve">Mau dong ka 50rbu ajh😢🙌</t>
  </si>
  <si>
    <t xml:space="preserve">https://instagram.fcgk42-1.fna.fbcdn.net/v/t51.2885-19/377897176_682826343753829_3610376306373104621_n.jpg?stp=dst-jpg_s150x150_tt6&amp;_nc_ht=instagram.fcgk42-1.fna.fbcdn.net&amp;_nc_cat=101&amp;_nc_oc=Q6cZ2QE7lOeRYRGgCjnyY-m0_5BiTIrV1Se6gbgIddWHYSGZC1ZX45RsDmlff0sVARDKVIY&amp;_nc_ohc=hyGiFCkh-TQQ7kNvwGh2jJa&amp;_nc_gid=cNDAeKeemGLHpubZVeO8Tg&amp;edm=AI-cjbYBAAAA&amp;ccb=7-5&amp;oh=00_AfLaxpug21gQ6nzENr-3bU5JUFOnHT-mwm2zNVdEJEdl7A&amp;oe=6834E963&amp;_nc_sid=0985b0</t>
  </si>
  <si>
    <t xml:space="preserve">raniazizahh_</t>
  </si>
  <si>
    <t xml:space="preserve">2023/09/08 15:34:11</t>
  </si>
  <si>
    <t xml:space="preserve">Bissmillah dapet</t>
  </si>
  <si>
    <t xml:space="preserve">https://instagram.fcgk42-1.fna.fbcdn.net/v/t51.2885-19/407964768_871246777987979_3027235885572395537_n.jpg?stp=dst-jpg_s150x150_tt6&amp;_nc_ht=instagram.fcgk42-1.fna.fbcdn.net&amp;_nc_cat=111&amp;_nc_oc=Q6cZ2QE7lOeRYRGgCjnyY-m0_5BiTIrV1Se6gbgIddWHYSGZC1ZX45RsDmlff0sVARDKVIY&amp;_nc_ohc=C-9QQj7cHvEQ7kNvwFmVNHy&amp;_nc_gid=cNDAeKeemGLHpubZVeO8Tg&amp;edm=AI-cjbYBAAAA&amp;ccb=7-5&amp;oh=00_AfLIVSDZpf9FmM9PUs81YO5uRf74jy6K0OYjUjnNeCs8OA&amp;oe=6834F52A&amp;_nc_sid=0985b0</t>
  </si>
  <si>
    <t xml:space="preserve">rere_rowrrr</t>
  </si>
  <si>
    <t xml:space="preserve">2023/09/10 07:05:46</t>
  </si>
  <si>
    <t xml:space="preserve">Bismilah 1 juta</t>
  </si>
  <si>
    <t xml:space="preserve">https://instagram.fcgk42-1.fna.fbcdn.net/v/t51.2885-19/377766533_155904580898556_3657214076101477917_n.jpg?stp=dst-jpg_s150x150_tt6&amp;_nc_ht=instagram.fcgk42-1.fna.fbcdn.net&amp;_nc_cat=100&amp;_nc_oc=Q6cZ2QE7lOeRYRGgCjnyY-m0_5BiTIrV1Se6gbgIddWHYSGZC1ZX45RsDmlff0sVARDKVIY&amp;_nc_ohc=bfBvz0W6YjsQ7kNvwFHg_Ac&amp;_nc_gid=cNDAeKeemGLHpubZVeO8Tg&amp;edm=AI-cjbYBAAAA&amp;ccb=7-5&amp;oh=00_AfLRGtVMZsoUuH9z5vxn0a_gVF6D6YGtXTHJAD-9gK1Nfg&amp;oe=6834D784&amp;_nc_sid=0985b0</t>
  </si>
  <si>
    <t xml:space="preserve">watinurasni</t>
  </si>
  <si>
    <t xml:space="preserve">2023/09/18 20:42:07</t>
  </si>
  <si>
    <t xml:space="preserve">Mau kk</t>
  </si>
  <si>
    <t xml:space="preserve">https://instagram.fcgk42-1.fna.fbcdn.net/v/t51.2885-19/412470799_895618625450136_8240100228631269883_n.jpg?stp=dst-jpg_s150x150_tt6&amp;_nc_ht=instagram.fcgk42-1.fna.fbcdn.net&amp;_nc_cat=100&amp;_nc_oc=Q6cZ2QE7lOeRYRGgCjnyY-m0_5BiTIrV1Se6gbgIddWHYSGZC1ZX45RsDmlff0sVARDKVIY&amp;_nc_ohc=-EUFi4VZ6OIQ7kNvwEStfLA&amp;_nc_gid=cNDAeKeemGLHpubZVeO8Tg&amp;edm=AI-cjbYBAAAA&amp;ccb=7-5&amp;oh=00_AfIm15uja1OdYsByUkCul9fxbdfHwmnk0-R4LIcIdCnZkA&amp;oe=6834DEAA&amp;_nc_sid=0985b0</t>
  </si>
  <si>
    <t xml:space="preserve">ameldwii3</t>
  </si>
  <si>
    <t xml:space="preserve">2023/09/26 19:43:38</t>
  </si>
  <si>
    <t xml:space="preserve">Bismillah ka aku dah follback</t>
  </si>
  <si>
    <t xml:space="preserve">https://instagram.fcgk42-1.fna.fbcdn.net/v/t51.2885-19/431046967_405913782129705_7270861077354032687_n.jpg?stp=dst-jpg_s150x150_tt6&amp;_nc_ht=instagram.fcgk42-1.fna.fbcdn.net&amp;_nc_cat=109&amp;_nc_oc=Q6cZ2QE7lOeRYRGgCjnyY-m0_5BiTIrV1Se6gbgIddWHYSGZC1ZX45RsDmlff0sVARDKVIY&amp;_nc_ohc=E60n6UiKPV4Q7kNvwFG3eoh&amp;_nc_gid=cNDAeKeemGLHpubZVeO8Tg&amp;edm=AI-cjbYBAAAA&amp;ccb=7-5&amp;oh=00_AfKwvsUKW82BiMXLYJoHxDiiD7DjxXQP9-yjK3dhcvQJsQ&amp;oe=6834F919&amp;_nc_sid=0985b0</t>
  </si>
  <si>
    <t xml:space="preserve">__putriiwww</t>
  </si>
  <si>
    <t xml:space="preserve">2023/09/30 16:23:18</t>
  </si>
  <si>
    <t xml:space="preserve">Semoga dapat</t>
  </si>
  <si>
    <t xml:space="preserve">https://instagram.fcgk42-1.fna.fbcdn.net/v/t51.2885-19/369693797_650335117065151_3633112979497098985_n.jpg?stp=dst-jpg_s150x150_tt6&amp;_nc_ht=instagram.fcgk42-1.fna.fbcdn.net&amp;_nc_cat=107&amp;_nc_oc=Q6cZ2QE7lOeRYRGgCjnyY-m0_5BiTIrV1Se6gbgIddWHYSGZC1ZX45RsDmlff0sVARDKVIY&amp;_nc_ohc=oRaP4CUm-H4Q7kNvwHz4_YB&amp;_nc_gid=cNDAeKeemGLHpubZVeO8Tg&amp;edm=AI-cjbYBAAAA&amp;ccb=7-5&amp;oh=00_AfJfz48NNa0ivJcqoVB2xNNZxeNYDFSCqe9r6oKIqdbyuQ&amp;oe=6834F42E&amp;_nc_sid=0985b0</t>
  </si>
  <si>
    <t xml:space="preserve">sutaryana1892_sundanese</t>
  </si>
  <si>
    <t xml:space="preserve">2023/10/03 21:53:17</t>
  </si>
  <si>
    <t xml:space="preserve">Ka kirim uang 20jt dikit aja jangan banyak</t>
  </si>
  <si>
    <t xml:space="preserve">https://instagram.fcgk42-1.fna.fbcdn.net/v/t51.2885-19/336135918_757158272586362_2944779784586752334_n.jpg?stp=dst-jpg_s150x150_tt6&amp;_nc_ht=instagram.fcgk42-1.fna.fbcdn.net&amp;_nc_cat=102&amp;_nc_oc=Q6cZ2QE7lOeRYRGgCjnyY-m0_5BiTIrV1Se6gbgIddWHYSGZC1ZX45RsDmlff0sVARDKVIY&amp;_nc_ohc=EKQIlqWCkBYQ7kNvwFwP7vs&amp;_nc_gid=cNDAeKeemGLHpubZVeO8Tg&amp;edm=AI-cjbYBAAAA&amp;ccb=7-5&amp;oh=00_AfIeAqxQ8JLUokzjzuSF7NAcfkg4GQZ5Y9RKA5O1B0cUwQ&amp;oe=6834CDAE&amp;_nc_sid=0985b0</t>
  </si>
  <si>
    <t xml:space="preserve">yaya_9643</t>
  </si>
  <si>
    <t xml:space="preserve">2023/10/07 12:42:55</t>
  </si>
  <si>
    <t xml:space="preserve">Semogarezeki</t>
  </si>
  <si>
    <t xml:space="preserve">2023/10/07 12:43:22</t>
  </si>
  <si>
    <t xml:space="preserve">https://instagram.fcgk42-1.fna.fbcdn.net/v/t51.2885-19/488712627_1367346231243685_9147496022820470747_n.jpg?stp=dst-jpg_s150x150_tt6&amp;_nc_ht=instagram.fcgk42-1.fna.fbcdn.net&amp;_nc_cat=101&amp;_nc_oc=Q6cZ2QE7lOeRYRGgCjnyY-m0_5BiTIrV1Se6gbgIddWHYSGZC1ZX45RsDmlff0sVARDKVIY&amp;_nc_ohc=fP6HyzeavyIQ7kNvwF6ZSSh&amp;_nc_gid=cNDAeKeemGLHpubZVeO8Tg&amp;edm=AI-cjbYBAAAA&amp;ccb=7-5&amp;oh=00_AfKCB4ocUZHcVQQTXbEYz_rRyKMODsTDYWxUZRq6VSZkgQ&amp;oe=6834F33D&amp;_nc_sid=0985b0</t>
  </si>
  <si>
    <t xml:space="preserve">nia_elfayumi</t>
  </si>
  <si>
    <t xml:space="preserve">2023/10/19 23:41:38</t>
  </si>
  <si>
    <t xml:space="preserve">https://instagram.fcgk42-1.fna.fbcdn.net/v/t51.2885-19/240810150_2071758903001329_9010294031320446472_n.jpg?stp=dst-jpg_s150x150_tt6&amp;_nc_ht=instagram.fcgk42-1.fna.fbcdn.net&amp;_nc_cat=109&amp;_nc_oc=Q6cZ2QE7lOeRYRGgCjnyY-m0_5BiTIrV1Se6gbgIddWHYSGZC1ZX45RsDmlff0sVARDKVIY&amp;_nc_ohc=MK6eyzjbu6AQ7kNvwHftecN&amp;_nc_gid=cNDAeKeemGLHpubZVeO8Tg&amp;edm=AI-cjbYBAAAA&amp;ccb=7-5&amp;oh=00_AfKULXze54vUANQb_LLANiM-QIw65UfMmBB2By9NUw3PQQ&amp;oe=6834E0E1&amp;_nc_sid=0985b0</t>
  </si>
  <si>
    <t xml:space="preserve">rrrockman_21</t>
  </si>
  <si>
    <t xml:space="preserve">2023/10/30 10:24:44</t>
  </si>
  <si>
    <t xml:space="preserve">Adakah 100</t>
  </si>
  <si>
    <t xml:space="preserve">https://instagram.fcgk42-1.fna.fbcdn.net/v/t51.2885-19/475544988_620365280589933_6082807612931421851_n.jpg?stp=dst-jpg_s150x150_tt6&amp;_nc_ht=instagram.fcgk42-1.fna.fbcdn.net&amp;_nc_cat=109&amp;_nc_oc=Q6cZ2QE7lOeRYRGgCjnyY-m0_5BiTIrV1Se6gbgIddWHYSGZC1ZX45RsDmlff0sVARDKVIY&amp;_nc_ohc=EHL69saPcQsQ7kNvwEmaY9z&amp;_nc_gid=cNDAeKeemGLHpubZVeO8Tg&amp;edm=AI-cjbYBAAAA&amp;ccb=7-5&amp;oh=00_AfLteUEEB0GohZm20RadjtXSiIWWAs-_KVvY3aGQjQdR7A&amp;oe=6834D5BA&amp;_nc_sid=0985b0</t>
  </si>
  <si>
    <t xml:space="preserve">ezatrisnaam</t>
  </si>
  <si>
    <t xml:space="preserve">2023/11/09 22:48:46</t>
  </si>
  <si>
    <t xml:space="preserve">@_virg0gurl kataku geh apaaa, hamparan duit 😭😭😭</t>
  </si>
  <si>
    <t xml:space="preserve">https://instagram.fcgk42-1.fna.fbcdn.net/v/t51.2885-19/457025510_476355895298943_8219706273671221989_n.jpg?stp=dst-jpg_s150x150_tt6&amp;_nc_ht=instagram.fcgk42-1.fna.fbcdn.net&amp;_nc_cat=103&amp;_nc_oc=Q6cZ2QE7lOeRYRGgCjnyY-m0_5BiTIrV1Se6gbgIddWHYSGZC1ZX45RsDmlff0sVARDKVIY&amp;_nc_ohc=MwQ1xcVqEvcQ7kNvwEtw5mB&amp;_nc_gid=cNDAeKeemGLHpubZVeO8Tg&amp;edm=AI-cjbYBAAAA&amp;ccb=7-5&amp;oh=00_AfJ0i56FT72ORvNQ-sR69kcZpB5GEwp6V1tw99H2oOk_og&amp;oe=6834FBBA&amp;_nc_sid=0985b0</t>
  </si>
  <si>
    <t xml:space="preserve">_virg0gurl</t>
  </si>
  <si>
    <t xml:space="preserve">2023/11/09 22:57:17</t>
  </si>
  <si>
    <t xml:space="preserve">@ezatrisnaam ayo mampir lah ka mayan 1 gepok jga😭</t>
  </si>
  <si>
    <t xml:space="preserve">https://instagram.fcgk42-1.fna.fbcdn.net/v/t51.2885-19/497851377_18383964391185669_1035799699546937060_n.jpg?stp=dst-jpg_s150x150_tt6&amp;_nc_ht=instagram.fcgk42-1.fna.fbcdn.net&amp;_nc_cat=109&amp;_nc_oc=Q6cZ2QE7lOeRYRGgCjnyY-m0_5BiTIrV1Se6gbgIddWHYSGZC1ZX45RsDmlff0sVARDKVIY&amp;_nc_ohc=5Hi22-eC600Q7kNvwEnTXk0&amp;_nc_gid=cNDAeKeemGLHpubZVeO8Tg&amp;edm=AI-cjbYBAAAA&amp;ccb=7-5&amp;oh=00_AfJnz3vfhxbWJ9B-Z3R-ziJxDEPjtiBSxDFTVjiDWEXx6g&amp;oe=6834F5A7&amp;_nc_sid=0985b0</t>
  </si>
  <si>
    <t xml:space="preserve">inides_i</t>
  </si>
  <si>
    <t xml:space="preserve">2023/11/14 06:49:30</t>
  </si>
  <si>
    <t xml:space="preserve">aku buat biaya berobat mama ku yg abis kecelakaan, boleh minta sedikit berkatnya k? 😢 @siscakohl</t>
  </si>
  <si>
    <t xml:space="preserve">raraflower8</t>
  </si>
  <si>
    <t xml:space="preserve">2023/11/25 20:20:47</t>
  </si>
  <si>
    <t xml:space="preserve">Bismilah dapat uang dari kak sisca nominal seratus juta</t>
  </si>
  <si>
    <t xml:space="preserve">https://instagram.fcgk42-1.fna.fbcdn.net/v/t51.2885-19/440697519_1167483217930415_5459833989326927456_n.jpg?stp=dst-jpg_s150x150_tt6&amp;_nc_ht=instagram.fcgk42-1.fna.fbcdn.net&amp;_nc_cat=111&amp;_nc_oc=Q6cZ2QE7lOeRYRGgCjnyY-m0_5BiTIrV1Se6gbgIddWHYSGZC1ZX45RsDmlff0sVARDKVIY&amp;_nc_ohc=YVVjlkite5AQ7kNvwEXfho_&amp;_nc_gid=cNDAeKeemGLHpubZVeO8Tg&amp;edm=AI-cjbYBAAAA&amp;ccb=7-5&amp;oh=00_AfKxXWGXztSZRQFLsB65ciswbgrioQQj-EURlp4qEol8FA&amp;oe=6834E1F5&amp;_nc_sid=0985b0</t>
  </si>
  <si>
    <t xml:space="preserve">aishaaa5535</t>
  </si>
  <si>
    <t xml:space="preserve">2023/12/31 22:49:37</t>
  </si>
  <si>
    <t xml:space="preserve">mauu bgttt ci,aku Uda lama follow TPI ga keciduk🙏🥺🥰</t>
  </si>
  <si>
    <t xml:space="preserve">https://instagram.fcgk42-1.fna.fbcdn.net/v/t51.2885-19/496396828_18069370136509499_4983193091500220786_n.jpg?stp=dst-jpg_s150x150_tt6&amp;_nc_ht=instagram.fcgk42-1.fna.fbcdn.net&amp;_nc_cat=111&amp;_nc_oc=Q6cZ2QE7lOeRYRGgCjnyY-m0_5BiTIrV1Se6gbgIddWHYSGZC1ZX45RsDmlff0sVARDKVIY&amp;_nc_ohc=wNucwp3AEUMQ7kNvwHFc5MD&amp;_nc_gid=cNDAeKeemGLHpubZVeO8Tg&amp;edm=AI-cjbYBAAAA&amp;ccb=7-5&amp;oh=00_AfLnXfi-qHtCpstZYPaHTeBB9JeB4vc6TWoYczrN_p-vDQ&amp;oe=6834F5A4&amp;_nc_sid=0985b0</t>
  </si>
  <si>
    <t xml:space="preserve">8hinnekarasa</t>
  </si>
  <si>
    <t xml:space="preserve">2024/01/24 16:18:39</t>
  </si>
  <si>
    <t xml:space="preserve">Kasi ke sini napa kak biar dijadiin modal😍</t>
  </si>
  <si>
    <t xml:space="preserve">https://instagram.fcgk42-1.fna.fbcdn.net/v/t51.2885-19/420664019_2062593144127692_3970383067214329129_n.jpg?stp=dst-jpg_s150x150_tt6&amp;_nc_ht=instagram.fcgk42-1.fna.fbcdn.net&amp;_nc_cat=100&amp;_nc_oc=Q6cZ2QE7lOeRYRGgCjnyY-m0_5BiTIrV1Se6gbgIddWHYSGZC1ZX45RsDmlff0sVARDKVIY&amp;_nc_ohc=U4pZgAS0wlwQ7kNvwEqLwW0&amp;_nc_gid=cNDAeKeemGLHpubZVeO8Tg&amp;edm=AI-cjbYBAAAA&amp;ccb=7-5&amp;oh=00_AfJzX5fU1x412UkmdVPvts5yROBaB_ckljZxaC0-kb4HOw&amp;oe=6834E2A3&amp;_nc_sid=0985b0</t>
  </si>
  <si>
    <t xml:space="preserve">ihsankison</t>
  </si>
  <si>
    <t xml:space="preserve">2024/02/01 21:42:49</t>
  </si>
  <si>
    <t xml:space="preserve">Hoaxx</t>
  </si>
  <si>
    <t xml:space="preserve">https://instagram.fcgk42-1.fna.fbcdn.net/v/t51.2885-19/498670635_17889654057253855_1745526198699260509_n.jpg?stp=dst-jpg_s150x150_tt6&amp;_nc_ht=instagram.fcgk42-1.fna.fbcdn.net&amp;_nc_cat=107&amp;_nc_oc=Q6cZ2QE7lOeRYRGgCjnyY-m0_5BiTIrV1Se6gbgIddWHYSGZC1ZX45RsDmlff0sVARDKVIY&amp;_nc_ohc=yh5WUUrAMfoQ7kNvwHKVfDj&amp;_nc_gid=cNDAeKeemGLHpubZVeO8Tg&amp;edm=AI-cjbYBAAAA&amp;ccb=7-5&amp;oh=00_AfLO7syXze-HGr9QnOzP0yFOQMKxzxvlUpMDVeCD0MmMIQ&amp;oe=6834CB64&amp;_nc_sid=0985b0</t>
  </si>
  <si>
    <t xml:space="preserve">hernita1988</t>
  </si>
  <si>
    <t xml:space="preserve">2024/11/05 02:02:49</t>
  </si>
  <si>
    <t xml:space="preserve">Bismillah semoga ad rejeki untuk anak2 saya kk Sisca</t>
  </si>
  <si>
    <t xml:space="preserve">https://instagram.fcgk42-1.fna.fbcdn.net/v/t51.2885-19/271460060_622338962215197_3267785021499546236_n.jpg?stp=dst-jpg_s150x150_tt6&amp;_nc_ht=instagram.fcgk42-1.fna.fbcdn.net&amp;_nc_cat=109&amp;_nc_oc=Q6cZ2QE7lOeRYRGgCjnyY-m0_5BiTIrV1Se6gbgIddWHYSGZC1ZX45RsDmlff0sVARDKVIY&amp;_nc_ohc=aItZdLoHwpYQ7kNvwET0Kr3&amp;_nc_gid=cNDAeKeemGLHpubZVeO8Tg&amp;edm=AI-cjbYBAAAA&amp;ccb=7-5&amp;oh=00_AfK1ApnVEKn0WpHNOPkK31Nev2uk8zprkOJepXdTxFOHUw&amp;oe=6834F8D1&amp;_nc_sid=0985b0</t>
  </si>
  <si>
    <t xml:space="preserve">anisaginal</t>
  </si>
  <si>
    <t xml:space="preserve">2025/04/13 18:34:11</t>
  </si>
  <si>
    <t xml:space="preserve">https://instagram.fcgk42-1.fna.fbcdn.net/v/t51.2885-19/427882950_915157070613464_3995691833613069488_n.jpg?stp=dst-jpg_s150x150_tt6&amp;_nc_ht=instagram.fcgk42-1.fna.fbcdn.net&amp;_nc_cat=108&amp;_nc_oc=Q6cZ2QE7lOeRYRGgCjnyY-m0_5BiTIrV1Se6gbgIddWHYSGZC1ZX45RsDmlff0sVARDKVIY&amp;_nc_ohc=dhpBUKbItusQ7kNvwGMuoq0&amp;_nc_gid=cNDAeKeemGLHpubZVeO8Tg&amp;edm=AI-cjbYBAAAA&amp;ccb=7-5&amp;oh=00_AfK2X8D0IIzWmXyDtPZnAo5AF_-TgcFM8MKLDeinHjOQDQ&amp;oe=6834F3CB&amp;_nc_sid=0985b0</t>
  </si>
  <si>
    <t xml:space="preserve">ikac02cipz</t>
  </si>
  <si>
    <t xml:space="preserve">2025/04/18 10:51:29</t>
  </si>
  <si>
    <t xml:space="preserve">Maau dong kak</t>
  </si>
  <si>
    <t xml:space="preserve">https://instagram.fcgk42-1.fna.fbcdn.net/v/t51.2885-19/475021652_1117874130032774_7752835812570728870_n.jpg?stp=dst-jpg_s150x150_tt6&amp;_nc_ht=instagram.fcgk42-1.fna.fbcdn.net&amp;_nc_cat=102&amp;_nc_oc=Q6cZ2QHwSV8-aUeCVBNeQk5eB8p5MniHXBahys2Y2jevZz2osh_2jdc8lFQP2aIOYFt2IeA&amp;_nc_ohc=CACH5S65ndwQ7kNvwG0RYzO&amp;_nc_gid=QZhZkxMpaAhOtW7dWSL-qg&amp;edm=AI-cjbYBAAAA&amp;ccb=7-5&amp;oh=00_AfLxxcA5XuKr_LXtyE9O--zRg5K-lX3etwYooL--KjPIJw&amp;oe=6834EF34&amp;_nc_sid=0985b0</t>
  </si>
  <si>
    <t xml:space="preserve">niningfitriyani</t>
  </si>
  <si>
    <t xml:space="preserve">2023/08/09 20:50:03</t>
  </si>
  <si>
    <t xml:space="preserve">Mau🔥</t>
  </si>
  <si>
    <t xml:space="preserve">https://instagram.fcgk42-1.fna.fbcdn.net/v/t51.2885-19/427403033_763641959012447_5215304148290200909_n.jpg?stp=dst-jpg_s150x150_tt6&amp;_nc_ht=instagram.fcgk42-1.fna.fbcdn.net&amp;_nc_cat=111&amp;_nc_oc=Q6cZ2QHwSV8-aUeCVBNeQk5eB8p5MniHXBahys2Y2jevZz2osh_2jdc8lFQP2aIOYFt2IeA&amp;_nc_ohc=B3MO49eCQUkQ7kNvwGl-BeY&amp;_nc_gid=QZhZkxMpaAhOtW7dWSL-qg&amp;edm=AI-cjbYBAAAA&amp;ccb=7-5&amp;oh=00_AfLTDpOewlZdrYs80mL9fLTrk-XJI7q3Ony1nFoo3Rl5tA&amp;oe=6834CA57&amp;_nc_sid=0985b0</t>
  </si>
  <si>
    <t xml:space="preserve">ni_bylaa14</t>
  </si>
  <si>
    <t xml:space="preserve">2023/08/09 20:55:03</t>
  </si>
  <si>
    <t xml:space="preserve">Kaaaa pengen ip 🙃</t>
  </si>
  <si>
    <t xml:space="preserve">https://instagram.fcgk42-1.fna.fbcdn.net/v/t51.2885-19/240882289_207345774757382_8571916452364311108_n.jpg?stp=dst-jpg_s150x150_tt6&amp;_nc_ht=instagram.fcgk42-1.fna.fbcdn.net&amp;_nc_cat=102&amp;_nc_oc=Q6cZ2QHwSV8-aUeCVBNeQk5eB8p5MniHXBahys2Y2jevZz2osh_2jdc8lFQP2aIOYFt2IeA&amp;_nc_ohc=vnq0OOa7dfIQ7kNvwEIHye9&amp;_nc_gid=QZhZkxMpaAhOtW7dWSL-qg&amp;edm=AI-cjbYBAAAA&amp;ccb=7-5&amp;oh=00_AfIKBXQIgYNEuYJ2Q5P1Jk9B6-zSaaQ--A-4B33D-pAnnw&amp;oe=6834E80A&amp;_nc_sid=0985b0</t>
  </si>
  <si>
    <t xml:space="preserve">dek_ani30</t>
  </si>
  <si>
    <t xml:space="preserve">2023/08/09 20:58:38</t>
  </si>
  <si>
    <t xml:space="preserve">https://instagram.fcgk42-1.fna.fbcdn.net/v/t51.2885-19/367379824_292609160018439_8757405224508225131_n.jpg?stp=dst-jpg_s150x150_tt6&amp;_nc_ht=instagram.fcgk42-1.fna.fbcdn.net&amp;_nc_cat=103&amp;_nc_oc=Q6cZ2QHwSV8-aUeCVBNeQk5eB8p5MniHXBahys2Y2jevZz2osh_2jdc8lFQP2aIOYFt2IeA&amp;_nc_ohc=Cp0YinKoWHEQ7kNvwGrAMQH&amp;_nc_gid=QZhZkxMpaAhOtW7dWSL-qg&amp;edm=AI-cjbYBAAAA&amp;ccb=7-5&amp;oh=00_AfJkjfm0S6n5EoZCHZr8URWE0v-rWTynJLFJ9T9IA4DEwQ&amp;oe=6834DDB5&amp;_nc_sid=0985b0</t>
  </si>
  <si>
    <t xml:space="preserve">den385mark</t>
  </si>
  <si>
    <t xml:space="preserve">2023/08/09 21:18:08</t>
  </si>
  <si>
    <t xml:space="preserve">Bismillhhirrohmanirrohim buat istri lahiran...tolong bantu kk</t>
  </si>
  <si>
    <t xml:space="preserve">https://instagram.fcgk42-1.fna.fbcdn.net/v/t51.2885-19/363839746_611886380810287_3153995554301723366_n.jpg?stp=dst-jpg_s150x150_tt6&amp;_nc_ht=instagram.fcgk42-1.fna.fbcdn.net&amp;_nc_cat=107&amp;_nc_oc=Q6cZ2QHwSV8-aUeCVBNeQk5eB8p5MniHXBahys2Y2jevZz2osh_2jdc8lFQP2aIOYFt2IeA&amp;_nc_ohc=8uKsrLFX0_IQ7kNvwFVn5Br&amp;_nc_gid=QZhZkxMpaAhOtW7dWSL-qg&amp;edm=AI-cjbYBAAAA&amp;ccb=7-5&amp;oh=00_AfJMTFIylIqHARsMkxNMagAvRtC41yQNR_EnA4k95_dLOA&amp;oe=6834ECB5&amp;_nc_sid=0985b0</t>
  </si>
  <si>
    <t xml:space="preserve">ulfith_cempluk</t>
  </si>
  <si>
    <t xml:space="preserve">2023/08/09 21:48:46</t>
  </si>
  <si>
    <t xml:space="preserve">Bismilah dapat</t>
  </si>
  <si>
    <t xml:space="preserve">https://instagram.fcgk42-1.fna.fbcdn.net/v/t51.2885-19/474641043_637610078830549_1996049949945343294_n.jpg?stp=dst-jpg_s150x150_tt6&amp;_nc_ht=instagram.fcgk42-1.fna.fbcdn.net&amp;_nc_cat=101&amp;_nc_oc=Q6cZ2QHwSV8-aUeCVBNeQk5eB8p5MniHXBahys2Y2jevZz2osh_2jdc8lFQP2aIOYFt2IeA&amp;_nc_ohc=kiyZDiRPIIsQ7kNvwEJGNdx&amp;_nc_gid=QZhZkxMpaAhOtW7dWSL-qg&amp;edm=AI-cjbYBAAAA&amp;ccb=7-5&amp;oh=00_AfK6sVNgcyFpPEboalopKlJSsiiLiloSs6OuVMkhqC6dwA&amp;oe=6834F4B9&amp;_nc_sid=0985b0</t>
  </si>
  <si>
    <t xml:space="preserve">ajieericky</t>
  </si>
  <si>
    <t xml:space="preserve">2023/08/09 23:15:19</t>
  </si>
  <si>
    <t xml:space="preserve">Aku mau dong</t>
  </si>
  <si>
    <t xml:space="preserve">https://instagram.fcgk42-1.fna.fbcdn.net/v/t51.2885-19/445096208_249504728224470_683251831731004605_n.jpg?stp=dst-jpg_s150x150_tt6&amp;_nc_ht=instagram.fcgk42-1.fna.fbcdn.net&amp;_nc_cat=106&amp;_nc_oc=Q6cZ2QHwSV8-aUeCVBNeQk5eB8p5MniHXBahys2Y2jevZz2osh_2jdc8lFQP2aIOYFt2IeA&amp;_nc_ohc=KXC_4JArkB8Q7kNvwHNCijO&amp;_nc_gid=QZhZkxMpaAhOtW7dWSL-qg&amp;edm=AI-cjbYBAAAA&amp;ccb=7-5&amp;oh=00_AfJMFi-68e8H3cOq4xvuPNNTxRbJ3G0h9zDJ2ji9-Pi9Iw&amp;oe=6834D1E4&amp;_nc_sid=0985b0</t>
  </si>
  <si>
    <t xml:space="preserve">erinasiska36</t>
  </si>
  <si>
    <t xml:space="preserve">2023/08/10 00:55:35</t>
  </si>
  <si>
    <t xml:space="preserve">Bismillah..</t>
  </si>
  <si>
    <t xml:space="preserve">https://instagram.fcgk42-1.fna.fbcdn.net/v/t51.2885-19/397344491_352330293827315_9218020791240262289_n.jpg?stp=dst-jpg_s150x150_tt6&amp;_nc_ht=instagram.fcgk42-1.fna.fbcdn.net&amp;_nc_cat=111&amp;_nc_oc=Q6cZ2QHwSV8-aUeCVBNeQk5eB8p5MniHXBahys2Y2jevZz2osh_2jdc8lFQP2aIOYFt2IeA&amp;_nc_ohc=r5ZUQX0Dc88Q7kNvwEgY6fx&amp;_nc_gid=QZhZkxMpaAhOtW7dWSL-qg&amp;edm=AI-cjbYBAAAA&amp;ccb=7-5&amp;oh=00_AfKrFFzfwI8tNvx9fbmGTneRDepUK6Ih8qy62ayHHJlwkg&amp;oe=6834E70C&amp;_nc_sid=0985b0</t>
  </si>
  <si>
    <t xml:space="preserve">luthfialdiansyahpratama</t>
  </si>
  <si>
    <t xml:space="preserve">2023/08/10 01:17:30</t>
  </si>
  <si>
    <t xml:space="preserve">hoax</t>
  </si>
  <si>
    <t xml:space="preserve">https://instagram.fcgk42-1.fna.fbcdn.net/v/t51.2885-19/42003568_1915414731828987_5114703895121100800_n.jpg?stp=dst-jpg_s150x150_tt6&amp;_nc_ht=instagram.fcgk42-1.fna.fbcdn.net&amp;_nc_cat=103&amp;_nc_oc=Q6cZ2QHwSV8-aUeCVBNeQk5eB8p5MniHXBahys2Y2jevZz2osh_2jdc8lFQP2aIOYFt2IeA&amp;_nc_ohc=iyIddCTZgnUQ7kNvwGmkfU6&amp;_nc_gid=QZhZkxMpaAhOtW7dWSL-qg&amp;edm=AI-cjbYBAAAA&amp;ccb=7-5&amp;oh=00_AfJjcIwn5j2LoLB_pNZXo4ezlZHqB7TQrnCVuwkGm5dA2g&amp;oe=6834FA17&amp;_nc_sid=0985b0</t>
  </si>
  <si>
    <t xml:space="preserve">husnul_yakin96</t>
  </si>
  <si>
    <t xml:space="preserve">2023/08/10 05:09:45</t>
  </si>
  <si>
    <t xml:space="preserve">Tombol aku yg dapat&gt;&gt;&gt;...</t>
  </si>
  <si>
    <t xml:space="preserve">https://instagram.fkno2-1.fna.fbcdn.net/v/t51.2885-19/464760996_1254146839119862_3605321457742435801_n.png?stp=dst-jpg_e0_s150x150_tt6&amp;cb=8577c754-c2464923&amp;_nc_ad=z-m&amp;_nc_ht=instagram.fkno2-1.fna.fbcdn.net&amp;_nc_cat=1&amp;_nc_oc=Q6cZ2QHbAmPFFGRTD_lU32dEjbdegKTgKZFdeZzhSW5ZSnZ7n99C0nAtkpmPPq2XeFXPwv0&amp;_nc_ohc=NPGnixHlxXYQ7kNvwHoiuSu&amp;_nc_gid=0h0k-mE9cwctx2E4GcB5-Q&amp;edm=ALCvFkgBAAAA&amp;ccb=7-5&amp;ig_cache_key=YW5vbnltb3VzX3Byb2ZpbGVfcGlj.3-ccb7-5-cb8577c754-c2464923&amp;oh=00_AfJ3HsPaxfGaGVLPGzjmonbSTQqA7ZTYXaX6t9ZQgh92uw&amp;oe=6834F3A8&amp;_nc_sid=6d62aa</t>
  </si>
  <si>
    <t xml:space="preserve">unaa_cewee_naajaemin</t>
  </si>
  <si>
    <t xml:space="preserve">2023/08/10 05:17:35</t>
  </si>
  <si>
    <t xml:space="preserve">Sya kaa</t>
  </si>
  <si>
    <t xml:space="preserve">https://instagram.fcgk42-1.fna.fbcdn.net/v/t51.2885-19/365607683_963347308226630_905275948829384822_n.jpg?stp=dst-jpg_s150x150_tt6&amp;_nc_ht=instagram.fcgk42-1.fna.fbcdn.net&amp;_nc_cat=102&amp;_nc_oc=Q6cZ2QHwSV8-aUeCVBNeQk5eB8p5MniHXBahys2Y2jevZz2osh_2jdc8lFQP2aIOYFt2IeA&amp;_nc_ohc=2I7J0NzQ42UQ7kNvwH1GMKC&amp;_nc_gid=QZhZkxMpaAhOtW7dWSL-qg&amp;edm=AI-cjbYBAAAA&amp;ccb=7-5&amp;oh=00_AfI-ZEelRitGnxLdA514h1rsEPBXDB21zoOIDmdW8XPMbw&amp;oe=6834E3CB&amp;_nc_sid=0985b0</t>
  </si>
  <si>
    <t xml:space="preserve">ipunkrenaldi</t>
  </si>
  <si>
    <t xml:space="preserve">2023/08/10 06:18:29</t>
  </si>
  <si>
    <t xml:space="preserve">Tolong bantu</t>
  </si>
  <si>
    <t xml:space="preserve">https://instagram.fcgk42-1.fna.fbcdn.net/v/t51.2885-19/391146292_654820463297684_4354904487476081040_n.jpg?stp=dst-jpg_s150x150_tt6&amp;_nc_ht=instagram.fcgk42-1.fna.fbcdn.net&amp;_nc_cat=108&amp;_nc_oc=Q6cZ2QHwSV8-aUeCVBNeQk5eB8p5MniHXBahys2Y2jevZz2osh_2jdc8lFQP2aIOYFt2IeA&amp;_nc_ohc=wGMip1Ms4BEQ7kNvwGZWXr7&amp;_nc_gid=QZhZkxMpaAhOtW7dWSL-qg&amp;edm=AI-cjbYBAAAA&amp;ccb=7-5&amp;oh=00_AfKPPC5znl0E4bFs0IIETFqX6COsBTD0n406xO6-Dz_Kbw&amp;oe=6834E39F&amp;_nc_sid=0985b0</t>
  </si>
  <si>
    <t xml:space="preserve">zailah.z</t>
  </si>
  <si>
    <t xml:space="preserve">2023/08/10 06:25:57</t>
  </si>
  <si>
    <t xml:space="preserve">https://instagram.fcgk42-1.fna.fbcdn.net/v/t51.2885-19/365811579_1450281802393693_3426366428536219441_n.jpg?stp=dst-jpg_s150x150_tt6&amp;_nc_ht=instagram.fcgk42-1.fna.fbcdn.net&amp;_nc_cat=101&amp;_nc_oc=Q6cZ2QHwSV8-aUeCVBNeQk5eB8p5MniHXBahys2Y2jevZz2osh_2jdc8lFQP2aIOYFt2IeA&amp;_nc_ohc=-NVCS9r9mIcQ7kNvwFooRYY&amp;_nc_gid=QZhZkxMpaAhOtW7dWSL-qg&amp;edm=AI-cjbYBAAAA&amp;ccb=7-5&amp;oh=00_AfL1TgVWodXP4Up7xWLI_-Z_XmKSObGenOcEG9lcJay7yA&amp;oe=6834F88C&amp;_nc_sid=0985b0</t>
  </si>
  <si>
    <t xml:space="preserve">ayundaokta78</t>
  </si>
  <si>
    <t xml:space="preserve">2023/08/10 07:21:57</t>
  </si>
  <si>
    <t xml:space="preserve">Aku mau dong kak pliss😂</t>
  </si>
  <si>
    <t xml:space="preserve">tumaswulan</t>
  </si>
  <si>
    <t xml:space="preserve">2023/08/10 07:22:06</t>
  </si>
  <si>
    <t xml:space="preserve">Semoga aja dapet</t>
  </si>
  <si>
    <t xml:space="preserve">josua_jelentik</t>
  </si>
  <si>
    <t xml:space="preserve">2023/08/10 07:39:36</t>
  </si>
  <si>
    <t xml:space="preserve">https://instagram.fcgk42-1.fna.fbcdn.net/v/t51.2885-19/448472663_1419790578670775_6548925909868928817_n.jpg?stp=dst-jpg_s150x150_tt6&amp;_nc_ht=instagram.fcgk42-1.fna.fbcdn.net&amp;_nc_cat=111&amp;_nc_oc=Q6cZ2QHwSV8-aUeCVBNeQk5eB8p5MniHXBahys2Y2jevZz2osh_2jdc8lFQP2aIOYFt2IeA&amp;_nc_ohc=T-8dHrXeyMsQ7kNvwE9TEp9&amp;_nc_gid=QZhZkxMpaAhOtW7dWSL-qg&amp;edm=AI-cjbYBAAAA&amp;ccb=7-5&amp;oh=00_AfJLrFyClSPgFMGbQLHBg4vKT6NHs5JXS68eXKgbzpvOcA&amp;oe=6834FD98&amp;_nc_sid=0985b0</t>
  </si>
  <si>
    <t xml:space="preserve">sulistyowati5353</t>
  </si>
  <si>
    <t xml:space="preserve">2023/08/10 08:02:54</t>
  </si>
  <si>
    <t xml:space="preserve">Tombol  pasti dapat uang 👉</t>
  </si>
  <si>
    <t xml:space="preserve">https://instagram.fcgk42-1.fna.fbcdn.net/v/t51.2885-19/496863902_18004100138763249_7234720552507220386_n.jpg?stp=dst-jpg_s150x150_tt6&amp;_nc_ht=instagram.fcgk42-1.fna.fbcdn.net&amp;_nc_cat=109&amp;_nc_oc=Q6cZ2QHwSV8-aUeCVBNeQk5eB8p5MniHXBahys2Y2jevZz2osh_2jdc8lFQP2aIOYFt2IeA&amp;_nc_ohc=PkoQUDrfmPcQ7kNvwFIgV4F&amp;_nc_gid=QZhZkxMpaAhOtW7dWSL-qg&amp;edm=AI-cjbYBAAAA&amp;ccb=7-5&amp;oh=00_AfKpid5GrIzNeF7s9_euUdr1DHeCmpLR0tUVnDFYfi4Jaw&amp;oe=6834CDD7&amp;_nc_sid=0985b0</t>
  </si>
  <si>
    <t xml:space="preserve">_.scndcapp</t>
  </si>
  <si>
    <t xml:space="preserve">2023/08/10 10:20:41</t>
  </si>
  <si>
    <t xml:space="preserve">dari banyaknya akun centang biru cuma siscakohl yg g centang biru pdhl fllwrs udah 2M lebih</t>
  </si>
  <si>
    <t xml:space="preserve">setyowati2117</t>
  </si>
  <si>
    <t xml:space="preserve">2023/08/10 13:56:02</t>
  </si>
  <si>
    <t xml:space="preserve">Aku mesti gak pernah dapat</t>
  </si>
  <si>
    <t xml:space="preserve">wahdah.hadhaw</t>
  </si>
  <si>
    <t xml:space="preserve">2023/08/10 17:02:21</t>
  </si>
  <si>
    <t xml:space="preserve">Tombol pasti ada uang👉</t>
  </si>
  <si>
    <t xml:space="preserve">xxyzbyf</t>
  </si>
  <si>
    <t xml:space="preserve">2023/08/10 18:16:35</t>
  </si>
  <si>
    <t xml:space="preserve">Ini yg like punya siapa sih anj ada aja yg like</t>
  </si>
  <si>
    <t xml:space="preserve">https://instagram.fcgk42-1.fna.fbcdn.net/v/t51.2885-19/460436717_746936354225533_8493979324593562392_n.jpg?stp=dst-jpg_s150x150_tt6&amp;_nc_ht=instagram.fcgk42-1.fna.fbcdn.net&amp;_nc_cat=101&amp;_nc_oc=Q6cZ2QHwSV8-aUeCVBNeQk5eB8p5MniHXBahys2Y2jevZz2osh_2jdc8lFQP2aIOYFt2IeA&amp;_nc_ohc=vTe_GEyhVp0Q7kNvwGTs_7_&amp;_nc_gid=QZhZkxMpaAhOtW7dWSL-qg&amp;edm=AI-cjbYBAAAA&amp;ccb=7-5&amp;oh=00_AfIQJ4h7og8CTbFaIFQWhS2ABhSDevjtpzNnq-uXttg9pQ&amp;oe=6834FCC0&amp;_nc_sid=0985b0</t>
  </si>
  <si>
    <t xml:space="preserve">dionsaputra932</t>
  </si>
  <si>
    <t xml:space="preserve">2023/08/11 05:55:03</t>
  </si>
  <si>
    <t xml:space="preserve">Kak. Udah polou</t>
  </si>
  <si>
    <t xml:space="preserve">https://instagram.fcgk42-1.fna.fbcdn.net/v/t51.2885-19/448363605_2691342827697130_710417630681378969_n.jpg?stp=dst-jpg_s150x150_tt6&amp;_nc_ht=instagram.fcgk42-1.fna.fbcdn.net&amp;_nc_cat=110&amp;_nc_oc=Q6cZ2QHwSV8-aUeCVBNeQk5eB8p5MniHXBahys2Y2jevZz2osh_2jdc8lFQP2aIOYFt2IeA&amp;_nc_ohc=FL2ZuanP8LQQ7kNvwGe0EOE&amp;_nc_gid=QZhZkxMpaAhOtW7dWSL-qg&amp;edm=AI-cjbYBAAAA&amp;ccb=7-5&amp;oh=00_AfKM9b0G3-P_LwLZuUt1z-Z_tARDwEA3B_K7OO7pyTs0UA&amp;oe=6834DF58&amp;_nc_sid=0985b0</t>
  </si>
  <si>
    <t xml:space="preserve">jeje_sweny</t>
  </si>
  <si>
    <t xml:space="preserve">2023/08/11 09:13:31</t>
  </si>
  <si>
    <t xml:space="preserve">https://instagram.fcgk42-1.fna.fbcdn.net/v/t51.2885-19/392864552_801746411699646_725323719486255195_n.jpg?stp=dst-jpg_s150x150_tt6&amp;_nc_ht=instagram.fcgk42-1.fna.fbcdn.net&amp;_nc_cat=106&amp;_nc_oc=Q6cZ2QHwSV8-aUeCVBNeQk5eB8p5MniHXBahys2Y2jevZz2osh_2jdc8lFQP2aIOYFt2IeA&amp;_nc_ohc=d8GdStjivFIQ7kNvwFANYl4&amp;_nc_gid=QZhZkxMpaAhOtW7dWSL-qg&amp;edm=AI-cjbYBAAAA&amp;ccb=7-5&amp;oh=00_AfIpkeliOiejPOL9rKYF3LGtURnIoTfG08ZayCC15k1yGw&amp;oe=6834DB54&amp;_nc_sid=0985b0</t>
  </si>
  <si>
    <t xml:space="preserve">non_kiera_edit_alll</t>
  </si>
  <si>
    <t xml:space="preserve">2023/08/11 15:01:44</t>
  </si>
  <si>
    <t xml:space="preserve">Ka mau</t>
  </si>
  <si>
    <t xml:space="preserve">https://instagram.fcgk42-1.fna.fbcdn.net/v/t51.2885-19/396394936_1522669405204812_4374236205368118130_n.jpg?stp=dst-jpg_s150x150_tt6&amp;_nc_ht=instagram.fcgk42-1.fna.fbcdn.net&amp;_nc_cat=100&amp;_nc_oc=Q6cZ2QHwSV8-aUeCVBNeQk5eB8p5MniHXBahys2Y2jevZz2osh_2jdc8lFQP2aIOYFt2IeA&amp;_nc_ohc=a4H0m92EIuYQ7kNvwEXO7ZC&amp;_nc_gid=QZhZkxMpaAhOtW7dWSL-qg&amp;edm=AI-cjbYBAAAA&amp;ccb=7-5&amp;oh=00_AfIcS9CHGyp6RsBTUjT22OfMuntxPbDbUDj8idUWV3KYEw&amp;oe=6834DE48&amp;_nc_sid=0985b0</t>
  </si>
  <si>
    <t xml:space="preserve">chemmets</t>
  </si>
  <si>
    <t xml:space="preserve">2023/08/11 17:37:28</t>
  </si>
  <si>
    <t xml:space="preserve">Aminn</t>
  </si>
  <si>
    <t xml:space="preserve">https://instagram.fcgk42-1.fna.fbcdn.net/v/t51.2885-19/14499141_679834152180202_6879645418930569216_a.jpg?stp=dst-jpg_s150x150_tt6&amp;_nc_ht=instagram.fcgk42-1.fna.fbcdn.net&amp;_nc_cat=110&amp;_nc_oc=Q6cZ2QHwSV8-aUeCVBNeQk5eB8p5MniHXBahys2Y2jevZz2osh_2jdc8lFQP2aIOYFt2IeA&amp;_nc_ohc=WggfDMJ9__oQ7kNvwEda_pG&amp;_nc_gid=QZhZkxMpaAhOtW7dWSL-qg&amp;edm=AI-cjbYBAAAA&amp;ccb=7-5&amp;oh=00_AfIx_t2x4E9l4GUwQ5CJ9lWE3B8pG3hYbOv86NgiTskX-A&amp;oe=6834D336&amp;_nc_sid=0985b0</t>
  </si>
  <si>
    <t xml:space="preserve">nisakhamimi</t>
  </si>
  <si>
    <t xml:space="preserve">2023/08/11 21:54:28</t>
  </si>
  <si>
    <t xml:space="preserve">Ya Allah ini duwit ato kertas .. semoga ketularan py duwit banyakk kyk kak jes</t>
  </si>
  <si>
    <t xml:space="preserve">https://instagram.fcgk42-1.fna.fbcdn.net/v/t51.2885-19/447832997_362296423139281_2805573091716387383_n.jpg?stp=dst-jpg_s150x150_tt6&amp;_nc_ht=instagram.fcgk42-1.fna.fbcdn.net&amp;_nc_cat=101&amp;_nc_oc=Q6cZ2QHwSV8-aUeCVBNeQk5eB8p5MniHXBahys2Y2jevZz2osh_2jdc8lFQP2aIOYFt2IeA&amp;_nc_ohc=usvTLbWSDbUQ7kNvwHkzC5c&amp;_nc_gid=QZhZkxMpaAhOtW7dWSL-qg&amp;edm=AI-cjbYBAAAA&amp;ccb=7-5&amp;oh=00_AfJ8UZ-74-nlWDFXd2eH2HA8wEDD_M5sxCMNYb6f5DUUug&amp;oe=6834E537&amp;_nc_sid=0985b0</t>
  </si>
  <si>
    <t xml:space="preserve">maria.ulfa221982</t>
  </si>
  <si>
    <t xml:space="preserve">2023/08/12 13:14:50</t>
  </si>
  <si>
    <t xml:space="preserve">Semoga rezeki anak ku kadijah..</t>
  </si>
  <si>
    <t xml:space="preserve">https://instagram.fcgk42-1.fna.fbcdn.net/v/t51.2885-19/457300257_1259913694972198_7329212989108024012_n.jpg?stp=dst-jpg_s150x150_tt6&amp;_nc_ht=instagram.fcgk42-1.fna.fbcdn.net&amp;_nc_cat=110&amp;_nc_oc=Q6cZ2QHwSV8-aUeCVBNeQk5eB8p5MniHXBahys2Y2jevZz2osh_2jdc8lFQP2aIOYFt2IeA&amp;_nc_ohc=pxSsx_e7BJ8Q7kNvwG5J2mS&amp;_nc_gid=QZhZkxMpaAhOtW7dWSL-qg&amp;edm=AI-cjbYBAAAA&amp;ccb=7-5&amp;oh=00_AfLYeL8HN8Fran4jkZ61ycmLlPBfgE7F2fSqWnubJny-YQ&amp;oe=6834D257&amp;_nc_sid=0985b0</t>
  </si>
  <si>
    <t xml:space="preserve">romlathv</t>
  </si>
  <si>
    <t xml:space="preserve">2023/08/12 15:57:57</t>
  </si>
  <si>
    <t xml:space="preserve">Semoga dapet</t>
  </si>
  <si>
    <t xml:space="preserve">https://instagram.fcgk42-1.fna.fbcdn.net/v/t51.2885-19/476849114_645178241498024_3445786519212178048_n.jpg?stp=dst-jpg_s150x150_tt6&amp;_nc_ht=instagram.fcgk42-1.fna.fbcdn.net&amp;_nc_cat=108&amp;_nc_oc=Q6cZ2QHwSV8-aUeCVBNeQk5eB8p5MniHXBahys2Y2jevZz2osh_2jdc8lFQP2aIOYFt2IeA&amp;_nc_ohc=GDQdPYT47qAQ7kNvwGRKnEZ&amp;_nc_gid=QZhZkxMpaAhOtW7dWSL-qg&amp;edm=AI-cjbYBAAAA&amp;ccb=7-5&amp;oh=00_AfIgVHgar-NXmEVq1LTD-X7Ndy7VRFtblkbA08a6x_ap6A&amp;oe=6834DA6D&amp;_nc_sid=0985b0</t>
  </si>
  <si>
    <t xml:space="preserve">_rismaanjanisoepardi</t>
  </si>
  <si>
    <t xml:space="preserve">2023/08/12 19:20:16</t>
  </si>
  <si>
    <t xml:space="preserve">Mau 🔥</t>
  </si>
  <si>
    <t xml:space="preserve">https://instagram.fcgk42-1.fna.fbcdn.net/v/t51.2885-19/470944385_1773485663417812_5709054986147250164_n.jpg?stp=dst-jpg_s150x150_tt6&amp;_nc_ht=instagram.fcgk42-1.fna.fbcdn.net&amp;_nc_cat=104&amp;_nc_oc=Q6cZ2QHwSV8-aUeCVBNeQk5eB8p5MniHXBahys2Y2jevZz2osh_2jdc8lFQP2aIOYFt2IeA&amp;_nc_ohc=bI7efXtQYrUQ7kNvwEdHX3s&amp;_nc_gid=QZhZkxMpaAhOtW7dWSL-qg&amp;edm=AI-cjbYBAAAA&amp;ccb=7-5&amp;oh=00_AfLev9nJkWYtGSE73TxUs4dHyP2gLFVb4AieRRd5ajlG6w&amp;oe=6834F0BD&amp;_nc_sid=0985b0</t>
  </si>
  <si>
    <t xml:space="preserve">kedaiseblakbima_</t>
  </si>
  <si>
    <t xml:space="preserve">2023/08/12 23:31:03</t>
  </si>
  <si>
    <t xml:space="preserve">mau dong kk</t>
  </si>
  <si>
    <t xml:space="preserve">https://instagram.fcgk42-1.fna.fbcdn.net/v/t51.2885-19/362637494_1237254416935805_27612693469498578_n.jpg?stp=dst-jpg_s150x150_tt6&amp;_nc_ht=instagram.fcgk42-1.fna.fbcdn.net&amp;_nc_cat=105&amp;_nc_oc=Q6cZ2QHwSV8-aUeCVBNeQk5eB8p5MniHXBahys2Y2jevZz2osh_2jdc8lFQP2aIOYFt2IeA&amp;_nc_ohc=G6fUB8IPikMQ7kNvwE_oMnV&amp;_nc_gid=QZhZkxMpaAhOtW7dWSL-qg&amp;edm=AI-cjbYBAAAA&amp;ccb=7-5&amp;oh=00_AfIeqgRwutjTrqJIxsFUEaQdw6tbmO9XleiwdrE3Jv0EcQ&amp;oe=6834E5FB&amp;_nc_sid=0985b0</t>
  </si>
  <si>
    <t xml:space="preserve">sha_iqala</t>
  </si>
  <si>
    <t xml:space="preserve">2023/08/13 12:38:48</t>
  </si>
  <si>
    <t xml:space="preserve">Aku kak</t>
  </si>
  <si>
    <t xml:space="preserve">2023/08/13 12:38:50</t>
  </si>
  <si>
    <t xml:space="preserve">https://instagram.fcgk42-1.fna.fbcdn.net/v/t51.2885-19/364391111_3396228664023154_3117446240090268972_n.jpg?stp=dst-jpg_s150x150_tt6&amp;_nc_ht=instagram.fcgk42-1.fna.fbcdn.net&amp;_nc_cat=110&amp;_nc_oc=Q6cZ2QHwSV8-aUeCVBNeQk5eB8p5MniHXBahys2Y2jevZz2osh_2jdc8lFQP2aIOYFt2IeA&amp;_nc_ohc=sQSZRnNJqUcQ7kNvwFmMkEv&amp;_nc_gid=QZhZkxMpaAhOtW7dWSL-qg&amp;edm=AI-cjbYBAAAA&amp;ccb=7-5&amp;oh=00_AfJXHfxsMqoGbxXfx9l8EMDCWdVdY6-G1wekuF4vbWSXEQ&amp;oe=6834F513&amp;_nc_sid=0985b0</t>
  </si>
  <si>
    <t xml:space="preserve">dwilstri209</t>
  </si>
  <si>
    <t xml:space="preserve">2023/08/13 19:03:35</t>
  </si>
  <si>
    <t xml:space="preserve">Mau menang</t>
  </si>
  <si>
    <t xml:space="preserve">https://instagram.fcgk42-1.fna.fbcdn.net/v/t51.2885-19/497612873_18160311040357400_8327072648572494269_n.jpg?stp=dst-jpg_s150x150_tt6&amp;_nc_ht=instagram.fcgk42-1.fna.fbcdn.net&amp;_nc_cat=108&amp;_nc_oc=Q6cZ2QHwSV8-aUeCVBNeQk5eB8p5MniHXBahys2Y2jevZz2osh_2jdc8lFQP2aIOYFt2IeA&amp;_nc_ohc=NluU_NI9qSEQ7kNvwHglqWS&amp;_nc_gid=QZhZkxMpaAhOtW7dWSL-qg&amp;edm=AI-cjbYBAAAA&amp;ccb=7-5&amp;oh=00_AfLTKA1dKN9d4XHqnYtA19-5k3w9q5OhXOuup-eS8qQtRg&amp;oe=6834DC8D&amp;_nc_sid=0985b0</t>
  </si>
  <si>
    <t xml:space="preserve">vnssawgry</t>
  </si>
  <si>
    <t xml:space="preserve">2023/08/13 23:43:19</t>
  </si>
  <si>
    <t xml:space="preserve">https://instagram.fcgk42-1.fna.fbcdn.net/v/t51.2885-19/470347393_940279137640182_148632526913018313_n.jpg?stp=dst-jpg_s150x150_tt6&amp;_nc_ht=instagram.fcgk42-1.fna.fbcdn.net&amp;_nc_cat=106&amp;_nc_oc=Q6cZ2QHwSV8-aUeCVBNeQk5eB8p5MniHXBahys2Y2jevZz2osh_2jdc8lFQP2aIOYFt2IeA&amp;_nc_ohc=fxdDJO_m40cQ7kNvwGASsdr&amp;_nc_gid=QZhZkxMpaAhOtW7dWSL-qg&amp;edm=AI-cjbYBAAAA&amp;ccb=7-5&amp;oh=00_AfLtr5lXAP6WP575XtS1_4TJrIdBzy1e5S5TvIJE4_Zt6Q&amp;oe=6834FEC8&amp;_nc_sid=0985b0</t>
  </si>
  <si>
    <t xml:space="preserve">naii_sukaoboiii</t>
  </si>
  <si>
    <t xml:space="preserve">2023/08/14 17:31:58</t>
  </si>
  <si>
    <t xml:space="preserve">Aku udah ngomen berapa kali gak dapet😢</t>
  </si>
  <si>
    <t xml:space="preserve">https://instagram.fcgk42-1.fna.fbcdn.net/v/t51.2885-19/397501167_1019410709299616_7268723032095174878_n.jpg?stp=dst-jpg_s150x150_tt6&amp;_nc_ht=instagram.fcgk42-1.fna.fbcdn.net&amp;_nc_cat=108&amp;_nc_oc=Q6cZ2QHwSV8-aUeCVBNeQk5eB8p5MniHXBahys2Y2jevZz2osh_2jdc8lFQP2aIOYFt2IeA&amp;_nc_ohc=9u4F67ls5rMQ7kNvwE6F9nd&amp;_nc_gid=QZhZkxMpaAhOtW7dWSL-qg&amp;edm=AI-cjbYBAAAA&amp;ccb=7-5&amp;oh=00_AfLGGA6xRUD9_p-3WFaNhV4SLsZooA95Wx3_rp08yS0CWw&amp;oe=6834F39A&amp;_nc_sid=0985b0</t>
  </si>
  <si>
    <t xml:space="preserve">gurlfkaeya</t>
  </si>
  <si>
    <t xml:space="preserve">2023/08/15 13:30:19</t>
  </si>
  <si>
    <t xml:space="preserve">namanya kepanjangan 😭</t>
  </si>
  <si>
    <t xml:space="preserve">https://instagram.fcgk42-1.fna.fbcdn.net/v/t51.2885-19/318640689_1131408224202285_6069568319852475176_n.jpg?stp=dst-jpg_s150x150_tt6&amp;_nc_ht=instagram.fcgk42-1.fna.fbcdn.net&amp;_nc_cat=109&amp;_nc_oc=Q6cZ2QHwSV8-aUeCVBNeQk5eB8p5MniHXBahys2Y2jevZz2osh_2jdc8lFQP2aIOYFt2IeA&amp;_nc_ohc=TrkxMn8kM5IQ7kNvwHpYIc_&amp;_nc_gid=QZhZkxMpaAhOtW7dWSL-qg&amp;edm=AI-cjbYBAAAA&amp;ccb=7-5&amp;oh=00_AfLjG3sX51FTI3tRDGzR-iW1Ck8MCDMv0WZwa_gNrWc8KA&amp;oe=6834D08F&amp;_nc_sid=0985b0</t>
  </si>
  <si>
    <t xml:space="preserve">idhurrr</t>
  </si>
  <si>
    <t xml:space="preserve">2023/08/15 19:40:44</t>
  </si>
  <si>
    <t xml:space="preserve">Kak saya mau</t>
  </si>
  <si>
    <t xml:space="preserve">https://instagram.fcgk42-1.fna.fbcdn.net/v/t51.2885-19/284733001_426664722275067_3405544325969441824_n.jpg?stp=dst-jpg_s150x150_tt6&amp;_nc_ht=instagram.fcgk42-1.fna.fbcdn.net&amp;_nc_cat=103&amp;_nc_oc=Q6cZ2QHwSV8-aUeCVBNeQk5eB8p5MniHXBahys2Y2jevZz2osh_2jdc8lFQP2aIOYFt2IeA&amp;_nc_ohc=pLTJoTbGcpIQ7kNvwF5o6-i&amp;_nc_gid=QZhZkxMpaAhOtW7dWSL-qg&amp;edm=AI-cjbYBAAAA&amp;ccb=7-5&amp;oh=00_AfKXb7nK0JpDwqWt8UVWbje2HavQV9zSmP5wVUy_4CB-sQ&amp;oe=6834E685&amp;_nc_sid=0985b0</t>
  </si>
  <si>
    <t xml:space="preserve">sativa_melvia</t>
  </si>
  <si>
    <t xml:space="preserve">2023/08/15 20:44:30</t>
  </si>
  <si>
    <t xml:space="preserve">2.1 miliar</t>
  </si>
  <si>
    <t xml:space="preserve">https://instagram.fcgk42-1.fna.fbcdn.net/v/t51.2885-19/242669268_1254661625007538_4019342303361498789_n.jpg?stp=dst-jpg_s150x150_tt6&amp;_nc_ht=instagram.fcgk42-1.fna.fbcdn.net&amp;_nc_cat=110&amp;_nc_oc=Q6cZ2QHwSV8-aUeCVBNeQk5eB8p5MniHXBahys2Y2jevZz2osh_2jdc8lFQP2aIOYFt2IeA&amp;_nc_ohc=gxTQP1TkX4gQ7kNvwF8xppd&amp;_nc_gid=QZhZkxMpaAhOtW7dWSL-qg&amp;edm=AI-cjbYBAAAA&amp;ccb=7-5&amp;oh=00_AfL6XnrBZBlzhNB9vSTkQKsNrwNYxqGmPa5UBRUV4OblxA&amp;oe=6834F8C7&amp;_nc_sid=0985b0</t>
  </si>
  <si>
    <t xml:space="preserve">rhay_228</t>
  </si>
  <si>
    <t xml:space="preserve">2023/08/15 23:30:24</t>
  </si>
  <si>
    <t xml:space="preserve">Lhah post nya aja 0.. Pasti akun fake itu..siapa tau akun yg mereka buat sendiri</t>
  </si>
  <si>
    <t xml:space="preserve">https://instagram.fcgk42-1.fna.fbcdn.net/v/t51.2885-19/253129228_1045206259600172_7964310685381537486_n.jpg?stp=dst-jpg_s150x150_tt6&amp;_nc_ht=instagram.fcgk42-1.fna.fbcdn.net&amp;_nc_cat=108&amp;_nc_oc=Q6cZ2QHwSV8-aUeCVBNeQk5eB8p5MniHXBahys2Y2jevZz2osh_2jdc8lFQP2aIOYFt2IeA&amp;_nc_ohc=oj8RwuYd48MQ7kNvwHRvO5x&amp;_nc_gid=QZhZkxMpaAhOtW7dWSL-qg&amp;edm=AI-cjbYBAAAA&amp;ccb=7-5&amp;oh=00_AfIVUGalXBLEViQ3kynwO45jnjLYysKdFAMufGWQYGlMMA&amp;oe=6834E1D2&amp;_nc_sid=0985b0</t>
  </si>
  <si>
    <t xml:space="preserve">s_siska99</t>
  </si>
  <si>
    <t xml:space="preserve">2023/08/16 13:00:38</t>
  </si>
  <si>
    <t xml:space="preserve">Rezeky utunn ❤️</t>
  </si>
  <si>
    <t xml:space="preserve">https://instagram.fcgk42-1.fna.fbcdn.net/v/t51.2885-19/399938688_670538474861734_682604975147998573_n.jpg?stp=dst-jpg_s150x150_tt6&amp;_nc_ht=instagram.fcgk42-1.fna.fbcdn.net&amp;_nc_cat=110&amp;_nc_oc=Q6cZ2QHwSV8-aUeCVBNeQk5eB8p5MniHXBahys2Y2jevZz2osh_2jdc8lFQP2aIOYFt2IeA&amp;_nc_ohc=suFhgLvQecIQ7kNvwGgmC4a&amp;_nc_gid=QZhZkxMpaAhOtW7dWSL-qg&amp;edm=AI-cjbYBAAAA&amp;ccb=7-5&amp;oh=00_AfI2Jc9UN72vgLGdzh5Kh406lbsrJqEjdACBQKslw03Pxg&amp;oe=6834FCFE&amp;_nc_sid=0985b0</t>
  </si>
  <si>
    <t xml:space="preserve">lankclll55</t>
  </si>
  <si>
    <t xml:space="preserve">2023/08/16 21:52:43</t>
  </si>
  <si>
    <t xml:space="preserve">Bismillah di baca ka mau HP aja saya😭</t>
  </si>
  <si>
    <t xml:space="preserve">2023/08/16 21:52:57</t>
  </si>
  <si>
    <t xml:space="preserve">Udh follow tpi ga dapet</t>
  </si>
  <si>
    <t xml:space="preserve">https://instagram.fcgk42-1.fna.fbcdn.net/v/t51.2885-19/403969549_367741405646027_6793666421315716289_n.jpg?stp=dst-jpg_s150x150_tt6&amp;_nc_ht=instagram.fcgk42-1.fna.fbcdn.net&amp;_nc_cat=111&amp;_nc_oc=Q6cZ2QHwSV8-aUeCVBNeQk5eB8p5MniHXBahys2Y2jevZz2osh_2jdc8lFQP2aIOYFt2IeA&amp;_nc_ohc=6s45pI-zmHAQ7kNvwHWoPz8&amp;_nc_gid=QZhZkxMpaAhOtW7dWSL-qg&amp;edm=AI-cjbYBAAAA&amp;ccb=7-5&amp;oh=00_AfLj8R7bw4ulNy_PziGzTEEq0sbY7e6_8vNmmJvj2LF_Iw&amp;oe=6834DEE8&amp;_nc_sid=0985b0</t>
  </si>
  <si>
    <t xml:space="preserve">apsariikaa</t>
  </si>
  <si>
    <t xml:space="preserve">2023/08/16 22:05:37</t>
  </si>
  <si>
    <t xml:space="preserve">@abcdinirl ASMR SUSUN UANG</t>
  </si>
  <si>
    <t xml:space="preserve">https://instagram.fcgk42-1.fna.fbcdn.net/v/t51.2885-19/453637212_886661566639066_2024708343025111225_n.jpg?stp=dst-jpg_s150x150_tt6&amp;_nc_ht=instagram.fcgk42-1.fna.fbcdn.net&amp;_nc_cat=110&amp;_nc_oc=Q6cZ2QHwSV8-aUeCVBNeQk5eB8p5MniHXBahys2Y2jevZz2osh_2jdc8lFQP2aIOYFt2IeA&amp;_nc_ohc=KdzLmV7Q-QYQ7kNvwHmA1Dw&amp;_nc_gid=QZhZkxMpaAhOtW7dWSL-qg&amp;edm=AI-cjbYBAAAA&amp;ccb=7-5&amp;oh=00_AfLYckVS1XZc7A0t3zYRmiu7F1lDVBWbASrC4gWGRQrZ_A&amp;oe=6834EDDB&amp;_nc_sid=0985b0</t>
  </si>
  <si>
    <t xml:space="preserve">haan.sm</t>
  </si>
  <si>
    <t xml:space="preserve">2023/08/17 14:24:19</t>
  </si>
  <si>
    <t xml:space="preserve">https://instagram.fcgk42-1.fna.fbcdn.net/v/t51.2885-19/307960959_425894429528310_7976668759019907826_n.jpg?stp=dst-jpg_s150x150_tt6&amp;_nc_ht=instagram.fcgk42-1.fna.fbcdn.net&amp;_nc_cat=106&amp;_nc_oc=Q6cZ2QHwSV8-aUeCVBNeQk5eB8p5MniHXBahys2Y2jevZz2osh_2jdc8lFQP2aIOYFt2IeA&amp;_nc_ohc=ezvN-IypJXQQ7kNvwG5wWeH&amp;_nc_gid=QZhZkxMpaAhOtW7dWSL-qg&amp;edm=AI-cjbYBAAAA&amp;ccb=7-5&amp;oh=00_AfKOm_Cuyh1Cz6jtvIpWbQbx927v5cTxR5WRnm07z5CB8w&amp;oe=6834D870&amp;_nc_sid=0985b0</t>
  </si>
  <si>
    <t xml:space="preserve">arfah_arfih</t>
  </si>
  <si>
    <t xml:space="preserve">2023/08/17 18:26:53</t>
  </si>
  <si>
    <t xml:space="preserve">Semoga dapet 😍</t>
  </si>
  <si>
    <t xml:space="preserve">https://instagram.fcgk42-1.fna.fbcdn.net/v/t51.2885-19/379530782_6346127695513613_2058072419653241578_n.jpg?stp=dst-jpg_s150x150_tt6&amp;_nc_ht=instagram.fcgk42-1.fna.fbcdn.net&amp;_nc_cat=105&amp;_nc_oc=Q6cZ2QHwSV8-aUeCVBNeQk5eB8p5MniHXBahys2Y2jevZz2osh_2jdc8lFQP2aIOYFt2IeA&amp;_nc_ohc=dWXR4A9NUvAQ7kNvwFOp0mz&amp;_nc_gid=QZhZkxMpaAhOtW7dWSL-qg&amp;edm=AI-cjbYBAAAA&amp;ccb=7-5&amp;oh=00_AfLitTxc9RK-BiKtfNd6eiWoPwNg3RMQgQbhVZN-PuQ_og&amp;oe=6834D6DC&amp;_nc_sid=0985b0</t>
  </si>
  <si>
    <t xml:space="preserve">arratatto</t>
  </si>
  <si>
    <t xml:space="preserve">2023/08/18 00:44:07</t>
  </si>
  <si>
    <t xml:space="preserve">Mauuu mauuuu😍😍😍😍</t>
  </si>
  <si>
    <t xml:space="preserve">https://instagram.fcgk42-1.fna.fbcdn.net/v/t51.2885-19/460671325_1593374227944534_2339526087750160861_n.jpg?stp=dst-jpg_s150x150_tt6&amp;_nc_ht=instagram.fcgk42-1.fna.fbcdn.net&amp;_nc_cat=106&amp;_nc_oc=Q6cZ2QHwSV8-aUeCVBNeQk5eB8p5MniHXBahys2Y2jevZz2osh_2jdc8lFQP2aIOYFt2IeA&amp;_nc_ohc=sHoMR5nSWQUQ7kNvwHqAPXa&amp;_nc_gid=QZhZkxMpaAhOtW7dWSL-qg&amp;edm=AI-cjbYBAAAA&amp;ccb=7-5&amp;oh=00_AfJ1t_z78bRZuKK4q7Y9p7StuEhNLpKWvjE4IiP6hS4Hdw&amp;oe=6834FEB2&amp;_nc_sid=0985b0</t>
  </si>
  <si>
    <t xml:space="preserve">hudahuda3051</t>
  </si>
  <si>
    <t xml:space="preserve">2023/08/18 04:27:33</t>
  </si>
  <si>
    <t xml:space="preserve">https://instagram.fcgk42-1.fna.fbcdn.net/v/t51.2885-19/452996232_861038599211326_1833752663201044967_n.jpg?stp=dst-jpg_s150x150_tt6&amp;_nc_ht=instagram.fcgk42-1.fna.fbcdn.net&amp;_nc_cat=110&amp;_nc_oc=Q6cZ2QHwSV8-aUeCVBNeQk5eB8p5MniHXBahys2Y2jevZz2osh_2jdc8lFQP2aIOYFt2IeA&amp;_nc_ohc=roVwa-PMlhwQ7kNvwHzQGTo&amp;_nc_gid=QZhZkxMpaAhOtW7dWSL-qg&amp;edm=AI-cjbYBAAAA&amp;ccb=7-5&amp;oh=00_AfJcibb0jjkIxDp0LEJJyDkeGKm9ji2d7hDkm7SWsnUTAg&amp;oe=6834E3F3&amp;_nc_sid=0985b0</t>
  </si>
  <si>
    <t xml:space="preserve">nurhada12_</t>
  </si>
  <si>
    <t xml:space="preserve">2023/08/18 08:33:18</t>
  </si>
  <si>
    <t xml:space="preserve">Aku kak mau</t>
  </si>
  <si>
    <t xml:space="preserve">https://instagram.fcgk42-1.fna.fbcdn.net/v/t51.2885-19/125201467_168089938067983_4107095847940996336_n.jpg?stp=dst-jpg_s150x150_tt6&amp;_nc_ht=instagram.fcgk42-1.fna.fbcdn.net&amp;_nc_cat=107&amp;_nc_oc=Q6cZ2QHwSV8-aUeCVBNeQk5eB8p5MniHXBahys2Y2jevZz2osh_2jdc8lFQP2aIOYFt2IeA&amp;_nc_ohc=DdZbJnj0W2AQ7kNvwHZ234L&amp;_nc_gid=QZhZkxMpaAhOtW7dWSL-qg&amp;edm=AI-cjbYBAAAA&amp;ccb=7-5&amp;oh=00_AfIyapNHWaoCxHke1goDmfre5OYPpoPUYW-CAPxnIki0VQ&amp;oe=6834F164&amp;_nc_sid=0985b0</t>
  </si>
  <si>
    <t xml:space="preserve">artietrimurti</t>
  </si>
  <si>
    <t xml:space="preserve">2023/08/18 09:09:24</t>
  </si>
  <si>
    <t xml:space="preserve">123cika7</t>
  </si>
  <si>
    <t xml:space="preserve">2023/08/18 13:10:05</t>
  </si>
  <si>
    <t xml:space="preserve">Tombol yang gak dapat 👉</t>
  </si>
  <si>
    <t xml:space="preserve">https://instagram.fcgk42-1.fna.fbcdn.net/v/t51.2885-19/312708650_815097146359917_4167917375670682410_n.jpg?stp=dst-jpg_s150x150_tt6&amp;_nc_ht=instagram.fcgk42-1.fna.fbcdn.net&amp;_nc_cat=109&amp;_nc_oc=Q6cZ2QHwSV8-aUeCVBNeQk5eB8p5MniHXBahys2Y2jevZz2osh_2jdc8lFQP2aIOYFt2IeA&amp;_nc_ohc=jAv0VEo2xoQQ7kNvwHyfDQS&amp;_nc_gid=QZhZkxMpaAhOtW7dWSL-qg&amp;edm=AI-cjbYBAAAA&amp;ccb=7-5&amp;oh=00_AfLWra0KN4DKh7Nfr1xVWDP2buPNCKb9kGRThNSyB_Zdxg&amp;oe=6834EEC6&amp;_nc_sid=0985b0</t>
  </si>
  <si>
    <t xml:space="preserve">dania.belia</t>
  </si>
  <si>
    <t xml:space="preserve">2023/08/18 14:01:20</t>
  </si>
  <si>
    <t xml:space="preserve">Pingin bgt😢😢😢</t>
  </si>
  <si>
    <t xml:space="preserve">https://instagram.fcgk42-1.fna.fbcdn.net/v/t51.2885-19/357153036_972035350691881_1945450134348480702_n.jpg?stp=dst-jpg_s150x150_tt6&amp;_nc_ht=instagram.fcgk42-1.fna.fbcdn.net&amp;_nc_cat=101&amp;_nc_oc=Q6cZ2QFAy0OdZki0NAXDsmVc4krRTkpaskfuLuIsFzh6EosOmQ0mAdkuPNDWdQyV7uVRiH4&amp;_nc_ohc=JWgZ1QKP5pUQ7kNvwFmmvZP&amp;_nc_gid=tBP2oWpFCWx-mWep4QzQkg&amp;edm=AI-cjbYBAAAA&amp;ccb=7-5&amp;oh=00_AfJ9B7dzBqf2wPmMqjThWLm-9tBJgwBd3LhFyuE35dSuVA&amp;oe=6834F335&amp;_nc_sid=0985b0</t>
  </si>
  <si>
    <t xml:space="preserve">ndafani_</t>
  </si>
  <si>
    <t xml:space="preserve">2023/08/09 15:51:18</t>
  </si>
  <si>
    <t xml:space="preserve">Bismillah mudah2an rezeki</t>
  </si>
  <si>
    <t xml:space="preserve">https://instagram.fcgk42-1.fna.fbcdn.net/v/t51.2885-19/358996429_653621963342653_599033728980368893_n.jpg?stp=dst-jpg_s150x150_tt6&amp;_nc_ht=instagram.fcgk42-1.fna.fbcdn.net&amp;_nc_cat=101&amp;_nc_oc=Q6cZ2QFAy0OdZki0NAXDsmVc4krRTkpaskfuLuIsFzh6EosOmQ0mAdkuPNDWdQyV7uVRiH4&amp;_nc_ohc=DXM-Yo-1RRYQ7kNvwE2Or1K&amp;_nc_gid=tBP2oWpFCWx-mWep4QzQkg&amp;edm=AI-cjbYBAAAA&amp;ccb=7-5&amp;oh=00_AfKGUSmIsDQNUNQNpasxOfa6EMTanpGl-PL9L4nhVLZFmA&amp;oe=6834CA1F&amp;_nc_sid=0985b0</t>
  </si>
  <si>
    <t xml:space="preserve">qamra_ayundya111</t>
  </si>
  <si>
    <t xml:space="preserve">2023/08/09 16:05:06</t>
  </si>
  <si>
    <t xml:space="preserve">Bismillahirrahmanirrahim semoga dapat</t>
  </si>
  <si>
    <t xml:space="preserve">https://instagram.fcgk42-1.fna.fbcdn.net/v/t51.2885-19/441819778_754701123437768_8087259586657205566_n.jpg?stp=dst-jpg_s150x150_tt6&amp;_nc_ht=instagram.fcgk42-1.fna.fbcdn.net&amp;_nc_cat=108&amp;_nc_oc=Q6cZ2QFAy0OdZki0NAXDsmVc4krRTkpaskfuLuIsFzh6EosOmQ0mAdkuPNDWdQyV7uVRiH4&amp;_nc_ohc=6aqHk1wI4J4Q7kNvwF3WwuA&amp;_nc_gid=tBP2oWpFCWx-mWep4QzQkg&amp;edm=AI-cjbYBAAAA&amp;ccb=7-5&amp;oh=00_AfKC1DHdM--RjUaovdWK2MDn8BHmJl4fIocAF4U1vmP0IA&amp;oe=6834FBB7&amp;_nc_sid=0985b0</t>
  </si>
  <si>
    <t xml:space="preserve">dwinovyoga</t>
  </si>
  <si>
    <t xml:space="preserve">2023/08/09 16:10:33</t>
  </si>
  <si>
    <t xml:space="preserve">Sip</t>
  </si>
  <si>
    <t xml:space="preserve">https://instagram.fcgk42-1.fna.fbcdn.net/v/t51.2885-19/472476668_1132134378605420_482933800111146233_n.jpg?stp=dst-jpg_s150x150_tt6&amp;_nc_ht=instagram.fcgk42-1.fna.fbcdn.net&amp;_nc_cat=108&amp;_nc_oc=Q6cZ2QFAy0OdZki0NAXDsmVc4krRTkpaskfuLuIsFzh6EosOmQ0mAdkuPNDWdQyV7uVRiH4&amp;_nc_ohc=SzGILzOOV40Q7kNvwERJxWJ&amp;_nc_gid=tBP2oWpFCWx-mWep4QzQkg&amp;edm=AI-cjbYBAAAA&amp;ccb=7-5&amp;oh=00_AfIVAgXXdKQUIxtv3gJm2PoFyYVs304VfqzPNCVbdYN3sg&amp;oe=6834EFAB&amp;_nc_sid=0985b0</t>
  </si>
  <si>
    <t xml:space="preserve">auulia_liaaa</t>
  </si>
  <si>
    <t xml:space="preserve">2023/08/09 16:22:40</t>
  </si>
  <si>
    <t xml:space="preserve">https://instagram.fcgk42-1.fna.fbcdn.net/v/t51.2885-19/424660478_397876779275640_870545907100199248_n.jpg?stp=dst-jpg_s150x150_tt6&amp;_nc_ht=instagram.fcgk42-1.fna.fbcdn.net&amp;_nc_cat=100&amp;_nc_oc=Q6cZ2QFAy0OdZki0NAXDsmVc4krRTkpaskfuLuIsFzh6EosOmQ0mAdkuPNDWdQyV7uVRiH4&amp;_nc_ohc=1aQ_-43Vz4IQ7kNvwFkvLB7&amp;_nc_gid=tBP2oWpFCWx-mWep4QzQkg&amp;edm=AI-cjbYBAAAA&amp;ccb=7-5&amp;oh=00_AfJMxQMltjnPlwwoECI9txeTqwF_1WZXTXCK-uczPsubIQ&amp;oe=6834ECAA&amp;_nc_sid=0985b0</t>
  </si>
  <si>
    <t xml:space="preserve">bintangpalingbersinar</t>
  </si>
  <si>
    <t xml:space="preserve">2023/08/09 16:26:26</t>
  </si>
  <si>
    <t xml:space="preserve">Moga rezeki</t>
  </si>
  <si>
    <t xml:space="preserve">https://instagram.fcgk42-1.fna.fbcdn.net/v/t51.2885-19/494551451_18503147710052963_3588261397319801284_n.jpg?stp=dst-jpg_s150x150_tt6&amp;_nc_ht=instagram.fcgk42-1.fna.fbcdn.net&amp;_nc_cat=111&amp;_nc_oc=Q6cZ2QFAy0OdZki0NAXDsmVc4krRTkpaskfuLuIsFzh6EosOmQ0mAdkuPNDWdQyV7uVRiH4&amp;_nc_ohc=SyZ0Kd6Ak08Q7kNvwF7TuH-&amp;_nc_gid=tBP2oWpFCWx-mWep4QzQkg&amp;edm=AI-cjbYBAAAA&amp;ccb=7-5&amp;oh=00_AfJGbjqIoY2GmWSqXfkZmiSW1vE1ygrHNK0FlftszgVHAQ&amp;oe=6834C95F&amp;_nc_sid=0985b0</t>
  </si>
  <si>
    <t xml:space="preserve">najmuddinazharr</t>
  </si>
  <si>
    <t xml:space="preserve">2023/08/09 16:34:14</t>
  </si>
  <si>
    <t xml:space="preserve">mau ka</t>
  </si>
  <si>
    <t xml:space="preserve">https://instagram.fcgk42-1.fna.fbcdn.net/v/t51.2885-19/491464880_18093511831578755_4143412696399859476_n.jpg?stp=dst-jpg_s150x150_tt6&amp;_nc_ht=instagram.fcgk42-1.fna.fbcdn.net&amp;_nc_cat=111&amp;_nc_oc=Q6cZ2QFAy0OdZki0NAXDsmVc4krRTkpaskfuLuIsFzh6EosOmQ0mAdkuPNDWdQyV7uVRiH4&amp;_nc_ohc=yKAwB-HJFxIQ7kNvwF33ix1&amp;_nc_gid=tBP2oWpFCWx-mWep4QzQkg&amp;edm=AI-cjbYBAAAA&amp;ccb=7-5&amp;oh=00_AfKdZvRi3HgBVRtK7LFdcT9FBxW8yQZh1TVpUx09ikSu9g&amp;oe=6834F3DC&amp;_nc_sid=0985b0</t>
  </si>
  <si>
    <t xml:space="preserve">jixvely</t>
  </si>
  <si>
    <t xml:space="preserve">2023/08/09 16:45:12</t>
  </si>
  <si>
    <t xml:space="preserve">Tes wkwkw</t>
  </si>
  <si>
    <t xml:space="preserve">https://instagram.fcgk42-1.fna.fbcdn.net/v/t51.2885-19/466979425_1744248273084941_728387548090709680_n.jpg?stp=dst-jpg_s150x150_tt6&amp;_nc_ht=instagram.fcgk42-1.fna.fbcdn.net&amp;_nc_cat=105&amp;_nc_oc=Q6cZ2QFAy0OdZki0NAXDsmVc4krRTkpaskfuLuIsFzh6EosOmQ0mAdkuPNDWdQyV7uVRiH4&amp;_nc_ohc=IfozD8CfxQ0Q7kNvwFFu5aI&amp;_nc_gid=tBP2oWpFCWx-mWep4QzQkg&amp;edm=AI-cjbYBAAAA&amp;ccb=7-5&amp;oh=00_AfJKebv42jwkyeocEHngaEb-fk30eXPb9eWLV8ai7Iogmw&amp;oe=6834D229&amp;_nc_sid=0985b0</t>
  </si>
  <si>
    <t xml:space="preserve">yudabhocil69_</t>
  </si>
  <si>
    <t xml:space="preserve">2023/08/09 16:49:13</t>
  </si>
  <si>
    <t xml:space="preserve">Hehe kapan ya aku dapet nya wkwk</t>
  </si>
  <si>
    <t xml:space="preserve">https://instagram.fcgk42-1.fna.fbcdn.net/v/t51.2885-19/455240275_526861163250729_2856162052229269455_n.jpg?stp=dst-jpg_s150x150_tt6&amp;_nc_ht=instagram.fcgk42-1.fna.fbcdn.net&amp;_nc_cat=109&amp;_nc_oc=Q6cZ2QFAy0OdZki0NAXDsmVc4krRTkpaskfuLuIsFzh6EosOmQ0mAdkuPNDWdQyV7uVRiH4&amp;_nc_ohc=HzBFdSudwmQQ7kNvwHhlkPh&amp;_nc_gid=tBP2oWpFCWx-mWep4QzQkg&amp;edm=AI-cjbYBAAAA&amp;ccb=7-5&amp;oh=00_AfJYyCliBjy0-wgwI2XJsorHZd0bQyYU0wgbfn_sTyqcKw&amp;oe=6834F18C&amp;_nc_sid=0985b0</t>
  </si>
  <si>
    <t xml:space="preserve">naomi_molas</t>
  </si>
  <si>
    <t xml:space="preserve">2023/08/09 16:51:11</t>
  </si>
  <si>
    <t xml:space="preserve">Aku gak pernah dapat 🥹🥹🥹🤧💔</t>
  </si>
  <si>
    <t xml:space="preserve">https://instagram.fcgk42-1.fna.fbcdn.net/v/t51.2885-19/490120758_874841398101590_8667812298076200675_n.jpg?stp=dst-jpg_s150x150_tt6&amp;_nc_ht=instagram.fcgk42-1.fna.fbcdn.net&amp;_nc_cat=102&amp;_nc_oc=Q6cZ2QFAy0OdZki0NAXDsmVc4krRTkpaskfuLuIsFzh6EosOmQ0mAdkuPNDWdQyV7uVRiH4&amp;_nc_ohc=7PvmaEo-GU8Q7kNvwHDU8k2&amp;_nc_gid=tBP2oWpFCWx-mWep4QzQkg&amp;edm=AI-cjbYBAAAA&amp;ccb=7-5&amp;oh=00_AfL7U4hxrX3E5gja8ZEgf27CTYswcxe9K_TRRiWAU5Gadg&amp;oe=6834FD0B&amp;_nc_sid=0985b0</t>
  </si>
  <si>
    <t xml:space="preserve">rinduamaliaputri19</t>
  </si>
  <si>
    <t xml:space="preserve">2023/08/09 16:51:47</t>
  </si>
  <si>
    <t xml:space="preserve">Yang gak dapet nyimak aja 😁</t>
  </si>
  <si>
    <t xml:space="preserve">https://instagram.fcgk42-1.fna.fbcdn.net/v/t51.2885-19/456260863_320894677775600_6372063320702943507_n.jpg?stp=dst-jpg_s150x150_tt6&amp;_nc_ht=instagram.fcgk42-1.fna.fbcdn.net&amp;_nc_cat=108&amp;_nc_oc=Q6cZ2QFAy0OdZki0NAXDsmVc4krRTkpaskfuLuIsFzh6EosOmQ0mAdkuPNDWdQyV7uVRiH4&amp;_nc_ohc=S-th6lyjf8AQ7kNvwGYO1OT&amp;_nc_gid=tBP2oWpFCWx-mWep4QzQkg&amp;edm=AI-cjbYBAAAA&amp;ccb=7-5&amp;oh=00_AfK0HKiP8SVx4st5bpbKUwrbkuKIneMkOfyShvFeVdRP3A&amp;oe=6834EAF9&amp;_nc_sid=0985b0</t>
  </si>
  <si>
    <t xml:space="preserve">jovankamoza</t>
  </si>
  <si>
    <t xml:space="preserve">2023/08/09 16:57:01</t>
  </si>
  <si>
    <t xml:space="preserve">Kak aku kak... Aku udah follow</t>
  </si>
  <si>
    <t xml:space="preserve">https://instagram.fcgk42-1.fna.fbcdn.net/v/t51.2885-19/425861734_921372832502463_4116758603627299227_n.jpg?stp=dst-jpg_s150x150_tt6&amp;_nc_ht=instagram.fcgk42-1.fna.fbcdn.net&amp;_nc_cat=103&amp;_nc_oc=Q6cZ2QFAy0OdZki0NAXDsmVc4krRTkpaskfuLuIsFzh6EosOmQ0mAdkuPNDWdQyV7uVRiH4&amp;_nc_ohc=4GAu9aBD52UQ7kNvwETB26i&amp;_nc_gid=tBP2oWpFCWx-mWep4QzQkg&amp;edm=AI-cjbYBAAAA&amp;ccb=7-5&amp;oh=00_AfJ1ZdFv8XZOf-qTBbrIcH3zoiNwk3gUibG_Q1zc4Ud_mg&amp;oe=6834DAE6&amp;_nc_sid=0985b0</t>
  </si>
  <si>
    <t xml:space="preserve">lanangbaper</t>
  </si>
  <si>
    <t xml:space="preserve">2023/08/09 17:19:09</t>
  </si>
  <si>
    <t xml:space="preserve">Beruntung banget orang”ya😢</t>
  </si>
  <si>
    <t xml:space="preserve">https://instagram.fcgk42-1.fna.fbcdn.net/v/t51.2885-19/350860586_240153692045339_8372321146781994605_n.jpg?stp=dst-jpg_s150x150_tt6&amp;_nc_ht=instagram.fcgk42-1.fna.fbcdn.net&amp;_nc_cat=111&amp;_nc_oc=Q6cZ2QFAy0OdZki0NAXDsmVc4krRTkpaskfuLuIsFzh6EosOmQ0mAdkuPNDWdQyV7uVRiH4&amp;_nc_ohc=W6NBnDloXBkQ7kNvwFjGf_a&amp;_nc_gid=tBP2oWpFCWx-mWep4QzQkg&amp;edm=AI-cjbYBAAAA&amp;ccb=7-5&amp;oh=00_AfK0a3591ifGG4FzDUZ1yK1IKq0h1906FZsG8KMxrrcTTw&amp;oe=6834F398&amp;_nc_sid=0985b0</t>
  </si>
  <si>
    <t xml:space="preserve">indrayadirahmad</t>
  </si>
  <si>
    <t xml:space="preserve">2023/08/09 17:21:38</t>
  </si>
  <si>
    <t xml:space="preserve">https://instagram.ftpe12-1.fna.fbcdn.net/v/t51.2885-19/464760996_1254146839119862_3605321457742435801_n.png?stp=dst-jpg_e0_s150x150_tt6&amp;cb=8577c754-c2464923&amp;_nc_ht=instagram.ftpe12-1.fna.fbcdn.net&amp;_nc_cat=1&amp;_nc_oc=Q6cZ2QF2DLg-RsoReHV-6xuMudAZukuxA6coOrtu3uO3MAFevIfcXQvMSqfMHK6lGGyHznYuhofBB-l4ammy-Q4IP9Tq&amp;_nc_ohc=NPGnixHlxXYQ7kNvwHMHdJh&amp;_nc_gid=vtPtviJtXQ42YNcNq1TMQA&amp;edm=AJ9x6zYBAAAA&amp;ccb=7-5&amp;ig_cache_key=YW5vbnltb3VzX3Byb2ZpbGVfcGlj.3-ccb7-5-cb8577c754-c2464923&amp;oh=00_AfJPPgcu8aNy6Yl1TABY0ShAkVsRe2QoMDYC71MT_ufiHg&amp;oe=6834F3A8&amp;_nc_sid=65462d</t>
  </si>
  <si>
    <t xml:space="preserve">bayu_nur.h</t>
  </si>
  <si>
    <t xml:space="preserve">2023/08/09 17:27:37</t>
  </si>
  <si>
    <t xml:space="preserve">apakah saya dapat</t>
  </si>
  <si>
    <t xml:space="preserve">https://instagram.fcgk42-1.fna.fbcdn.net/v/t51.2885-19/446604789_1613083029486891_7302443459203230961_n.jpg?stp=dst-jpg_s150x150_tt6&amp;_nc_ht=instagram.fcgk42-1.fna.fbcdn.net&amp;_nc_cat=103&amp;_nc_oc=Q6cZ2QFAy0OdZki0NAXDsmVc4krRTkpaskfuLuIsFzh6EosOmQ0mAdkuPNDWdQyV7uVRiH4&amp;_nc_ohc=uUmKCXAb0lYQ7kNvwEFcx5x&amp;_nc_gid=tBP2oWpFCWx-mWep4QzQkg&amp;edm=AI-cjbYBAAAA&amp;ccb=7-5&amp;oh=00_AfJKlGnFKdNiupRC2G_sCsj_FlBq4i7LPytkELDbKtMlLw&amp;oe=6834FD7B&amp;_nc_sid=0985b0</t>
  </si>
  <si>
    <t xml:space="preserve">jgimon_</t>
  </si>
  <si>
    <t xml:space="preserve">2023/08/09 18:18:42</t>
  </si>
  <si>
    <t xml:space="preserve">Wahh udah lewat seminggu 😢😂</t>
  </si>
  <si>
    <t xml:space="preserve">sipsip.aa</t>
  </si>
  <si>
    <t xml:space="preserve">2023/08/09 18:24:35</t>
  </si>
  <si>
    <t xml:space="preserve">Bismillah untuk sekolah ka😊</t>
  </si>
  <si>
    <t xml:space="preserve">https://instagram.fcgk42-1.fna.fbcdn.net/v/t51.2885-19/332955065_116008551333337_2830879606327259634_n.jpg?stp=dst-jpg_s150x150_tt6&amp;_nc_ht=instagram.fcgk42-1.fna.fbcdn.net&amp;_nc_cat=101&amp;_nc_oc=Q6cZ2QFAy0OdZki0NAXDsmVc4krRTkpaskfuLuIsFzh6EosOmQ0mAdkuPNDWdQyV7uVRiH4&amp;_nc_ohc=RCX7zvIjAG4Q7kNvwHRgn2X&amp;_nc_gid=tBP2oWpFCWx-mWep4QzQkg&amp;edm=AI-cjbYBAAAA&amp;ccb=7-5&amp;oh=00_AfLOo9pwDQk1V11wxQKIndQAuL3gEaGwR85HyHN9p_LUbg&amp;oe=6834D59A&amp;_nc_sid=0985b0</t>
  </si>
  <si>
    <t xml:space="preserve">muhammad_ramdanpratama</t>
  </si>
  <si>
    <t xml:space="preserve">2023/08/09 18:28:53</t>
  </si>
  <si>
    <t xml:space="preserve">Ka aku mau</t>
  </si>
  <si>
    <t xml:space="preserve">ezhaalfarhann</t>
  </si>
  <si>
    <t xml:space="preserve">2023/08/09 18:33:26</t>
  </si>
  <si>
    <t xml:space="preserve">okelah</t>
  </si>
  <si>
    <t xml:space="preserve">https://instagram.fcgk42-1.fna.fbcdn.net/v/t51.2885-19/495274738_18067381333988289_1869949852551303801_n.jpg?stp=dst-jpg_s150x150_tt6&amp;_nc_ht=instagram.fcgk42-1.fna.fbcdn.net&amp;_nc_cat=109&amp;_nc_oc=Q6cZ2QFAy0OdZki0NAXDsmVc4krRTkpaskfuLuIsFzh6EosOmQ0mAdkuPNDWdQyV7uVRiH4&amp;_nc_ohc=G1XMI-p42nMQ7kNvwFC6n2N&amp;_nc_gid=tBP2oWpFCWx-mWep4QzQkg&amp;edm=AI-cjbYBAAAA&amp;ccb=7-5&amp;oh=00_AfKBEN7ip3Qv6pOXrg9PPqCUeH9ZeAhFTme_VEhciEKaCA&amp;oe=6834E917&amp;_nc_sid=0985b0</t>
  </si>
  <si>
    <t xml:space="preserve">ssnhdyn_</t>
  </si>
  <si>
    <t xml:space="preserve">2023/08/09 18:37:04</t>
  </si>
  <si>
    <t xml:space="preserve">Mau kk buat bayar spp kuliah😢</t>
  </si>
  <si>
    <t xml:space="preserve">https://instagram.fcgk42-1.fna.fbcdn.net/v/t51.2885-19/492298518_17945408738987012_8333350474120297073_n.jpg?stp=dst-jpg_s150x150_tt6&amp;_nc_ht=instagram.fcgk42-1.fna.fbcdn.net&amp;_nc_cat=108&amp;_nc_oc=Q6cZ2QFAy0OdZki0NAXDsmVc4krRTkpaskfuLuIsFzh6EosOmQ0mAdkuPNDWdQyV7uVRiH4&amp;_nc_ohc=8MfRVv7YG7UQ7kNvwEB-8pb&amp;_nc_gid=tBP2oWpFCWx-mWep4QzQkg&amp;edm=AI-cjbYBAAAA&amp;ccb=7-5&amp;oh=00_AfL9Q1eupI42Tu9xGy22Mzr2oPE08j1FUIfdAmkrDMplBQ&amp;oe=6834D72E&amp;_nc_sid=0985b0</t>
  </si>
  <si>
    <t xml:space="preserve">langbakku</t>
  </si>
  <si>
    <t xml:space="preserve">2023/08/09 18:38:09</t>
  </si>
  <si>
    <t xml:space="preserve">https://instagram.fcgk42-1.fna.fbcdn.net/v/t51.2885-19/379476338_1093028225003466_2281713340921851922_n.jpg?stp=dst-jpg_s150x150_tt6&amp;_nc_ht=instagram.fcgk42-1.fna.fbcdn.net&amp;_nc_cat=106&amp;_nc_oc=Q6cZ2QFAy0OdZki0NAXDsmVc4krRTkpaskfuLuIsFzh6EosOmQ0mAdkuPNDWdQyV7uVRiH4&amp;_nc_ohc=gDxAIHoPpZIQ7kNvwHuqKPX&amp;_nc_gid=tBP2oWpFCWx-mWep4QzQkg&amp;edm=AI-cjbYBAAAA&amp;ccb=7-5&amp;oh=00_AfKQDh4111dWNwKFZdM5QKWezH34R_1XlbSMqSOzIIRC1A&amp;oe=6834CB2B&amp;_nc_sid=0985b0</t>
  </si>
  <si>
    <t xml:space="preserve">aldi.krmpl05</t>
  </si>
  <si>
    <t xml:space="preserve">2023/08/09 18:40:04</t>
  </si>
  <si>
    <t xml:space="preserve">https://instagram.fcgk42-1.fna.fbcdn.net/v/t51.2885-19/433443496_2115189348830319_8873939539514742478_n.jpg?stp=dst-jpg_s150x150_tt6&amp;_nc_ht=instagram.fcgk42-1.fna.fbcdn.net&amp;_nc_cat=103&amp;_nc_oc=Q6cZ2QFAy0OdZki0NAXDsmVc4krRTkpaskfuLuIsFzh6EosOmQ0mAdkuPNDWdQyV7uVRiH4&amp;_nc_ohc=U64l-lcc8rAQ7kNvwE9q203&amp;_nc_gid=tBP2oWpFCWx-mWep4QzQkg&amp;edm=AI-cjbYBAAAA&amp;ccb=7-5&amp;oh=00_AfLO1a_ELvFjxeeCLnOLC4hl1p6CDITEj6smTd2QS1-dHg&amp;oe=6834DDA8&amp;_nc_sid=0985b0</t>
  </si>
  <si>
    <t xml:space="preserve">fandolin2512</t>
  </si>
  <si>
    <t xml:space="preserve">2023/08/09 18:51:45</t>
  </si>
  <si>
    <t xml:space="preserve">Moga👏👏👏</t>
  </si>
  <si>
    <t xml:space="preserve">_padilskibidi27</t>
  </si>
  <si>
    <t xml:space="preserve">2023/08/09 18:59:27</t>
  </si>
  <si>
    <t xml:space="preserve">Jadi mau nih</t>
  </si>
  <si>
    <t xml:space="preserve">https://instagram.fcgk42-1.fna.fbcdn.net/v/t51.2885-19/365450914_673519340898420_814593307178577231_n.jpg?stp=dst-jpg_s150x150_tt6&amp;_nc_ht=instagram.fcgk42-1.fna.fbcdn.net&amp;_nc_cat=100&amp;_nc_oc=Q6cZ2QFAy0OdZki0NAXDsmVc4krRTkpaskfuLuIsFzh6EosOmQ0mAdkuPNDWdQyV7uVRiH4&amp;_nc_ohc=9WydoxZSr1UQ7kNvwHlD4xm&amp;_nc_gid=tBP2oWpFCWx-mWep4QzQkg&amp;edm=AI-cjbYBAAAA&amp;ccb=7-5&amp;oh=00_AfJA03xiAgSzx6JSfJp97WfESBZ4328sLPPLHN2tsz14Pw&amp;oe=6834DA6C&amp;_nc_sid=0985b0</t>
  </si>
  <si>
    <t xml:space="preserve">bukujournal</t>
  </si>
  <si>
    <t xml:space="preserve">2023/08/09 18:59:29</t>
  </si>
  <si>
    <t xml:space="preserve">Aku donk kk</t>
  </si>
  <si>
    <t xml:space="preserve">2023/08/09 19:00:36</t>
  </si>
  <si>
    <t xml:space="preserve">Tapi kkk mesieee udh banyak uang</t>
  </si>
  <si>
    <t xml:space="preserve">https://instagram.fcgk42-1.fna.fbcdn.net/v/t51.2885-19/394259017_6935627616498098_2918711807492837206_n.jpg?stp=dst-jpg_s150x150_tt6&amp;_nc_ht=instagram.fcgk42-1.fna.fbcdn.net&amp;_nc_cat=102&amp;_nc_oc=Q6cZ2QFAy0OdZki0NAXDsmVc4krRTkpaskfuLuIsFzh6EosOmQ0mAdkuPNDWdQyV7uVRiH4&amp;_nc_ohc=cFUFTEEaQ1MQ7kNvwGLh1eR&amp;_nc_gid=tBP2oWpFCWx-mWep4QzQkg&amp;edm=AI-cjbYBAAAA&amp;ccb=7-5&amp;oh=00_AfKnxGWAz8jL0tVl4p4xAAJEMycb1o94KHcxQSuPsbCSmA&amp;oe=68350028&amp;_nc_sid=0985b0</t>
  </si>
  <si>
    <t xml:space="preserve">rhmstni</t>
  </si>
  <si>
    <t xml:space="preserve">2023/08/09 19:00:38</t>
  </si>
  <si>
    <t xml:space="preserve">Semoga dapat buat hakika anak🙏</t>
  </si>
  <si>
    <t xml:space="preserve">https://instagram.fcgk42-1.fna.fbcdn.net/v/t51.2885-19/499670393_17944159124993035_1258045467442230262_n.jpg?stp=dst-jpg_s150x150_tt6&amp;_nc_ht=instagram.fcgk42-1.fna.fbcdn.net&amp;_nc_cat=107&amp;_nc_oc=Q6cZ2QFAy0OdZki0NAXDsmVc4krRTkpaskfuLuIsFzh6EosOmQ0mAdkuPNDWdQyV7uVRiH4&amp;_nc_ohc=KKf7anub9bEQ7kNvwEJHipQ&amp;_nc_gid=tBP2oWpFCWx-mWep4QzQkg&amp;edm=AI-cjbYBAAAA&amp;ccb=7-5&amp;oh=00_AfIOBUNyJ6Enh6v_UXqAnUWSgIN6EAG1RuwnKRU2pzO4cQ&amp;oe=6834CD67&amp;_nc_sid=0985b0</t>
  </si>
  <si>
    <t xml:space="preserve">la_lovely_01</t>
  </si>
  <si>
    <t xml:space="preserve">2023/08/09 19:01:32</t>
  </si>
  <si>
    <t xml:space="preserve">bismillah</t>
  </si>
  <si>
    <t xml:space="preserve">https://instagram.fcgk42-1.fna.fbcdn.net/v/t51.2885-19/434626462_335240586218850_8267347952702883906_n.jpg?stp=dst-jpg_s150x150_tt6&amp;_nc_ht=instagram.fcgk42-1.fna.fbcdn.net&amp;_nc_cat=106&amp;_nc_oc=Q6cZ2QFAy0OdZki0NAXDsmVc4krRTkpaskfuLuIsFzh6EosOmQ0mAdkuPNDWdQyV7uVRiH4&amp;_nc_ohc=JcybucM04NsQ7kNvwEhhoW7&amp;_nc_gid=tBP2oWpFCWx-mWep4QzQkg&amp;edm=AI-cjbYBAAAA&amp;ccb=7-5&amp;oh=00_AfIAJNDvfJkVA6TYYssLb6gjch6EgnhF_eDcemYnq2RZQQ&amp;oe=6834CAD0&amp;_nc_sid=0985b0</t>
  </si>
  <si>
    <t xml:space="preserve">mycitystabat</t>
  </si>
  <si>
    <t xml:space="preserve">2023/08/09 19:06:06</t>
  </si>
  <si>
    <t xml:space="preserve">ₐⱼ</t>
  </si>
  <si>
    <t xml:space="preserve">2023/08/09 19:06:17</t>
  </si>
  <si>
    <t xml:space="preserve">ԋαʅσ</t>
  </si>
  <si>
    <t xml:space="preserve">2023/08/09 19:06:21</t>
  </si>
  <si>
    <t xml:space="preserve">υɯʝҽҽʝҽʝҽ</t>
  </si>
  <si>
    <t xml:space="preserve">2023/08/09 19:06:27</t>
  </si>
  <si>
    <t xml:space="preserve">ƙαɱυ ƈαɳƚιƙ</t>
  </si>
  <si>
    <t xml:space="preserve">https://instagram.fcgk42-1.fna.fbcdn.net/v/t51.2885-19/485210397_1861094278054927_3315652042012465179_n.jpg?stp=dst-jpg_s150x150_tt6&amp;_nc_ht=instagram.fcgk42-1.fna.fbcdn.net&amp;_nc_cat=107&amp;_nc_oc=Q6cZ2QFAy0OdZki0NAXDsmVc4krRTkpaskfuLuIsFzh6EosOmQ0mAdkuPNDWdQyV7uVRiH4&amp;_nc_ohc=Kut7mp5zHMAQ7kNvwGZj-9z&amp;_nc_gid=tBP2oWpFCWx-mWep4QzQkg&amp;edm=AI-cjbYBAAAA&amp;ccb=7-5&amp;oh=00_AfLwXNwBQC8aFSfiqdZK0YkiZUSyzZJAV-nPePOPA0e-5Q&amp;oe=6834D18E&amp;_nc_sid=0985b0</t>
  </si>
  <si>
    <t xml:space="preserve">waluysuwandono_</t>
  </si>
  <si>
    <t xml:space="preserve">2023/08/09 19:29:13</t>
  </si>
  <si>
    <t xml:space="preserve">https://instagram.fcgk42-1.fna.fbcdn.net/v/t51.2885-19/466416230_870934178459503_26041805575894334_n.jpg?stp=dst-jpg_s150x150_tt6&amp;_nc_ht=instagram.fcgk42-1.fna.fbcdn.net&amp;_nc_cat=107&amp;_nc_oc=Q6cZ2QFAy0OdZki0NAXDsmVc4krRTkpaskfuLuIsFzh6EosOmQ0mAdkuPNDWdQyV7uVRiH4&amp;_nc_ohc=YbGGrrs9viMQ7kNvwEU8mLU&amp;_nc_gid=tBP2oWpFCWx-mWep4QzQkg&amp;edm=AI-cjbYBAAAA&amp;ccb=7-5&amp;oh=00_AfIdCDexnC7TNRx4f5_U5MZn3jHAg0ZI11LqYfQ5UcL-cA&amp;oe=6834CCA1&amp;_nc_sid=0985b0</t>
  </si>
  <si>
    <t xml:space="preserve">_mhshril</t>
  </si>
  <si>
    <t xml:space="preserve">2023/08/09 19:31:41</t>
  </si>
  <si>
    <t xml:space="preserve">dari sulsel juga mau</t>
  </si>
  <si>
    <t xml:space="preserve">https://instagram.fcgk42-1.fna.fbcdn.net/v/t51.2885-19/485927996_1344061693583898_7366996330745338629_n.jpg?stp=dst-jpg_s150x150_tt6&amp;_nc_ht=instagram.fcgk42-1.fna.fbcdn.net&amp;_nc_cat=106&amp;_nc_oc=Q6cZ2QFAy0OdZki0NAXDsmVc4krRTkpaskfuLuIsFzh6EosOmQ0mAdkuPNDWdQyV7uVRiH4&amp;_nc_ohc=9sCCJ3y94qMQ7kNvwGSK43Y&amp;_nc_gid=tBP2oWpFCWx-mWep4QzQkg&amp;edm=AI-cjbYBAAAA&amp;ccb=7-5&amp;oh=00_AfLIf2wnSqvNDFnT_zB1kdnb19jGIcWm7TTDMZzMxaLPsQ&amp;oe=6834D648&amp;_nc_sid=0985b0</t>
  </si>
  <si>
    <t xml:space="preserve">__kasiyh</t>
  </si>
  <si>
    <t xml:space="preserve">2023/08/09 19:33:34</t>
  </si>
  <si>
    <t xml:space="preserve">🤣</t>
  </si>
  <si>
    <t xml:space="preserve">https://instagram.fcgk42-1.fna.fbcdn.net/v/t51.2885-19/479484301_630279689583880_7070157038615422239_n.jpg?stp=dst-jpg_s150x150_tt6&amp;_nc_ht=instagram.fcgk42-1.fna.fbcdn.net&amp;_nc_cat=104&amp;_nc_oc=Q6cZ2QFAy0OdZki0NAXDsmVc4krRTkpaskfuLuIsFzh6EosOmQ0mAdkuPNDWdQyV7uVRiH4&amp;_nc_ohc=NEQGaKPrpZcQ7kNvwENZW32&amp;_nc_gid=tBP2oWpFCWx-mWep4QzQkg&amp;edm=AI-cjbYBAAAA&amp;ccb=7-5&amp;oh=00_AfJ6k4v3A7OHMzmjesGEe0hdxfaH1JNjEHuLNo5EB5TAPA&amp;oe=6834DFB3&amp;_nc_sid=0985b0</t>
  </si>
  <si>
    <t xml:space="preserve">mugi_sr</t>
  </si>
  <si>
    <t xml:space="preserve">2023/08/09 19:41:55</t>
  </si>
  <si>
    <t xml:space="preserve">Aku dong kak, semoga rejeki</t>
  </si>
  <si>
    <t xml:space="preserve">https://instagram.fcgk42-1.fna.fbcdn.net/v/t51.2885-19/449618326_408208688200289_4663903259429019862_n.jpg?stp=dst-jpg_s150x150_tt6&amp;_nc_ht=instagram.fcgk42-1.fna.fbcdn.net&amp;_nc_cat=105&amp;_nc_oc=Q6cZ2QFAy0OdZki0NAXDsmVc4krRTkpaskfuLuIsFzh6EosOmQ0mAdkuPNDWdQyV7uVRiH4&amp;_nc_ohc=uX7i6p1o7GEQ7kNvwG3SfcX&amp;_nc_gid=tBP2oWpFCWx-mWep4QzQkg&amp;edm=AI-cjbYBAAAA&amp;ccb=7-5&amp;oh=00_AfLakqWPTxtXiChKtBr4gsuZcJGLH3SFSKDJWsMx-oXLhQ&amp;oe=6834D188&amp;_nc_sid=0985b0</t>
  </si>
  <si>
    <t xml:space="preserve">ik.keh</t>
  </si>
  <si>
    <t xml:space="preserve">2023/08/09 19:51:42</t>
  </si>
  <si>
    <t xml:space="preserve">mauuu</t>
  </si>
  <si>
    <t xml:space="preserve">https://instagram.fcgk42-1.fna.fbcdn.net/v/t51.2885-19/475030455_911333601187497_7805775599936115417_n.jpg?stp=dst-jpg_s150x150_tt6&amp;_nc_ht=instagram.fcgk42-1.fna.fbcdn.net&amp;_nc_cat=109&amp;_nc_oc=Q6cZ2QFAy0OdZki0NAXDsmVc4krRTkpaskfuLuIsFzh6EosOmQ0mAdkuPNDWdQyV7uVRiH4&amp;_nc_ohc=M03FdReVBmIQ7kNvwH-ObqX&amp;_nc_gid=tBP2oWpFCWx-mWep4QzQkg&amp;edm=AI-cjbYBAAAA&amp;ccb=7-5&amp;oh=00_AfLk_dp2Tb3KJlHuW8WcbFZSIPU5KE3Nwxw8MN11AYDHEQ&amp;oe=6834E3DF&amp;_nc_sid=0985b0</t>
  </si>
  <si>
    <t xml:space="preserve">rievanalvianto</t>
  </si>
  <si>
    <t xml:space="preserve">2023/08/09 19:53:40</t>
  </si>
  <si>
    <t xml:space="preserve">Mauu</t>
  </si>
  <si>
    <t xml:space="preserve">2023/08/09 19:53:43</t>
  </si>
  <si>
    <t xml:space="preserve">https://instagram.fcgk42-1.fna.fbcdn.net/v/t51.2885-19/283790177_350516280505614_4036086054757849837_n.jpg?stp=dst-jpg_s150x150_tt6&amp;_nc_ht=instagram.fcgk42-1.fna.fbcdn.net&amp;_nc_cat=106&amp;_nc_oc=Q6cZ2QFAy0OdZki0NAXDsmVc4krRTkpaskfuLuIsFzh6EosOmQ0mAdkuPNDWdQyV7uVRiH4&amp;_nc_ohc=y--AR87jfYsQ7kNvwE53_5r&amp;_nc_gid=tBP2oWpFCWx-mWep4QzQkg&amp;edm=AI-cjbYBAAAA&amp;ccb=7-5&amp;oh=00_AfIfqF9Hrd6ox24VUyxic_WpiBlncXDGELU3HNlWdE6FjQ&amp;oe=6834FF5C&amp;_nc_sid=0985b0</t>
  </si>
  <si>
    <t xml:space="preserve">rdabara</t>
  </si>
  <si>
    <t xml:space="preserve">2023/08/09 19:57:04</t>
  </si>
  <si>
    <t xml:space="preserve">Bismillah kebagian rejeki🤲🏽</t>
  </si>
  <si>
    <t xml:space="preserve">https://instagram.fcgk42-1.fna.fbcdn.net/v/t51.2885-19/357636164_226904740275707_8987686402506190505_n.jpg?stp=dst-jpg_s150x150_tt6&amp;_nc_ht=instagram.fcgk42-1.fna.fbcdn.net&amp;_nc_cat=111&amp;_nc_oc=Q6cZ2QFAy0OdZki0NAXDsmVc4krRTkpaskfuLuIsFzh6EosOmQ0mAdkuPNDWdQyV7uVRiH4&amp;_nc_ohc=APl7QG4FC3MQ7kNvwHOI9hb&amp;_nc_gid=tBP2oWpFCWx-mWep4QzQkg&amp;edm=AI-cjbYBAAAA&amp;ccb=7-5&amp;oh=00_AfJETWTFV8SleYJg26WGRUD9kw74CXYtV9J-9TKgauByjA&amp;oe=6834E02B&amp;_nc_sid=0985b0</t>
  </si>
  <si>
    <t xml:space="preserve">sasakriting</t>
  </si>
  <si>
    <t xml:space="preserve">2023/08/09 20:04:10</t>
  </si>
  <si>
    <t xml:space="preserve">Bismillah ya</t>
  </si>
  <si>
    <t xml:space="preserve">https://instagram.fcgk42-1.fna.fbcdn.net/v/t51.2885-19/412762323_941445797533819_9082849534453211150_n.jpg?stp=dst-jpg_s150x150_tt6&amp;_nc_ht=instagram.fcgk42-1.fna.fbcdn.net&amp;_nc_cat=107&amp;_nc_oc=Q6cZ2QFAy0OdZki0NAXDsmVc4krRTkpaskfuLuIsFzh6EosOmQ0mAdkuPNDWdQyV7uVRiH4&amp;_nc_ohc=S7m38CqDNrcQ7kNvwHMIXmn&amp;_nc_gid=tBP2oWpFCWx-mWep4QzQkg&amp;edm=AI-cjbYBAAAA&amp;ccb=7-5&amp;oh=00_AfIMKPmRB-gV0CbNoGp5y1H2GClFpQAjqet_zXgB_3XefQ&amp;oe=6834CD18&amp;_nc_sid=0985b0</t>
  </si>
  <si>
    <t xml:space="preserve">amora_abigael_simamora</t>
  </si>
  <si>
    <t xml:space="preserve">2023/08/09 20:15:45</t>
  </si>
  <si>
    <t xml:space="preserve">Boleh k</t>
  </si>
  <si>
    <t xml:space="preserve">https://instagram.fcgk42-1.fna.fbcdn.net/v/t51.2885-19/492143418_17997223691788011_6116057694006675652_n.jpg?stp=dst-jpg_s150x150_tt6&amp;_nc_ht=instagram.fcgk42-1.fna.fbcdn.net&amp;_nc_cat=103&amp;_nc_oc=Q6cZ2QFAy0OdZki0NAXDsmVc4krRTkpaskfuLuIsFzh6EosOmQ0mAdkuPNDWdQyV7uVRiH4&amp;_nc_ohc=hMyeO3vrbTsQ7kNvwHHFjL5&amp;_nc_gid=tBP2oWpFCWx-mWep4QzQkg&amp;edm=AI-cjbYBAAAA&amp;ccb=7-5&amp;oh=00_AfIZIpTszugzx79LHN0TCkSPJJNBJLRUZzoJaWvBx4Gefw&amp;oe=6834EF73&amp;_nc_sid=0985b0</t>
  </si>
  <si>
    <t xml:space="preserve">fgsk_fefe_rorr</t>
  </si>
  <si>
    <t xml:space="preserve">2023/08/09 20:17:46</t>
  </si>
  <si>
    <t xml:space="preserve">aku pengen banget aku udah paket lengkap plis 😢</t>
  </si>
  <si>
    <t xml:space="preserve">https://instagram.fcgk42-1.fna.fbcdn.net/v/t51.2885-19/497748719_17942498645996585_8106237972424766369_n.jpg?stp=dst-jpg_s150x150_tt6&amp;_nc_ht=instagram.fcgk42-1.fna.fbcdn.net&amp;_nc_cat=105&amp;_nc_oc=Q6cZ2QFAy0OdZki0NAXDsmVc4krRTkpaskfuLuIsFzh6EosOmQ0mAdkuPNDWdQyV7uVRiH4&amp;_nc_ohc=ASVSS7s6IBkQ7kNvwHrSC8H&amp;_nc_gid=tBP2oWpFCWx-mWep4QzQkg&amp;edm=AI-cjbYBAAAA&amp;ccb=7-5&amp;oh=00_AfKRGToKj2TUXW-xAX3z5qkaVZmFNBSPRgr37RDtZOuR5A&amp;oe=6834F314&amp;_nc_sid=0985b0</t>
  </si>
  <si>
    <t xml:space="preserve">cika_oficiaal</t>
  </si>
  <si>
    <t xml:space="preserve">2023/08/09 20:20:41</t>
  </si>
  <si>
    <t xml:space="preserve">Mau kak Aku udah paket lengkap</t>
  </si>
  <si>
    <t xml:space="preserve">https://instagram.fcgk42-1.fna.fbcdn.net/v/t51.2885-19/470941791_557890780384187_6156847379529139021_n.jpg?stp=dst-jpg_s150x150_tt6&amp;_nc_ht=instagram.fcgk42-1.fna.fbcdn.net&amp;_nc_cat=111&amp;_nc_oc=Q6cZ2QFAy0OdZki0NAXDsmVc4krRTkpaskfuLuIsFzh6EosOmQ0mAdkuPNDWdQyV7uVRiH4&amp;_nc_ohc=yGnN4AlCof0Q7kNvwHAyZIL&amp;_nc_gid=tBP2oWpFCWx-mWep4QzQkg&amp;edm=AI-cjbYBAAAA&amp;ccb=7-5&amp;oh=00_AfIdtWoOB4yinQSjKjaHohYvh7bf_1aRqsg6Zga9DM5fYQ&amp;oe=6834FFA0&amp;_nc_sid=0985b0</t>
  </si>
  <si>
    <t xml:space="preserve">jeongwoo_63</t>
  </si>
  <si>
    <t xml:space="preserve">2023/08/09 20:32:47</t>
  </si>
  <si>
    <t xml:space="preserve">Kak mauuuu😍</t>
  </si>
  <si>
    <t xml:space="preserve">https://instagram.fcgk42-1.fna.fbcdn.net/v/t51.2885-19/466578865_958054096163285_3372165336359785002_n.jpg?stp=dst-jpg_s150x150_tt6&amp;_nc_ht=instagram.fcgk42-1.fna.fbcdn.net&amp;_nc_cat=105&amp;_nc_oc=Q6cZ2QFAy0OdZki0NAXDsmVc4krRTkpaskfuLuIsFzh6EosOmQ0mAdkuPNDWdQyV7uVRiH4&amp;_nc_ohc=j7hSpHEwAuQQ7kNvwFlUPDi&amp;_nc_gid=tBP2oWpFCWx-mWep4QzQkg&amp;edm=AI-cjbYBAAAA&amp;ccb=7-5&amp;oh=00_AfJyVZbgv2_PQlzXA7nNK25SSMOzuIn12hw4uYr-a_HxZA&amp;oe=6834D5FD&amp;_nc_sid=0985b0</t>
  </si>
  <si>
    <t xml:space="preserve">nazarwijya</t>
  </si>
  <si>
    <t xml:space="preserve">2023/08/09 20:36:33</t>
  </si>
  <si>
    <t xml:space="preserve">lopeeeeeep</t>
  </si>
  <si>
    <t xml:space="preserve">narasarah1</t>
  </si>
  <si>
    <t xml:space="preserve">2023/08/09 20:47:38</t>
  </si>
  <si>
    <t xml:space="preserve">Aku mau kk</t>
  </si>
  <si>
    <t xml:space="preserve">https://instagram.fcgk42-1.fna.fbcdn.net/v/t51.2885-19/489377502_979137451041593_7442820734865638578_n.jpg?stp=dst-jpg_s150x150_tt6&amp;_nc_ht=instagram.fcgk42-1.fna.fbcdn.net&amp;_nc_cat=105&amp;_nc_oc=Q6cZ2QEW6HmAPi2cq_Mv40rYK9FCWwkjB77R-66FkmfxSH7z6pc_0IXcsMbbHWvJ5hYpVA4&amp;_nc_ohc=GcMCiSt4xZgQ7kNvwGkx8QF&amp;_nc_gid=0yVBM2Xd-T8gAnmkOZ5R1w&amp;edm=AI-cjbYBAAAA&amp;ccb=7-5&amp;oh=00_AfJ5_INW2SMrHs2ZuT6lRqjuvPuoF_F9sSHE8REsRRTm6g&amp;oe=6834FF39&amp;_nc_sid=0985b0</t>
  </si>
  <si>
    <t xml:space="preserve">iini_tara</t>
  </si>
  <si>
    <t xml:space="preserve">2023/08/09 11:45:26</t>
  </si>
  <si>
    <t xml:space="preserve">Ka  pengen but emak</t>
  </si>
  <si>
    <t xml:space="preserve">https://instagram.fcgk42-1.fna.fbcdn.net/v/t51.2885-19/365446078_662832442397619_835066011807545468_n.jpg?stp=dst-jpg_s150x150_tt6&amp;_nc_ht=instagram.fcgk42-1.fna.fbcdn.net&amp;_nc_cat=103&amp;_nc_oc=Q6cZ2QEW6HmAPi2cq_Mv40rYK9FCWwkjB77R-66FkmfxSH7z6pc_0IXcsMbbHWvJ5hYpVA4&amp;_nc_ohc=n5r8o7wq6y8Q7kNvwG2q4iT&amp;_nc_gid=0yVBM2Xd-T8gAnmkOZ5R1w&amp;edm=AI-cjbYBAAAA&amp;ccb=7-5&amp;oh=00_AfLQLXZHdE5JR9evO-wtgyFFOC-xDg2WCiueN6holPUQfQ&amp;oe=6834D3BD&amp;_nc_sid=0985b0</t>
  </si>
  <si>
    <t xml:space="preserve">maoldisini</t>
  </si>
  <si>
    <t xml:space="preserve">2023/08/09 11:56:42</t>
  </si>
  <si>
    <t xml:space="preserve">mau juga dong kak</t>
  </si>
  <si>
    <t xml:space="preserve">https://instagram.fcgk42-1.fna.fbcdn.net/v/t51.2885-19/463474451_513938254844398_876824530854372143_n.jpg?stp=dst-jpg_s150x150_tt6&amp;_nc_ht=instagram.fcgk42-1.fna.fbcdn.net&amp;_nc_cat=110&amp;_nc_oc=Q6cZ2QEW6HmAPi2cq_Mv40rYK9FCWwkjB77R-66FkmfxSH7z6pc_0IXcsMbbHWvJ5hYpVA4&amp;_nc_ohc=V-bhvTggxHcQ7kNvwFnq6mc&amp;_nc_gid=0yVBM2Xd-T8gAnmkOZ5R1w&amp;edm=AI-cjbYBAAAA&amp;ccb=7-5&amp;oh=00_AfInOS_UQYL4U4THDDarO56CoOpLXtw-Dz8HNSdldfPrXw&amp;oe=6834F1E9&amp;_nc_sid=0985b0</t>
  </si>
  <si>
    <t xml:space="preserve">_rnaa_ns</t>
  </si>
  <si>
    <t xml:space="preserve">2023/08/09 11:59:52</t>
  </si>
  <si>
    <t xml:space="preserve">aku kak mau</t>
  </si>
  <si>
    <t xml:space="preserve">https://instagram.fcgk42-1.fna.fbcdn.net/v/t51.2885-19/340180573_769370268085835_1618226372738754997_n.jpg?stp=dst-jpg_s150x150_tt6&amp;_nc_ht=instagram.fcgk42-1.fna.fbcdn.net&amp;_nc_cat=111&amp;_nc_oc=Q6cZ2QEW6HmAPi2cq_Mv40rYK9FCWwkjB77R-66FkmfxSH7z6pc_0IXcsMbbHWvJ5hYpVA4&amp;_nc_ohc=LwD7yMzQsqkQ7kNvwGmX0mK&amp;_nc_gid=0yVBM2Xd-T8gAnmkOZ5R1w&amp;edm=AI-cjbYBAAAA&amp;ccb=7-5&amp;oh=00_AfJPKY5iJYKEP8xz2ax3gk9r4GBXYqhC6kgHSSTdOPnFGw&amp;oe=6834D18C&amp;_nc_sid=0985b0</t>
  </si>
  <si>
    <t xml:space="preserve">she_two_four</t>
  </si>
  <si>
    <t xml:space="preserve">2023/08/09 12:01:19</t>
  </si>
  <si>
    <t xml:space="preserve">Follow mudahan dpt 🙏🏽</t>
  </si>
  <si>
    <t xml:space="preserve">https://instagram.fcgk42-1.fna.fbcdn.net/v/t51.2885-19/456258522_476734138523894_1538544244416742088_n.jpg?stp=dst-jpg_s150x150_tt6&amp;_nc_ht=instagram.fcgk42-1.fna.fbcdn.net&amp;_nc_cat=102&amp;_nc_oc=Q6cZ2QEW6HmAPi2cq_Mv40rYK9FCWwkjB77R-66FkmfxSH7z6pc_0IXcsMbbHWvJ5hYpVA4&amp;_nc_ohc=9BybLlX9LrMQ7kNvwFztmgf&amp;_nc_gid=0yVBM2Xd-T8gAnmkOZ5R1w&amp;edm=AI-cjbYBAAAA&amp;ccb=7-5&amp;oh=00_AfIC-JR2mtIxrp7VMXVS6a0uIuh9XKOVNEwugj3O_0UFMg&amp;oe=6834EE44&amp;_nc_sid=0985b0</t>
  </si>
  <si>
    <t xml:space="preserve">nizniezzareal</t>
  </si>
  <si>
    <t xml:space="preserve">2023/08/09 12:04:59</t>
  </si>
  <si>
    <t xml:space="preserve">Bismillah aku dapet kak🤲</t>
  </si>
  <si>
    <t xml:space="preserve">https://instagram.fcgk42-1.fna.fbcdn.net/v/t51.2885-19/366170214_314631217590335_8318049657797975733_n.jpg?stp=dst-jpg_s150x150_tt6&amp;_nc_ht=instagram.fcgk42-1.fna.fbcdn.net&amp;_nc_cat=111&amp;_nc_oc=Q6cZ2QEW6HmAPi2cq_Mv40rYK9FCWwkjB77R-66FkmfxSH7z6pc_0IXcsMbbHWvJ5hYpVA4&amp;_nc_ohc=gxJU8cm4GeAQ7kNvwHLis2d&amp;_nc_gid=0yVBM2Xd-T8gAnmkOZ5R1w&amp;edm=AI-cjbYBAAAA&amp;ccb=7-5&amp;oh=00_AfJlLaU8SWyMQPyRJk6cU2IuMOFooIUBkZU1ziJ5BGli4g&amp;oe=6834DEEE&amp;_nc_sid=0985b0</t>
  </si>
  <si>
    <t xml:space="preserve">echa_lyly4</t>
  </si>
  <si>
    <t xml:space="preserve">2023/08/09 12:22:25</t>
  </si>
  <si>
    <t xml:space="preserve">Aku ka</t>
  </si>
  <si>
    <t xml:space="preserve">https://instagram.fcgk42-1.fna.fbcdn.net/v/t51.2885-19/499175666_17986499831811427_238154620408860853_n.jpg?stp=dst-jpg_s150x150_tt6&amp;_nc_ht=instagram.fcgk42-1.fna.fbcdn.net&amp;_nc_cat=107&amp;_nc_oc=Q6cZ2QEW6HmAPi2cq_Mv40rYK9FCWwkjB77R-66FkmfxSH7z6pc_0IXcsMbbHWvJ5hYpVA4&amp;_nc_ohc=DKdEYe8LrNkQ7kNvwHpsKlO&amp;_nc_gid=0yVBM2Xd-T8gAnmkOZ5R1w&amp;edm=AI-cjbYBAAAA&amp;ccb=7-5&amp;oh=00_AfJwn8Zg3Rk-wptAjH1-VBJo-Kkz85MEYCLAvr_xrf4UPA&amp;oe=6834EBDF&amp;_nc_sid=0985b0</t>
  </si>
  <si>
    <t xml:space="preserve">byumrtoutmo_54</t>
  </si>
  <si>
    <t xml:space="preserve">2023/08/09 12:29:59</t>
  </si>
  <si>
    <t xml:space="preserve">Beruntung banget tu orang ya</t>
  </si>
  <si>
    <t xml:space="preserve">https://instagram.fcgk42-1.fna.fbcdn.net/v/t51.2885-19/293439073_396064932517507_7994899138261386352_n.jpg?stp=dst-jpg_s150x150_tt6&amp;_nc_ht=instagram.fcgk42-1.fna.fbcdn.net&amp;_nc_cat=107&amp;_nc_oc=Q6cZ2QEW6HmAPi2cq_Mv40rYK9FCWwkjB77R-66FkmfxSH7z6pc_0IXcsMbbHWvJ5hYpVA4&amp;_nc_ohc=_P5PkAcbDygQ7kNvwGB1vVR&amp;_nc_gid=0yVBM2Xd-T8gAnmkOZ5R1w&amp;edm=AI-cjbYBAAAA&amp;ccb=7-5&amp;oh=00_AfIKAhIE1nELcrSnDgx97MUfnSPFeQFP_jQSRTVD1gs1LQ&amp;oe=6834E2C1&amp;_nc_sid=0985b0</t>
  </si>
  <si>
    <t xml:space="preserve">kristianti.pujilestari</t>
  </si>
  <si>
    <t xml:space="preserve">2023/08/09 12:47:28</t>
  </si>
  <si>
    <t xml:space="preserve">Bissmillah semoga rezekki ku</t>
  </si>
  <si>
    <t xml:space="preserve">https://instagram.fcgk42-1.fna.fbcdn.net/v/t51.2885-19/488082180_679703058093794_9128269907783967426_n.jpg?stp=dst-jpg_s150x150_tt6&amp;_nc_ht=instagram.fcgk42-1.fna.fbcdn.net&amp;_nc_cat=102&amp;_nc_oc=Q6cZ2QEW6HmAPi2cq_Mv40rYK9FCWwkjB77R-66FkmfxSH7z6pc_0IXcsMbbHWvJ5hYpVA4&amp;_nc_ohc=LFC4ldbfwdYQ7kNvwHVLGL1&amp;_nc_gid=0yVBM2Xd-T8gAnmkOZ5R1w&amp;edm=AI-cjbYBAAAA&amp;ccb=7-5&amp;oh=00_AfLnnD5FymSHVhi5H7gletDI5GOoKeYx4U7gjf25gyMkew&amp;oe=6834CE29&amp;_nc_sid=0985b0</t>
  </si>
  <si>
    <t xml:space="preserve">_andieliss</t>
  </si>
  <si>
    <t xml:space="preserve">2023/08/09 12:54:51</t>
  </si>
  <si>
    <t xml:space="preserve">Mauuuuuuu udh follow</t>
  </si>
  <si>
    <t xml:space="preserve">https://instagram.fcgk42-1.fna.fbcdn.net/v/t51.2885-19/472179760_547815638410791_765337882911427075_n.jpg?stp=dst-jpg_s150x150_tt6&amp;_nc_ht=instagram.fcgk42-1.fna.fbcdn.net&amp;_nc_cat=103&amp;_nc_oc=Q6cZ2QEW6HmAPi2cq_Mv40rYK9FCWwkjB77R-66FkmfxSH7z6pc_0IXcsMbbHWvJ5hYpVA4&amp;_nc_ohc=sAsLEDH7lf0Q7kNvwE0Gvcj&amp;_nc_gid=0yVBM2Xd-T8gAnmkOZ5R1w&amp;edm=AI-cjbYBAAAA&amp;ccb=7-5&amp;oh=00_AfKsUyqEDQLS2esBX-5MOTHvFzfjl6l3tN5e8xzIq_BuoA&amp;oe=6834E7F7&amp;_nc_sid=0985b0</t>
  </si>
  <si>
    <t xml:space="preserve">esridasihotang</t>
  </si>
  <si>
    <t xml:space="preserve">2023/08/09 12:59:34</t>
  </si>
  <si>
    <t xml:space="preserve">Amelia ka</t>
  </si>
  <si>
    <t xml:space="preserve">https://instagram.fcgk42-1.fna.fbcdn.net/v/t51.2885-19/469179607_600039082471504_8187690124237103348_n.jpg?stp=dst-jpg_s150x150_tt6&amp;_nc_ht=instagram.fcgk42-1.fna.fbcdn.net&amp;_nc_cat=104&amp;_nc_oc=Q6cZ2QEW6HmAPi2cq_Mv40rYK9FCWwkjB77R-66FkmfxSH7z6pc_0IXcsMbbHWvJ5hYpVA4&amp;_nc_ohc=lJcyuyeSq-gQ7kNvwGbI644&amp;_nc_gid=0yVBM2Xd-T8gAnmkOZ5R1w&amp;edm=AI-cjbYBAAAA&amp;ccb=7-5&amp;oh=00_AfK1bm6AlvypWhH86-E7Pxl7Il4kzyrvBMJn3uohLk6YFw&amp;oe=6834FDCC&amp;_nc_sid=0985b0</t>
  </si>
  <si>
    <t xml:space="preserve">shaell_kamillll</t>
  </si>
  <si>
    <t xml:space="preserve">2023/08/09 13:09:05</t>
  </si>
  <si>
    <t xml:space="preserve">https://instagram.fcgk42-1.fna.fbcdn.net/v/t51.2885-19/150988494_1125932631171308_1506808616250174914_n.jpg?stp=dst-jpg_s150x150_tt6&amp;_nc_ht=instagram.fcgk42-1.fna.fbcdn.net&amp;_nc_cat=108&amp;_nc_oc=Q6cZ2QEW6HmAPi2cq_Mv40rYK9FCWwkjB77R-66FkmfxSH7z6pc_0IXcsMbbHWvJ5hYpVA4&amp;_nc_ohc=27Y8O8oaSZ4Q7kNvwEIFLtB&amp;_nc_gid=0yVBM2Xd-T8gAnmkOZ5R1w&amp;edm=AI-cjbYBAAAA&amp;ccb=7-5&amp;oh=00_AfIgGum5aJHCu6Zv_o3QbWHWkmSDgLYkS11mWHDEgM0m-g&amp;oe=6834E1AF&amp;_nc_sid=0985b0</t>
  </si>
  <si>
    <t xml:space="preserve">pratama_cahya18</t>
  </si>
  <si>
    <t xml:space="preserve">2023/08/09 13:12:46</t>
  </si>
  <si>
    <t xml:space="preserve">Moga dapet</t>
  </si>
  <si>
    <t xml:space="preserve">https://instagram.fcgk42-1.fna.fbcdn.net/v/t51.2885-19/490353496_2100488687045385_6241454796842266663_n.jpg?stp=dst-jpg_s150x150_tt6&amp;_nc_ht=instagram.fcgk42-1.fna.fbcdn.net&amp;_nc_cat=109&amp;_nc_oc=Q6cZ2QEW6HmAPi2cq_Mv40rYK9FCWwkjB77R-66FkmfxSH7z6pc_0IXcsMbbHWvJ5hYpVA4&amp;_nc_ohc=gr1hQE6qzPcQ7kNvwG-anvq&amp;_nc_gid=0yVBM2Xd-T8gAnmkOZ5R1w&amp;edm=AI-cjbYBAAAA&amp;ccb=7-5&amp;oh=00_AfIwfWEbNsKoZD-IrpKb96m5dHoZNM7uSjjf2y2ECv7c6w&amp;oe=6834D45D&amp;_nc_sid=0985b0</t>
  </si>
  <si>
    <t xml:space="preserve">nssfryhh</t>
  </si>
  <si>
    <t xml:space="preserve">2023/08/09 13:22:24</t>
  </si>
  <si>
    <t xml:space="preserve">EMG ga pernah dapett😂🤣🤣</t>
  </si>
  <si>
    <t xml:space="preserve">https://instagram.fcgk42-1.fna.fbcdn.net/v/t51.2885-19/475377030_2490492681282667_1851668845424283992_n.jpg?stp=dst-jpg_s150x150_tt6&amp;_nc_ht=instagram.fcgk42-1.fna.fbcdn.net&amp;_nc_cat=107&amp;_nc_oc=Q6cZ2QEW6HmAPi2cq_Mv40rYK9FCWwkjB77R-66FkmfxSH7z6pc_0IXcsMbbHWvJ5hYpVA4&amp;_nc_ohc=XTghOM0Q4p4Q7kNvwFMSbt0&amp;_nc_gid=0yVBM2Xd-T8gAnmkOZ5R1w&amp;edm=AI-cjbYBAAAA&amp;ccb=7-5&amp;oh=00_AfIDoJPCOLwY-A9RXABgTJnH27XHGz8Yjl6BxCRLMlYG0A&amp;oe=6834DEC3&amp;_nc_sid=0985b0</t>
  </si>
  <si>
    <t xml:space="preserve">nadya_auliya_fatma</t>
  </si>
  <si>
    <t xml:space="preserve">2023/08/09 13:24:52</t>
  </si>
  <si>
    <t xml:space="preserve">https://instagram.fcgk42-1.fna.fbcdn.net/v/t51.2885-19/485289575_1191833202680743_5099895517404040188_n.jpg?stp=dst-jpg_s150x150_tt6&amp;_nc_ht=instagram.fcgk42-1.fna.fbcdn.net&amp;_nc_cat=107&amp;_nc_oc=Q6cZ2QEW6HmAPi2cq_Mv40rYK9FCWwkjB77R-66FkmfxSH7z6pc_0IXcsMbbHWvJ5hYpVA4&amp;_nc_ohc=F1hGWLkL_FQQ7kNvwEXoiGI&amp;_nc_gid=0yVBM2Xd-T8gAnmkOZ5R1w&amp;edm=AI-cjbYBAAAA&amp;ccb=7-5&amp;oh=00_AfLa9xwtzhZKK6TNr3_h_hw8Gerly97t1HJCcpxRlMZ4Gg&amp;oe=6834FC87&amp;_nc_sid=0985b0</t>
  </si>
  <si>
    <t xml:space="preserve">atun_slanky_</t>
  </si>
  <si>
    <t xml:space="preserve">2023/08/09 13:25:18</t>
  </si>
  <si>
    <t xml:space="preserve">Bismillah kak</t>
  </si>
  <si>
    <t xml:space="preserve">https://instagram.fcgk42-1.fna.fbcdn.net/v/t51.2885-19/487137301_664687839382921_2191058523365722583_n.jpg?stp=dst-jpg_s150x150_tt6&amp;_nc_ht=instagram.fcgk42-1.fna.fbcdn.net&amp;_nc_cat=101&amp;_nc_oc=Q6cZ2QEW6HmAPi2cq_Mv40rYK9FCWwkjB77R-66FkmfxSH7z6pc_0IXcsMbbHWvJ5hYpVA4&amp;_nc_ohc=IdBjRk1oKfAQ7kNvwFOI-NS&amp;_nc_gid=0yVBM2Xd-T8gAnmkOZ5R1w&amp;edm=AI-cjbYBAAAA&amp;ccb=7-5&amp;oh=00_AfKh838ZuZOuKxLxWZNuIuO-ZNeHxL06psM5rmRbX2WXYg&amp;oe=6834DC77&amp;_nc_sid=0985b0</t>
  </si>
  <si>
    <t xml:space="preserve">nabila.20p</t>
  </si>
  <si>
    <t xml:space="preserve">2023/08/09 13:38:16</t>
  </si>
  <si>
    <t xml:space="preserve">Bismillah semoga dapet buat beli HP iphone  untuk sekolah soal nya teman ku pilih teman yg ga pakai hp iphone ngak di temenin</t>
  </si>
  <si>
    <t xml:space="preserve">https://instagram.fcgk42-1.fna.fbcdn.net/v/t51.2885-19/378074221_1949398095444878_5911706177393961090_n.jpg?stp=dst-jpg_s150x150_tt6&amp;_nc_ht=instagram.fcgk42-1.fna.fbcdn.net&amp;_nc_cat=102&amp;_nc_oc=Q6cZ2QEW6HmAPi2cq_Mv40rYK9FCWwkjB77R-66FkmfxSH7z6pc_0IXcsMbbHWvJ5hYpVA4&amp;_nc_ohc=I5czTO-KJc8Q7kNvwE1rP25&amp;_nc_gid=0yVBM2Xd-T8gAnmkOZ5R1w&amp;edm=AI-cjbYBAAAA&amp;ccb=7-5&amp;oh=00_AfLNXexIMps6R2F5cUMaCTwJvKlLqKfV6oLU2gM_fyxKeA&amp;oe=6834DAB0&amp;_nc_sid=0985b0</t>
  </si>
  <si>
    <t xml:space="preserve">sugeng.riyadi95</t>
  </si>
  <si>
    <t xml:space="preserve">2023/08/09 13:38:28</t>
  </si>
  <si>
    <t xml:space="preserve">G percay ky gituan HOAX</t>
  </si>
  <si>
    <t xml:space="preserve">https://instagram.fcgk42-1.fna.fbcdn.net/v/t51.2885-19/429806712_306162235809486_1440796816683434285_n.jpg?stp=dst-jpg_s150x150_tt6&amp;_nc_ht=instagram.fcgk42-1.fna.fbcdn.net&amp;_nc_cat=106&amp;_nc_oc=Q6cZ2QEW6HmAPi2cq_Mv40rYK9FCWwkjB77R-66FkmfxSH7z6pc_0IXcsMbbHWvJ5hYpVA4&amp;_nc_ohc=Au-_UuothRsQ7kNvwGKQ-ty&amp;_nc_gid=0yVBM2Xd-T8gAnmkOZ5R1w&amp;edm=AI-cjbYBAAAA&amp;ccb=7-5&amp;oh=00_AfL6EO_wWGvpcIayZrrgR5WqjlHFmaT1XUE9njERFA8K8A&amp;oe=6834FEFA&amp;_nc_sid=0985b0</t>
  </si>
  <si>
    <t xml:space="preserve">nurhayati9257</t>
  </si>
  <si>
    <t xml:space="preserve">2023/08/09 13:44:27</t>
  </si>
  <si>
    <t xml:space="preserve">Tombol yg ga dapat cuan</t>
  </si>
  <si>
    <t xml:space="preserve">https://instagram.fcgk42-1.fna.fbcdn.net/v/t51.2885-19/364264050_1199778837366552_1278233397972706100_n.jpg?stp=dst-jpg_s150x150_tt6&amp;_nc_ht=instagram.fcgk42-1.fna.fbcdn.net&amp;_nc_cat=100&amp;_nc_oc=Q6cZ2QEW6HmAPi2cq_Mv40rYK9FCWwkjB77R-66FkmfxSH7z6pc_0IXcsMbbHWvJ5hYpVA4&amp;_nc_ohc=_VXRDnSqsi8Q7kNvwG8T371&amp;_nc_gid=0yVBM2Xd-T8gAnmkOZ5R1w&amp;edm=AI-cjbYBAAAA&amp;ccb=7-5&amp;oh=00_AfLCeSGmJbctGHNkcKZaXDXaL5iXZFmHFK5o7TNABPqahg&amp;oe=6834DE47&amp;_nc_sid=0985b0</t>
  </si>
  <si>
    <t xml:space="preserve">agusadi_s88</t>
  </si>
  <si>
    <t xml:space="preserve">2023/08/09 13:49:27</t>
  </si>
  <si>
    <t xml:space="preserve">Tombol yg ngak dapat dapat👉</t>
  </si>
  <si>
    <t xml:space="preserve">https://instagram.fcgk42-1.fna.fbcdn.net/v/t51.2885-19/400119632_310557641757682_2487953165860111205_n.jpg?stp=dst-jpg_s150x150_tt6&amp;_nc_ht=instagram.fcgk42-1.fna.fbcdn.net&amp;_nc_cat=110&amp;_nc_oc=Q6cZ2QEW6HmAPi2cq_Mv40rYK9FCWwkjB77R-66FkmfxSH7z6pc_0IXcsMbbHWvJ5hYpVA4&amp;_nc_ohc=ZAkkKbYmQI4Q7kNvwFf1e3T&amp;_nc_gid=0yVBM2Xd-T8gAnmkOZ5R1w&amp;edm=AI-cjbYBAAAA&amp;ccb=7-5&amp;oh=00_AfJ0XlFvwquIcpcNXOTHnDD1BgJcEmjQM1BVW_u82-l_Qw&amp;oe=6834E771&amp;_nc_sid=0985b0</t>
  </si>
  <si>
    <t xml:space="preserve">saragih9638</t>
  </si>
  <si>
    <t xml:space="preserve">2023/08/09 13:50:48</t>
  </si>
  <si>
    <t xml:space="preserve">Aku KK plis</t>
  </si>
  <si>
    <t xml:space="preserve">https://instagram.fcgk42-1.fna.fbcdn.net/v/t51.2885-19/497235963_18385074028143967_6501800391137651160_n.jpg?stp=dst-jpg_s150x150_tt6&amp;_nc_ht=instagram.fcgk42-1.fna.fbcdn.net&amp;_nc_cat=107&amp;_nc_oc=Q6cZ2QEW6HmAPi2cq_Mv40rYK9FCWwkjB77R-66FkmfxSH7z6pc_0IXcsMbbHWvJ5hYpVA4&amp;_nc_ohc=3rz5wkYFUucQ7kNvwGe3uer&amp;_nc_gid=0yVBM2Xd-T8gAnmkOZ5R1w&amp;edm=AI-cjbYBAAAA&amp;ccb=7-5&amp;oh=00_AfJcbNSvZZa9wIWBh2MbiqGdv2gZOuJjZKZDq3bfP9roFw&amp;oe=6834FA2C&amp;_nc_sid=0985b0</t>
  </si>
  <si>
    <t xml:space="preserve">_elssss24</t>
  </si>
  <si>
    <t xml:space="preserve">2023/08/09 13:51:54</t>
  </si>
  <si>
    <t xml:space="preserve">Aku juga mau dong kak 😢</t>
  </si>
  <si>
    <t xml:space="preserve">https://instagram.fcgk42-1.fna.fbcdn.net/v/t51.2885-19/476223053_582696627935981_5861215404822185128_n.jpg?stp=dst-jpg_s150x150_tt6&amp;_nc_ht=instagram.fcgk42-1.fna.fbcdn.net&amp;_nc_cat=105&amp;_nc_oc=Q6cZ2QEW6HmAPi2cq_Mv40rYK9FCWwkjB77R-66FkmfxSH7z6pc_0IXcsMbbHWvJ5hYpVA4&amp;_nc_ohc=tDF8qHlGOicQ7kNvwHMUV-s&amp;_nc_gid=0yVBM2Xd-T8gAnmkOZ5R1w&amp;edm=AI-cjbYBAAAA&amp;ccb=7-5&amp;oh=00_AfIyGBM8ey-EN0-X-fo1HI9jmj4rIcT5nTeDpG6OFVEqdw&amp;oe=6834D8C8&amp;_nc_sid=0985b0</t>
  </si>
  <si>
    <t xml:space="preserve">tr_king_ar</t>
  </si>
  <si>
    <t xml:space="preserve">2023/08/09 13:54:15</t>
  </si>
  <si>
    <t xml:space="preserve">2023/08/09 13:54:16</t>
  </si>
  <si>
    <t xml:space="preserve">Kak qku kak lagi buth banget buat sekolah</t>
  </si>
  <si>
    <t xml:space="preserve">https://instagram.fcgk42-1.fna.fbcdn.net/v/t51.2885-19/361142970_204608255572591_5461444087620099670_n.jpg?stp=dst-jpg_s150x150_tt6&amp;_nc_ht=instagram.fcgk42-1.fna.fbcdn.net&amp;_nc_cat=107&amp;_nc_oc=Q6cZ2QEW6HmAPi2cq_Mv40rYK9FCWwkjB77R-66FkmfxSH7z6pc_0IXcsMbbHWvJ5hYpVA4&amp;_nc_ohc=Q6e705f4PS4Q7kNvwE0Dvqn&amp;_nc_gid=0yVBM2Xd-T8gAnmkOZ5R1w&amp;edm=AI-cjbYBAAAA&amp;ccb=7-5&amp;oh=00_AfKxvUpJsgjOd8bHPb5zXyPefhaVLzKjRd6PJEfAztL7zA&amp;oe=6834E698&amp;_nc_sid=0985b0</t>
  </si>
  <si>
    <t xml:space="preserve">sasty_hafidzahdermawan</t>
  </si>
  <si>
    <t xml:space="preserve">2023/08/09 13:55:01</t>
  </si>
  <si>
    <t xml:space="preserve">Ka aku pengen banget dpt buat modal usaha tolong aku dong ka🙏😥</t>
  </si>
  <si>
    <t xml:space="preserve">https://instagram.fcgk42-1.fna.fbcdn.net/v/t51.2885-19/488907562_597334600002306_2690319819301586307_n.jpg?stp=dst-jpg_s150x150_tt6&amp;_nc_ht=instagram.fcgk42-1.fna.fbcdn.net&amp;_nc_cat=106&amp;_nc_oc=Q6cZ2QEW6HmAPi2cq_Mv40rYK9FCWwkjB77R-66FkmfxSH7z6pc_0IXcsMbbHWvJ5hYpVA4&amp;_nc_ohc=ZHFuTEQ4TlEQ7kNvwGoEUvz&amp;_nc_gid=0yVBM2Xd-T8gAnmkOZ5R1w&amp;edm=AI-cjbYBAAAA&amp;ccb=7-5&amp;oh=00_AfKfdoOGgXqxVr78roe9rN4bT2rFUrWxyAzl4zz3iepY1g&amp;oe=6834EC13&amp;_nc_sid=0985b0</t>
  </si>
  <si>
    <t xml:space="preserve">ribka.angeline.c</t>
  </si>
  <si>
    <t xml:space="preserve">2023/08/09 13:55:18</t>
  </si>
  <si>
    <t xml:space="preserve">Dapey niii pasti</t>
  </si>
  <si>
    <t xml:space="preserve">https://instagram.fcgk42-1.fna.fbcdn.net/v/t51.2885-19/491903135_687533720384010_3008239454379952866_n.jpg?stp=dst-jpg_s150x150_tt6&amp;_nc_ht=instagram.fcgk42-1.fna.fbcdn.net&amp;_nc_cat=106&amp;_nc_oc=Q6cZ2QEW6HmAPi2cq_Mv40rYK9FCWwkjB77R-66FkmfxSH7z6pc_0IXcsMbbHWvJ5hYpVA4&amp;_nc_ohc=XTEhuOP3sUcQ7kNvwF5gHlU&amp;_nc_gid=0yVBM2Xd-T8gAnmkOZ5R1w&amp;edm=AI-cjbYBAAAA&amp;ccb=7-5&amp;oh=00_AfJ5yALmLz3veIHM1nKrYe0N0h56Gg2Koo9DQYvi_v_i5A&amp;oe=6834EC91&amp;_nc_sid=0985b0</t>
  </si>
  <si>
    <t xml:space="preserve">hadi_soebita</t>
  </si>
  <si>
    <t xml:space="preserve">2023/08/09 13:59:55</t>
  </si>
  <si>
    <t xml:space="preserve">https://instagram.fcgk42-1.fna.fbcdn.net/v/t51.2885-19/461847007_1465238784061665_7808645161766663406_n.jpg?stp=dst-jpg_s150x150_tt6&amp;_nc_ht=instagram.fcgk42-1.fna.fbcdn.net&amp;_nc_cat=109&amp;_nc_oc=Q6cZ2QEW6HmAPi2cq_Mv40rYK9FCWwkjB77R-66FkmfxSH7z6pc_0IXcsMbbHWvJ5hYpVA4&amp;_nc_ohc=ROPVIShFbT8Q7kNvwHS2I5T&amp;_nc_gid=0yVBM2Xd-T8gAnmkOZ5R1w&amp;edm=AI-cjbYBAAAA&amp;ccb=7-5&amp;oh=00_AfJcBN7cMr27cudoQCmePSLjbF6FTT70sC8dU7A3rL8qug&amp;oe=6834E169&amp;_nc_sid=0985b0</t>
  </si>
  <si>
    <t xml:space="preserve">lvuci_</t>
  </si>
  <si>
    <t xml:space="preserve">2023/08/09 14:01:07</t>
  </si>
  <si>
    <t xml:space="preserve">Kak siscaa.. aku boleh ngk minta buat modal usaha aku.. biar bisa bayar kebutuhan kuliah aku kak..</t>
  </si>
  <si>
    <t xml:space="preserve">https://instagram.fcgk42-1.fna.fbcdn.net/v/t51.2885-19/454422280_476955825285302_2932976886360392151_n.jpg?stp=dst-jpg_s150x150_tt6&amp;_nc_ht=instagram.fcgk42-1.fna.fbcdn.net&amp;_nc_cat=102&amp;_nc_oc=Q6cZ2QEW6HmAPi2cq_Mv40rYK9FCWwkjB77R-66FkmfxSH7z6pc_0IXcsMbbHWvJ5hYpVA4&amp;_nc_ohc=KIK4mtIbpXsQ7kNvwE8AzuX&amp;_nc_gid=0yVBM2Xd-T8gAnmkOZ5R1w&amp;edm=AI-cjbYBAAAA&amp;ccb=7-5&amp;oh=00_AfLk6vxdOKFJvwdTYsYYb-88Vs1Fn5owxDieVIPNmGdmYQ&amp;oe=6834F70C&amp;_nc_sid=0985b0</t>
  </si>
  <si>
    <t xml:space="preserve">akoalan630</t>
  </si>
  <si>
    <t xml:space="preserve">2023/08/09 14:03:42</t>
  </si>
  <si>
    <t xml:space="preserve">Semoga dapat uwang</t>
  </si>
  <si>
    <t xml:space="preserve">https://instagram.fcgk42-1.fna.fbcdn.net/v/t51.2885-19/365816650_254808447410205_3600968313083813050_n.jpg?stp=dst-jpg_s150x150_tt6&amp;_nc_ht=instagram.fcgk42-1.fna.fbcdn.net&amp;_nc_cat=109&amp;_nc_oc=Q6cZ2QEW6HmAPi2cq_Mv40rYK9FCWwkjB77R-66FkmfxSH7z6pc_0IXcsMbbHWvJ5hYpVA4&amp;_nc_ohc=sgYDLpWubLEQ7kNvwFgnqLW&amp;_nc_gid=0yVBM2Xd-T8gAnmkOZ5R1w&amp;edm=AI-cjbYBAAAA&amp;ccb=7-5&amp;oh=00_AfLoWzzLZ9aQVHL5bR3H2L7TBitNM-NIcvywENupeTfl6w&amp;oe=6834D65F&amp;_nc_sid=0985b0</t>
  </si>
  <si>
    <t xml:space="preserve">ibl.69</t>
  </si>
  <si>
    <t xml:space="preserve">2023/08/09 14:07:36</t>
  </si>
  <si>
    <t xml:space="preserve">Tombol yang dapet cuan 👉</t>
  </si>
  <si>
    <t xml:space="preserve">https://instagram.fcgk42-1.fna.fbcdn.net/v/t51.2885-19/418788223_297852186152211_7980695277337715681_n.jpg?stp=dst-jpg_s150x150_tt6&amp;_nc_ht=instagram.fcgk42-1.fna.fbcdn.net&amp;_nc_cat=103&amp;_nc_oc=Q6cZ2QEW6HmAPi2cq_Mv40rYK9FCWwkjB77R-66FkmfxSH7z6pc_0IXcsMbbHWvJ5hYpVA4&amp;_nc_ohc=qGNxgWf73XgQ7kNvwG5VjMY&amp;_nc_gid=0yVBM2Xd-T8gAnmkOZ5R1w&amp;edm=AI-cjbYBAAAA&amp;ccb=7-5&amp;oh=00_AfLmbMCa0jNhHK4bxEYEOZOvHdeEDZbr64nfgM_GfPeFUQ&amp;oe=6835003C&amp;_nc_sid=0985b0</t>
  </si>
  <si>
    <t xml:space="preserve">restiy428</t>
  </si>
  <si>
    <t xml:space="preserve">2023/08/09 14:08:15</t>
  </si>
  <si>
    <t xml:space="preserve">https://instagram.fcgk42-1.fna.fbcdn.net/v/t51.2885-19/410822273_211771048643693_5560269992804961133_n.jpg?stp=dst-jpg_s150x150_tt6&amp;_nc_ht=instagram.fcgk42-1.fna.fbcdn.net&amp;_nc_cat=105&amp;_nc_oc=Q6cZ2QEW6HmAPi2cq_Mv40rYK9FCWwkjB77R-66FkmfxSH7z6pc_0IXcsMbbHWvJ5hYpVA4&amp;_nc_ohc=-0hLlUMtii4Q7kNvwG9cxoU&amp;_nc_gid=0yVBM2Xd-T8gAnmkOZ5R1w&amp;edm=AI-cjbYBAAAA&amp;ccb=7-5&amp;oh=00_AfLr4P31daohJjjeXMzqBfIinaXBLK59bHAFL38Wr3puLw&amp;oe=6834CF7A&amp;_nc_sid=0985b0</t>
  </si>
  <si>
    <t xml:space="preserve">nuds_ni_boss</t>
  </si>
  <si>
    <t xml:space="preserve">2023/08/09 14:10:57</t>
  </si>
  <si>
    <t xml:space="preserve">Kak aku lagi kak</t>
  </si>
  <si>
    <t xml:space="preserve">https://instagram.fcgk42-1.fna.fbcdn.net/v/t51.2885-19/434510550_3733308623615528_3550823096370726294_n.jpg?stp=dst-jpg_s150x150_tt6&amp;_nc_ht=instagram.fcgk42-1.fna.fbcdn.net&amp;_nc_cat=108&amp;_nc_oc=Q6cZ2QEW6HmAPi2cq_Mv40rYK9FCWwkjB77R-66FkmfxSH7z6pc_0IXcsMbbHWvJ5hYpVA4&amp;_nc_ohc=ducwLg0U8qgQ7kNvwFc0B5D&amp;_nc_gid=0yVBM2Xd-T8gAnmkOZ5R1w&amp;edm=AI-cjbYBAAAA&amp;ccb=7-5&amp;oh=00_AfIcPuD-gVmosSQJnkqICHG0bcROawMDHUmYs0Z8MghDeg&amp;oe=6834E4DD&amp;_nc_sid=0985b0</t>
  </si>
  <si>
    <t xml:space="preserve">mapen946</t>
  </si>
  <si>
    <t xml:space="preserve">2023/08/09 14:14:30</t>
  </si>
  <si>
    <t xml:space="preserve">Aku Mai kk</t>
  </si>
  <si>
    <t xml:space="preserve">https://instagram.fcgk42-1.fna.fbcdn.net/v/t51.2885-19/82014251_203662304020113_3550731759471558656_n.jpg?stp=dst-jpg_s150x150_tt6&amp;_nc_ht=instagram.fcgk42-1.fna.fbcdn.net&amp;_nc_cat=109&amp;_nc_oc=Q6cZ2QEW6HmAPi2cq_Mv40rYK9FCWwkjB77R-66FkmfxSH7z6pc_0IXcsMbbHWvJ5hYpVA4&amp;_nc_ohc=nWWlhMutyB8Q7kNvwE-e2bV&amp;_nc_gid=0yVBM2Xd-T8gAnmkOZ5R1w&amp;edm=AI-cjbYBAAAA&amp;ccb=7-5&amp;oh=00_AfKHunEO2a6cXvi1Ftmcogacwh6-0TMoGjXy9wRYjLAYSg&amp;oe=6834DAA2&amp;_nc_sid=0985b0</t>
  </si>
  <si>
    <t xml:space="preserve">firdaus1446</t>
  </si>
  <si>
    <t xml:space="preserve">2023/08/09 14:20:05</t>
  </si>
  <si>
    <t xml:space="preserve">Gk yakin dapt wkwkwk</t>
  </si>
  <si>
    <t xml:space="preserve">https://instagram.fcgk42-1.fna.fbcdn.net/v/t51.2885-19/399615494_1009284860324086_376332010642656602_n.jpg?stp=dst-jpg_s150x150_tt6&amp;_nc_ht=instagram.fcgk42-1.fna.fbcdn.net&amp;_nc_cat=110&amp;_nc_oc=Q6cZ2QEW6HmAPi2cq_Mv40rYK9FCWwkjB77R-66FkmfxSH7z6pc_0IXcsMbbHWvJ5hYpVA4&amp;_nc_ohc=LDEV2jCFgukQ7kNvwEBkeHI&amp;_nc_gid=0yVBM2Xd-T8gAnmkOZ5R1w&amp;edm=AI-cjbYBAAAA&amp;ccb=7-5&amp;oh=00_AfJcyDbjEYyxnXmQmq6Pg9LJRXu45j_gdzW0lzvJ1s_wdg&amp;oe=6834F442&amp;_nc_sid=0985b0</t>
  </si>
  <si>
    <t xml:space="preserve">ikhzamp5678</t>
  </si>
  <si>
    <t xml:space="preserve">2023/08/09 14:22:53</t>
  </si>
  <si>
    <t xml:space="preserve">Aku udah follow kk mau dong sudah lama komentar ginian tapi gak dipilih 😢</t>
  </si>
  <si>
    <t xml:space="preserve">https://instagram.fcgk42-1.fna.fbcdn.net/v/t51.2885-19/447229233_325022417301516_6355278709902630327_n.jpg?stp=dst-jpg_s150x150_tt6&amp;_nc_ht=instagram.fcgk42-1.fna.fbcdn.net&amp;_nc_cat=100&amp;_nc_oc=Q6cZ2QEW6HmAPi2cq_Mv40rYK9FCWwkjB77R-66FkmfxSH7z6pc_0IXcsMbbHWvJ5hYpVA4&amp;_nc_ohc=ksFFX9G2TswQ7kNvwHI4Keu&amp;_nc_gid=0yVBM2Xd-T8gAnmkOZ5R1w&amp;edm=AI-cjbYBAAAA&amp;ccb=7-5&amp;oh=00_AfIUBADnW0BiUJWxmlX3SVvrNEgL_Qmfj9f3te1jzn992g&amp;oe=6834E697&amp;_nc_sid=0985b0</t>
  </si>
  <si>
    <t xml:space="preserve">4bi_arems_17</t>
  </si>
  <si>
    <t xml:space="preserve">2023/08/09 14:32:06</t>
  </si>
  <si>
    <t xml:space="preserve">Mang eaaa 😂</t>
  </si>
  <si>
    <t xml:space="preserve">https://instagram.fcgk42-1.fna.fbcdn.net/v/t51.2885-19/361527938_1461188614635065_2146949275883801922_n.jpg?stp=dst-jpg_s150x150_tt6&amp;_nc_ht=instagram.fcgk42-1.fna.fbcdn.net&amp;_nc_cat=105&amp;_nc_oc=Q6cZ2QEW6HmAPi2cq_Mv40rYK9FCWwkjB77R-66FkmfxSH7z6pc_0IXcsMbbHWvJ5hYpVA4&amp;_nc_ohc=caIgX1QC3tIQ7kNvwGbVZFV&amp;_nc_gid=0yVBM2Xd-T8gAnmkOZ5R1w&amp;edm=AI-cjbYBAAAA&amp;ccb=7-5&amp;oh=00_AfLV4bIBsn7j84lv0IWRofN0cA8X4ZEV0rA6CEhklrR0jg&amp;oe=6834ED65&amp;_nc_sid=0985b0</t>
  </si>
  <si>
    <t xml:space="preserve">elittttcs</t>
  </si>
  <si>
    <t xml:space="preserve">2023/08/09 14:39:23</t>
  </si>
  <si>
    <t xml:space="preserve">Pengen</t>
  </si>
  <si>
    <t xml:space="preserve">https://instagram.fcgk42-1.fna.fbcdn.net/v/t51.2885-19/482863784_1418250492674590_1830756922034714165_n.jpg?stp=dst-jpg_s150x150_tt6&amp;_nc_ht=instagram.fcgk42-1.fna.fbcdn.net&amp;_nc_cat=110&amp;_nc_oc=Q6cZ2QEW6HmAPi2cq_Mv40rYK9FCWwkjB77R-66FkmfxSH7z6pc_0IXcsMbbHWvJ5hYpVA4&amp;_nc_ohc=C5nElRLpbSMQ7kNvwFh1_6o&amp;_nc_gid=0yVBM2Xd-T8gAnmkOZ5R1w&amp;edm=AI-cjbYBAAAA&amp;ccb=7-5&amp;oh=00_AfJutmMlSqi9sIbmOP5z2VB3R8HVJjYVGcUwOdDWH0YX_A&amp;oe=6834E094&amp;_nc_sid=0985b0</t>
  </si>
  <si>
    <t xml:space="preserve">nadif_widayat</t>
  </si>
  <si>
    <t xml:space="preserve">2023/08/09 14:40:00</t>
  </si>
  <si>
    <t xml:space="preserve">Paling cuma dapet apa</t>
  </si>
  <si>
    <t xml:space="preserve">https://instagram.fdps1-1.fna.fbcdn.net/v/t51.2885-19/464760996_1254146839119862_3605321457742435801_n.png?stp=dst-jpg_e0_s150x150_tt6&amp;cb=8577c754-c2464923&amp;_nc_ht=instagram.fdps1-1.fna.fbcdn.net&amp;_nc_cat=1&amp;_nc_oc=Q6cZ2QFwztLyyKmNfzhuYatgJoEjWd0UugiN65gz7WqBnJmU5EP-VK2_7696pCPAh2Uazok&amp;_nc_ohc=NPGnixHlxXYQ7kNvwGbzQK4&amp;_nc_gid=l-THalYeeeDT6X34qa2ywQ&amp;edm=ALlQn9MBAAAA&amp;ccb=7-5&amp;ig_cache_key=YW5vbnltb3VzX3Byb2ZpbGVfcGlj.3-ccb7-5-cb8577c754-c2464923&amp;oh=00_AfKoWY7YPh3Dkkz7dpdwB18hfEq_CozBg9OHOYY5KfxCDA&amp;oe=6834F3A8&amp;_nc_sid=e7f676</t>
  </si>
  <si>
    <t xml:space="preserve">novawhast</t>
  </si>
  <si>
    <t xml:space="preserve">2023/08/09 14:47:31</t>
  </si>
  <si>
    <t xml:space="preserve">Percuma komentar ujungnya nggak dapat uangnya👿</t>
  </si>
  <si>
    <t xml:space="preserve">https://instagram.fcgk42-1.fna.fbcdn.net/v/t51.2885-19/325297939_708672034128917_3103282118519866646_n.jpg?stp=dst-jpg_s150x150_tt6&amp;_nc_ht=instagram.fcgk42-1.fna.fbcdn.net&amp;_nc_cat=105&amp;_nc_oc=Q6cZ2QEW6HmAPi2cq_Mv40rYK9FCWwkjB77R-66FkmfxSH7z6pc_0IXcsMbbHWvJ5hYpVA4&amp;_nc_ohc=qXBl6HKuL2AQ7kNvwFXD3oI&amp;_nc_gid=0yVBM2Xd-T8gAnmkOZ5R1w&amp;edm=AI-cjbYBAAAA&amp;ccb=7-5&amp;oh=00_AfLJkEzNHqjWib02jIFsbamWkt8aEwb-QItEVTrWgmAHMg&amp;oe=6834EA1B&amp;_nc_sid=0985b0</t>
  </si>
  <si>
    <t xml:space="preserve">juniorfutsal.akademi</t>
  </si>
  <si>
    <t xml:space="preserve">2023/08/09 14:52:06</t>
  </si>
  <si>
    <t xml:space="preserve">Masya Allah segampang itu dpt uang ❤️</t>
  </si>
  <si>
    <t xml:space="preserve">https://instagram.fcgk42-1.fna.fbcdn.net/v/t51.2885-19/487883661_1189647422608630_4986410315395707740_n.jpg?stp=dst-jpg_s150x150_tt6&amp;_nc_ht=instagram.fcgk42-1.fna.fbcdn.net&amp;_nc_cat=110&amp;_nc_oc=Q6cZ2QEW6HmAPi2cq_Mv40rYK9FCWwkjB77R-66FkmfxSH7z6pc_0IXcsMbbHWvJ5hYpVA4&amp;_nc_ohc=T7auF8wpSXwQ7kNvwEEaetI&amp;_nc_gid=0yVBM2Xd-T8gAnmkOZ5R1w&amp;edm=AI-cjbYBAAAA&amp;ccb=7-5&amp;oh=00_AfJTZUs4HUIPTBkNApgXepFcMghuvOgXiC8XnmLOCwaSlA&amp;oe=6834CA9B&amp;_nc_sid=0985b0</t>
  </si>
  <si>
    <t xml:space="preserve">blangwir12</t>
  </si>
  <si>
    <t xml:space="preserve">2023/08/09 14:54:44</t>
  </si>
  <si>
    <t xml:space="preserve">Cek??</t>
  </si>
  <si>
    <t xml:space="preserve">https://instagram.fcgk42-1.fna.fbcdn.net/v/t51.2885-19/499266599_18371653423121183_7833779609596648260_n.jpg?stp=dst-jpg_s150x150_tt6&amp;_nc_ht=instagram.fcgk42-1.fna.fbcdn.net&amp;_nc_cat=111&amp;_nc_oc=Q6cZ2QEW6HmAPi2cq_Mv40rYK9FCWwkjB77R-66FkmfxSH7z6pc_0IXcsMbbHWvJ5hYpVA4&amp;_nc_ohc=J-IRI682n_MQ7kNvwGuZrmz&amp;_nc_gid=0yVBM2Xd-T8gAnmkOZ5R1w&amp;edm=AI-cjbYBAAAA&amp;ccb=7-5&amp;oh=00_AfI13itkJ0y4zWeCy2OAD-EXjMriJNapLjmpNt2_i2kIbw&amp;oe=6834DA1B&amp;_nc_sid=0985b0</t>
  </si>
  <si>
    <t xml:space="preserve">a54m13</t>
  </si>
  <si>
    <t xml:space="preserve">2023/08/09 14:59:46</t>
  </si>
  <si>
    <t xml:space="preserve">https://instagram.fcgk42-1.fna.fbcdn.net/v/t51.2885-19/448837112_469547052349718_2528668510105811556_n.jpg?stp=dst-jpg_s150x150_tt6&amp;_nc_ht=instagram.fcgk42-1.fna.fbcdn.net&amp;_nc_cat=102&amp;_nc_oc=Q6cZ2QEW6HmAPi2cq_Mv40rYK9FCWwkjB77R-66FkmfxSH7z6pc_0IXcsMbbHWvJ5hYpVA4&amp;_nc_ohc=LLq2DqI1jIcQ7kNvwHtHFsO&amp;_nc_gid=0yVBM2Xd-T8gAnmkOZ5R1w&amp;edm=AI-cjbYBAAAA&amp;ccb=7-5&amp;oh=00_AfJuejzEHok2K2zzXZdCN6WgbHpD6FNNnvDWG9Z29cMydg&amp;oe=6834CF51&amp;_nc_sid=0985b0</t>
  </si>
  <si>
    <t xml:space="preserve">yaqyan__rajin_puasa</t>
  </si>
  <si>
    <t xml:space="preserve">2023/08/09 15:01:20</t>
  </si>
  <si>
    <t xml:space="preserve">Pengen banget uang kk</t>
  </si>
  <si>
    <t xml:space="preserve">https://instagram.fcgk42-1.fna.fbcdn.net/v/t51.2885-19/482465063_2381320865602022_7746100671239491397_n.jpg?stp=dst-jpg_s150x150_tt6&amp;_nc_ht=instagram.fcgk42-1.fna.fbcdn.net&amp;_nc_cat=102&amp;_nc_oc=Q6cZ2QEW6HmAPi2cq_Mv40rYK9FCWwkjB77R-66FkmfxSH7z6pc_0IXcsMbbHWvJ5hYpVA4&amp;_nc_ohc=NnmkccsKPWQQ7kNvwGZ1tQ9&amp;_nc_gid=0yVBM2Xd-T8gAnmkOZ5R1w&amp;edm=AI-cjbYBAAAA&amp;ccb=7-5&amp;oh=00_AfJeuQ6wowdh_2zLYv-jJvXNoJevui0sdNI5_3wWrEEUJA&amp;oe=6834CE05&amp;_nc_sid=0985b0</t>
  </si>
  <si>
    <t xml:space="preserve">fzzyyh_upp</t>
  </si>
  <si>
    <t xml:space="preserve">2023/08/09 15:03:46</t>
  </si>
  <si>
    <t xml:space="preserve">mauuuu🔥</t>
  </si>
  <si>
    <t xml:space="preserve">https://instagram.fcgk42-1.fna.fbcdn.net/v/t51.2885-19/486609424_514510428149645_4488500137958341364_n.jpg?stp=dst-jpg_s150x150_tt6&amp;_nc_ht=instagram.fcgk42-1.fna.fbcdn.net&amp;_nc_cat=105&amp;_nc_oc=Q6cZ2QEW6HmAPi2cq_Mv40rYK9FCWwkjB77R-66FkmfxSH7z6pc_0IXcsMbbHWvJ5hYpVA4&amp;_nc_ohc=TWD6HaQF4sMQ7kNvwFsRdPm&amp;_nc_gid=0yVBM2Xd-T8gAnmkOZ5R1w&amp;edm=AI-cjbYBAAAA&amp;ccb=7-5&amp;oh=00_AfL5Q5lHrwk-xEPRAwxlUG37K374kocc_tuiyhp-1Wg3sA&amp;oe=6834E6FB&amp;_nc_sid=0985b0</t>
  </si>
  <si>
    <t xml:space="preserve">andhiai</t>
  </si>
  <si>
    <t xml:space="preserve">2023/08/09 15:20:23</t>
  </si>
  <si>
    <t xml:space="preserve">https://instagram.fcgk42-1.fna.fbcdn.net/v/t51.2885-19/166758569_1450418238639368_4479634682019091282_n.jpg?stp=dst-jpg_s150x150_tt6&amp;_nc_ht=instagram.fcgk42-1.fna.fbcdn.net&amp;_nc_cat=108&amp;_nc_oc=Q6cZ2QEW6HmAPi2cq_Mv40rYK9FCWwkjB77R-66FkmfxSH7z6pc_0IXcsMbbHWvJ5hYpVA4&amp;_nc_ohc=q4z45v-X2QYQ7kNvwF3J94y&amp;_nc_gid=0yVBM2Xd-T8gAnmkOZ5R1w&amp;edm=AI-cjbYBAAAA&amp;ccb=7-5&amp;oh=00_AfKMo0MW6Ief4sS-FKt7ba6JkzSPD9LzCtEcCJldmUlAww&amp;oe=6834EC3C&amp;_nc_sid=0985b0</t>
  </si>
  <si>
    <t xml:space="preserve">anisaafri977</t>
  </si>
  <si>
    <t xml:space="preserve">2023/08/09 15:33:43</t>
  </si>
  <si>
    <t xml:space="preserve">Bismillah semog rezeki</t>
  </si>
  <si>
    <t xml:space="preserve">https://instagram.fcgk42-1.fna.fbcdn.net/v/t51.2885-19/469593946_926582949064223_1694997937830948676_n.jpg?stp=dst-jpg_s150x150_tt6&amp;_nc_ht=instagram.fcgk42-1.fna.fbcdn.net&amp;_nc_cat=111&amp;_nc_oc=Q6cZ2QEW6HmAPi2cq_Mv40rYK9FCWwkjB77R-66FkmfxSH7z6pc_0IXcsMbbHWvJ5hYpVA4&amp;_nc_ohc=wkrICcVCAsUQ7kNvwFmyt1R&amp;_nc_gid=0yVBM2Xd-T8gAnmkOZ5R1w&amp;edm=AI-cjbYBAAAA&amp;ccb=7-5&amp;oh=00_AfLLcalLL2MuUklIBpRm8gMTaIg1cUVKet1A1Jlx5s_iKw&amp;oe=6834EDFC&amp;_nc_sid=0985b0</t>
  </si>
  <si>
    <t xml:space="preserve">citrawahyus</t>
  </si>
  <si>
    <t xml:space="preserve">2023/08/09 15:35:20</t>
  </si>
  <si>
    <t xml:space="preserve">https://instagram.fcgk42-1.fna.fbcdn.net/v/t51.2885-19/488981987_1341139813818319_4216886219135854429_n.jpg?stp=dst-jpg_s150x150_tt6&amp;_nc_ht=instagram.fcgk42-1.fna.fbcdn.net&amp;_nc_cat=107&amp;_nc_oc=Q6cZ2QEW6HmAPi2cq_Mv40rYK9FCWwkjB77R-66FkmfxSH7z6pc_0IXcsMbbHWvJ5hYpVA4&amp;_nc_ohc=dkYxHVkP26gQ7kNvwFV3t4B&amp;_nc_gid=0yVBM2Xd-T8gAnmkOZ5R1w&amp;edm=AI-cjbYBAAAA&amp;ccb=7-5&amp;oh=00_AfLa5vT0Z1uXUYIJ4Ps85YGKowtwcycU2AQzezk-vVAVeQ&amp;oe=6834E5CF&amp;_nc_sid=0985b0</t>
  </si>
  <si>
    <t xml:space="preserve">indahwsarah</t>
  </si>
  <si>
    <t xml:space="preserve">2023/08/09 15:35:30</t>
  </si>
  <si>
    <t xml:space="preserve">aku mau mbak siska 😍🎤</t>
  </si>
  <si>
    <t xml:space="preserve">paariuuu_</t>
  </si>
  <si>
    <t xml:space="preserve">2023/08/09 15:40:31</t>
  </si>
  <si>
    <t xml:space="preserve">Mauuu dongg kak siscaaa...</t>
  </si>
  <si>
    <t xml:space="preserve">https://instagram.fcgk42-1.fna.fbcdn.net/v/t51.2885-19/459828238_529035560080322_6659872175740252564_n.jpg?stp=dst-jpg_s150x150_tt6&amp;_nc_ht=instagram.fcgk42-1.fna.fbcdn.net&amp;_nc_cat=102&amp;_nc_oc=Q6cZ2QEW6HmAPi2cq_Mv40rYK9FCWwkjB77R-66FkmfxSH7z6pc_0IXcsMbbHWvJ5hYpVA4&amp;_nc_ohc=Nmkv7mdlWmsQ7kNvwGi_s6g&amp;_nc_gid=0yVBM2Xd-T8gAnmkOZ5R1w&amp;edm=AI-cjbYBAAAA&amp;ccb=7-5&amp;oh=00_AfJCa5SOi5n_eDQDvFtLOZeT0BdTid71PYWGE7c4WcgFmg&amp;oe=6834E350&amp;_nc_sid=0985b0</t>
  </si>
  <si>
    <t xml:space="preserve">orangggggggggg_gila</t>
  </si>
  <si>
    <t xml:space="preserve">2023/08/09 15:41:15</t>
  </si>
  <si>
    <t xml:space="preserve">GK perlu uang</t>
  </si>
  <si>
    <t xml:space="preserve">https://instagram.fcgk42-1.fna.fbcdn.net/v/t51.2885-19/363820916_968476624473279_4660738680427718508_n.jpg?stp=dst-jpg_s150x150_tt6&amp;_nc_ht=instagram.fcgk42-1.fna.fbcdn.net&amp;_nc_cat=103&amp;_nc_oc=Q6cZ2QEaY0h1JukBfwc3GqC5FhWQqzog4-jU_v0UBrdTVOG-a2gH2d8p3N7Tqh5WjdzJiiA&amp;_nc_ohc=2QUfHR2EiCIQ7kNvwFD1vxq&amp;_nc_gid=HqjbBrPtc3Wb9qRqC4gElg&amp;edm=AI-cjbYBAAAA&amp;ccb=7-5&amp;oh=00_AfJ5i0PvnnnKHJVjkD1lViABLKYy733OiEfKiA5gWYF-JA&amp;oe=6834E0BC&amp;_nc_sid=0985b0</t>
  </si>
  <si>
    <t xml:space="preserve">lukmanhakimjc</t>
  </si>
  <si>
    <t xml:space="preserve">2023/08/09 00:46:20</t>
  </si>
  <si>
    <t xml:space="preserve">https://instagram.fcgk42-1.fna.fbcdn.net/v/t51.2885-19/369154370_677559804241424_6710955595957786910_n.jpg?stp=dst-jpg_s150x150_tt6&amp;_nc_ht=instagram.fcgk42-1.fna.fbcdn.net&amp;_nc_cat=108&amp;_nc_oc=Q6cZ2QEaY0h1JukBfwc3GqC5FhWQqzog4-jU_v0UBrdTVOG-a2gH2d8p3N7Tqh5WjdzJiiA&amp;_nc_ohc=1oHNy34vD0sQ7kNvwF6Sn7n&amp;_nc_gid=HqjbBrPtc3Wb9qRqC4gElg&amp;edm=AI-cjbYBAAAA&amp;ccb=7-5&amp;oh=00_AfJZgt3pQ0XNGRau1wm6Jamznmpeq7Vv94ZZ4rpvCiRdqA&amp;oe=6834D318&amp;_nc_sid=0985b0</t>
  </si>
  <si>
    <t xml:space="preserve">tzy.danzzz</t>
  </si>
  <si>
    <t xml:space="preserve">2023/08/09 01:20:37</t>
  </si>
  <si>
    <t xml:space="preserve">https://instagram.fcgk42-1.fna.fbcdn.net/v/t51.2885-19/491779734_9583820975028100_7951541689109644972_n.jpg?stp=dst-jpg_s150x150_tt6&amp;_nc_ht=instagram.fcgk42-1.fna.fbcdn.net&amp;_nc_cat=104&amp;_nc_oc=Q6cZ2QEaY0h1JukBfwc3GqC5FhWQqzog4-jU_v0UBrdTVOG-a2gH2d8p3N7Tqh5WjdzJiiA&amp;_nc_ohc=IqyJ51-iADUQ7kNvwFQ3QPk&amp;_nc_gid=HqjbBrPtc3Wb9qRqC4gElg&amp;edm=AI-cjbYBAAAA&amp;ccb=7-5&amp;oh=00_AfLR5-McFVKIw93Y3lvr9RN23RGpKL-a4iNoSpoipOGRyg&amp;oe=6834FBD9&amp;_nc_sid=0985b0</t>
  </si>
  <si>
    <t xml:space="preserve">sipoleng46</t>
  </si>
  <si>
    <t xml:space="preserve">2023/08/09 02:57:58</t>
  </si>
  <si>
    <t xml:space="preserve">2023/08/09 02:58:04</t>
  </si>
  <si>
    <t xml:space="preserve">Banyak amat duitnya kak</t>
  </si>
  <si>
    <t xml:space="preserve">https://instagram.fcgk42-1.fna.fbcdn.net/v/t51.2885-19/496214161_18360520144178202_32604641699132800_n.jpg?stp=dst-jpg_s150x150_tt6&amp;_nc_ht=instagram.fcgk42-1.fna.fbcdn.net&amp;_nc_cat=106&amp;_nc_oc=Q6cZ2QEaY0h1JukBfwc3GqC5FhWQqzog4-jU_v0UBrdTVOG-a2gH2d8p3N7Tqh5WjdzJiiA&amp;_nc_ohc=ifqhCJTgvSgQ7kNvwGcGhB-&amp;_nc_gid=HqjbBrPtc3Wb9qRqC4gElg&amp;edm=AI-cjbYBAAAA&amp;ccb=7-5&amp;oh=00_AfKoTWKoDSgKesFsaj_gDBknUGVa5-exF161zuZ8L9R7Jg&amp;oe=6834F7AF&amp;_nc_sid=0985b0</t>
  </si>
  <si>
    <t xml:space="preserve">alllvredofrdlnnn</t>
  </si>
  <si>
    <t xml:space="preserve">2023/08/09 04:22:28</t>
  </si>
  <si>
    <t xml:space="preserve">https://instagram.fcgk42-1.fna.fbcdn.net/v/t51.2885-19/452373136_508256278536151_201538199113186865_n.jpg?stp=dst-jpg_s150x150_tt6&amp;_nc_ht=instagram.fcgk42-1.fna.fbcdn.net&amp;_nc_cat=107&amp;_nc_oc=Q6cZ2QEaY0h1JukBfwc3GqC5FhWQqzog4-jU_v0UBrdTVOG-a2gH2d8p3N7Tqh5WjdzJiiA&amp;_nc_ohc=_e3gYSpej6QQ7kNvwEHLtNV&amp;_nc_gid=HqjbBrPtc3Wb9qRqC4gElg&amp;edm=AI-cjbYBAAAA&amp;ccb=7-5&amp;oh=00_AfKTv_VvtQjq5Kf0dlW1nayXUrYGhvAfgmouJblD6wSPzg&amp;oe=6834F8BE&amp;_nc_sid=0985b0</t>
  </si>
  <si>
    <t xml:space="preserve">putri_venss123</t>
  </si>
  <si>
    <t xml:space="preserve">2023/08/09 05:54:30</t>
  </si>
  <si>
    <t xml:space="preserve">aku pengen kk</t>
  </si>
  <si>
    <t xml:space="preserve">https://instagram.fcgk42-1.fna.fbcdn.net/v/t51.2885-19/482386236_502002752966813_7706090422735441999_n.jpg?stp=dst-jpg_s150x150_tt6&amp;_nc_ht=instagram.fcgk42-1.fna.fbcdn.net&amp;_nc_cat=105&amp;_nc_oc=Q6cZ2QEaY0h1JukBfwc3GqC5FhWQqzog4-jU_v0UBrdTVOG-a2gH2d8p3N7Tqh5WjdzJiiA&amp;_nc_ohc=J_CPx7leYzkQ7kNvwHgUsTb&amp;_nc_gid=HqjbBrPtc3Wb9qRqC4gElg&amp;edm=AI-cjbYBAAAA&amp;ccb=7-5&amp;oh=00_AfIvwGRyim-MgA4od9KuGUo6m1clAqvmkyezilWkBwqUzw&amp;oe=6834FF83&amp;_nc_sid=0985b0</t>
  </si>
  <si>
    <t xml:space="preserve">aendrosceantury</t>
  </si>
  <si>
    <t xml:space="preserve">2023/08/09 06:03:23</t>
  </si>
  <si>
    <t xml:space="preserve">https://instagram.fcgk42-1.fna.fbcdn.net/v/t51.2885-19/488056354_647498268212560_475974768315195375_n.jpg?stp=dst-jpg_s150x150_tt6&amp;_nc_ht=instagram.fcgk42-1.fna.fbcdn.net&amp;_nc_cat=104&amp;_nc_oc=Q6cZ2QEaY0h1JukBfwc3GqC5FhWQqzog4-jU_v0UBrdTVOG-a2gH2d8p3N7Tqh5WjdzJiiA&amp;_nc_ohc=K6cQk-DC7W8Q7kNvwGn-Rgc&amp;_nc_gid=HqjbBrPtc3Wb9qRqC4gElg&amp;edm=AI-cjbYBAAAA&amp;ccb=7-5&amp;oh=00_AfLN7Z6Vie3VevAYEvdMQZkILSRh3Daq4t7P9Tj0b9DQKg&amp;oe=6834F070&amp;_nc_sid=0985b0</t>
  </si>
  <si>
    <t xml:space="preserve">xyzzajahh</t>
  </si>
  <si>
    <t xml:space="preserve">2023/08/09 06:22:00</t>
  </si>
  <si>
    <t xml:space="preserve">https://instagram.fcgk42-1.fna.fbcdn.net/v/t51.2885-19/373641639_845496880122275_1308785155428259425_n.jpg?stp=dst-jpg_s150x150_tt6&amp;_nc_ht=instagram.fcgk42-1.fna.fbcdn.net&amp;_nc_cat=111&amp;_nc_oc=Q6cZ2QEaY0h1JukBfwc3GqC5FhWQqzog4-jU_v0UBrdTVOG-a2gH2d8p3N7Tqh5WjdzJiiA&amp;_nc_ohc=AUzKrYf99nsQ7kNvwHA-7c6&amp;_nc_gid=HqjbBrPtc3Wb9qRqC4gElg&amp;edm=AI-cjbYBAAAA&amp;ccb=7-5&amp;oh=00_AfKmBAgn2g3nSAoXO5LLKU-z3W_kfMZYtKl0u4OSPz50Pg&amp;oe=6834E845&amp;_nc_sid=0985b0</t>
  </si>
  <si>
    <t xml:space="preserve">ri_sa8968</t>
  </si>
  <si>
    <t xml:space="preserve">2023/08/09 06:37:50</t>
  </si>
  <si>
    <t xml:space="preserve">https://www.instagram.com/reel/CuzI5tcBCAz/?igshid=MzRlODBiNWFlZA==</t>
  </si>
  <si>
    <t xml:space="preserve">https://instagram.fdel25-2.fna.fbcdn.net/v/t51.2885-19/464760996_1254146839119862_3605321457742435801_n.png?stp=dst-jpg_e0_s150x150_tt6&amp;cb=8577c754-c2464923&amp;_nc_ht=instagram.fdel25-2.fna.fbcdn.net&amp;_nc_cat=1&amp;_nc_oc=Q6cZ2QEzSP8ixiIgDaf3LoItexEQHhfqbdzTIwXhH0fZ1CQ4uNcGaYummgo0JBqgf9JHpyJEhBa46Sn3Fb8JZ8XLL_Kb&amp;_nc_ohc=NPGnixHlxXYQ7kNvwHeQ0_G&amp;_nc_gid=bVxFmUf3W1IsWiOfVJlFjA&amp;edm=AEaYFD0BAAAA&amp;ccb=7-5&amp;ig_cache_key=YW5vbnltb3VzX3Byb2ZpbGVfcGlj.3-ccb7-5-cb8577c754-c2464923&amp;oh=00_AfLHaeuFCZDD5dL10gJc_TLH27ZT4qGA0gVcjLWeFnAFqQ&amp;oe=6834F3A8&amp;_nc_sid=de718f</t>
  </si>
  <si>
    <t xml:space="preserve">ad.itiya3228</t>
  </si>
  <si>
    <t xml:space="preserve">2023/08/09 06:43:50</t>
  </si>
  <si>
    <t xml:space="preserve">Iya</t>
  </si>
  <si>
    <t xml:space="preserve">2023/08/09 06:43:56</t>
  </si>
  <si>
    <t xml:space="preserve">Maj dong kak</t>
  </si>
  <si>
    <t xml:space="preserve">eyr_ton</t>
  </si>
  <si>
    <t xml:space="preserve">2023/08/09 07:04:34</t>
  </si>
  <si>
    <t xml:space="preserve">https://instagram.fcgk42-1.fna.fbcdn.net/v/t51.2885-19/367944367_1336880370258007_8681683400714799291_n.jpg?stp=dst-jpg_s150x150_tt6&amp;_nc_ht=instagram.fcgk42-1.fna.fbcdn.net&amp;_nc_cat=107&amp;_nc_oc=Q6cZ2QEaY0h1JukBfwc3GqC5FhWQqzog4-jU_v0UBrdTVOG-a2gH2d8p3N7Tqh5WjdzJiiA&amp;_nc_ohc=gCTgEyB8b3sQ7kNvwEkp497&amp;_nc_gid=HqjbBrPtc3Wb9qRqC4gElg&amp;edm=AI-cjbYBAAAA&amp;ccb=7-5&amp;oh=00_AfJsnkEfRFo93RITJRKys3V2pQlv1_APA5r_kKOffs-z0Q&amp;oe=6834CC5C&amp;_nc_sid=0985b0</t>
  </si>
  <si>
    <t xml:space="preserve">hasya3144</t>
  </si>
  <si>
    <t xml:space="preserve">2023/08/09 07:15:12</t>
  </si>
  <si>
    <t xml:space="preserve">Kak aku mau dong ung nya</t>
  </si>
  <si>
    <t xml:space="preserve">https://instagram.fcgk42-1.fna.fbcdn.net/v/t51.2885-19/437981161_307150965564623_5867531922612580171_n.jpg?stp=dst-jpg_s150x150_tt6&amp;_nc_ht=instagram.fcgk42-1.fna.fbcdn.net&amp;_nc_cat=111&amp;_nc_oc=Q6cZ2QEaY0h1JukBfwc3GqC5FhWQqzog4-jU_v0UBrdTVOG-a2gH2d8p3N7Tqh5WjdzJiiA&amp;_nc_ohc=feuQUtdFl9sQ7kNvwFzEZiX&amp;_nc_gid=HqjbBrPtc3Wb9qRqC4gElg&amp;edm=AI-cjbYBAAAA&amp;ccb=7-5&amp;oh=00_AfJIViIysczwetss2EOiQMG-l-H49Z1cuN3mPgH9qK1mZw&amp;oe=6834ED5C&amp;_nc_sid=0985b0</t>
  </si>
  <si>
    <t xml:space="preserve">raidewi_25</t>
  </si>
  <si>
    <t xml:space="preserve">2023/08/09 07:27:48</t>
  </si>
  <si>
    <t xml:space="preserve">Mau kakak</t>
  </si>
  <si>
    <t xml:space="preserve">https://instagram.fcgk42-1.fna.fbcdn.net/v/t51.2885-19/430133575_1778161215989095_5053022020124804463_n.jpg?stp=dst-jpg_s150x150_tt6&amp;_nc_ht=instagram.fcgk42-1.fna.fbcdn.net&amp;_nc_cat=107&amp;_nc_oc=Q6cZ2QEaY0h1JukBfwc3GqC5FhWQqzog4-jU_v0UBrdTVOG-a2gH2d8p3N7Tqh5WjdzJiiA&amp;_nc_ohc=t5O6-0BNySQQ7kNvwE21xgW&amp;_nc_gid=HqjbBrPtc3Wb9qRqC4gElg&amp;edm=AI-cjbYBAAAA&amp;ccb=7-5&amp;oh=00_AfKrJdZ7v2LLPN8DwPSOPeOw_YR8tcmrXcUtY60KKJtyJw&amp;oe=6834E0A3&amp;_nc_sid=0985b0</t>
  </si>
  <si>
    <t xml:space="preserve">raninditar.m_12</t>
  </si>
  <si>
    <t xml:space="preserve">2023/08/09 07:32:25</t>
  </si>
  <si>
    <t xml:space="preserve">aku mau donk kak</t>
  </si>
  <si>
    <t xml:space="preserve">https://instagram.fcgk42-1.fna.fbcdn.net/v/t51.2885-19/209965755_360549812109030_3322406712562998536_n.jpg?stp=dst-jpg_s150x150_tt6&amp;_nc_ht=instagram.fcgk42-1.fna.fbcdn.net&amp;_nc_cat=106&amp;_nc_oc=Q6cZ2QEaY0h1JukBfwc3GqC5FhWQqzog4-jU_v0UBrdTVOG-a2gH2d8p3N7Tqh5WjdzJiiA&amp;_nc_ohc=Cxh04MhpBTwQ7kNvwGdhSU_&amp;_nc_gid=HqjbBrPtc3Wb9qRqC4gElg&amp;edm=AI-cjbYBAAAA&amp;ccb=7-5&amp;oh=00_AfKHzbyp_4xOUZW76K2y8rYXshFeK1itt3wWyORY6LdZag&amp;oe=6834F09B&amp;_nc_sid=0985b0</t>
  </si>
  <si>
    <t xml:space="preserve">cica_ai</t>
  </si>
  <si>
    <t xml:space="preserve">2023/08/09 07:46:32</t>
  </si>
  <si>
    <t xml:space="preserve">Beh</t>
  </si>
  <si>
    <t xml:space="preserve">https://instagram.fcgk42-1.fna.fbcdn.net/v/t51.2885-19/489070162_1337085370832802_3434175156274484018_n.jpg?stp=dst-jpg_s150x150_tt6&amp;_nc_ht=instagram.fcgk42-1.fna.fbcdn.net&amp;_nc_cat=106&amp;_nc_oc=Q6cZ2QEaY0h1JukBfwc3GqC5FhWQqzog4-jU_v0UBrdTVOG-a2gH2d8p3N7Tqh5WjdzJiiA&amp;_nc_ohc=VV9PATZp3aQQ7kNvwGfK10x&amp;_nc_gid=HqjbBrPtc3Wb9qRqC4gElg&amp;edm=AI-cjbYBAAAA&amp;ccb=7-5&amp;oh=00_AfKvWtZ-OpCHCY07ktGw6W2GtvEh1fQP4PrgJBIQFk-pHw&amp;oe=6834E0B3&amp;_nc_sid=0985b0</t>
  </si>
  <si>
    <t xml:space="preserve">nurhidayah12202</t>
  </si>
  <si>
    <t xml:space="preserve">2023/08/09 08:06:40</t>
  </si>
  <si>
    <t xml:space="preserve">Masyaallah kak siscakohl❤️</t>
  </si>
  <si>
    <t xml:space="preserve">https://instagram.fcgk42-1.fna.fbcdn.net/v/t51.2885-19/418066215_1751964698603813_3565309509149974962_n.jpg?stp=dst-jpg_s150x150_tt6&amp;_nc_ht=instagram.fcgk42-1.fna.fbcdn.net&amp;_nc_cat=105&amp;_nc_oc=Q6cZ2QEaY0h1JukBfwc3GqC5FhWQqzog4-jU_v0UBrdTVOG-a2gH2d8p3N7Tqh5WjdzJiiA&amp;_nc_ohc=TOR5Y0eeLA0Q7kNvwFCgHyV&amp;_nc_gid=HqjbBrPtc3Wb9qRqC4gElg&amp;edm=AI-cjbYBAAAA&amp;ccb=7-5&amp;oh=00_AfL8G1u8HRzJU13DywYGxI1EmA4uoXWUzRCFFop89cOqBg&amp;oe=6834CD97&amp;_nc_sid=0985b0</t>
  </si>
  <si>
    <t xml:space="preserve">nadew_03</t>
  </si>
  <si>
    <t xml:space="preserve">2023/08/09 08:25:15</t>
  </si>
  <si>
    <t xml:space="preserve">https://instagram.fcgk42-1.fna.fbcdn.net/v/t51.2885-19/387709454_3006383806158951_8785001240106796210_n.jpg?stp=dst-jpg_s150x150_tt6&amp;_nc_ht=instagram.fcgk42-1.fna.fbcdn.net&amp;_nc_cat=103&amp;_nc_oc=Q6cZ2QEaY0h1JukBfwc3GqC5FhWQqzog4-jU_v0UBrdTVOG-a2gH2d8p3N7Tqh5WjdzJiiA&amp;_nc_ohc=iKdiluSYdIoQ7kNvwEspXDK&amp;_nc_gid=HqjbBrPtc3Wb9qRqC4gElg&amp;edm=AI-cjbYBAAAA&amp;ccb=7-5&amp;oh=00_AfLPu3yEb11EaawiZqXIUs5ONX9jLPnxgvtwDqp0UL8Zzg&amp;oe=6834FC89&amp;_nc_sid=0985b0</t>
  </si>
  <si>
    <t xml:space="preserve">icha_mix</t>
  </si>
  <si>
    <t xml:space="preserve">2023/08/09 08:25:18</t>
  </si>
  <si>
    <t xml:space="preserve">Aku kakkkk</t>
  </si>
  <si>
    <t xml:space="preserve">https://instagram.fcgk42-1.fna.fbcdn.net/v/t51.2885-19/439689179_1174903227018322_3197055070444038151_n.jpg?stp=dst-jpg_s150x150_tt6&amp;_nc_ht=instagram.fcgk42-1.fna.fbcdn.net&amp;_nc_cat=110&amp;_nc_oc=Q6cZ2QEaY0h1JukBfwc3GqC5FhWQqzog4-jU_v0UBrdTVOG-a2gH2d8p3N7Tqh5WjdzJiiA&amp;_nc_ohc=5zbRev5wW8kQ7kNvwGSydpv&amp;_nc_gid=HqjbBrPtc3Wb9qRqC4gElg&amp;edm=AI-cjbYBAAAA&amp;ccb=7-5&amp;oh=00_AfLMKn9eWq89Q1fc2kEUyCigmMQArflCoIgYwtwnEUovNQ&amp;oe=6834DF5F&amp;_nc_sid=0985b0</t>
  </si>
  <si>
    <t xml:space="preserve">divaleooo</t>
  </si>
  <si>
    <t xml:space="preserve">2023/08/09 08:41:49</t>
  </si>
  <si>
    <t xml:space="preserve">Sulid</t>
  </si>
  <si>
    <t xml:space="preserve">https://instagram.fcgk42-1.fna.fbcdn.net/v/t51.2885-19/432361683_1865777160552771_1258311874299730188_n.jpg?stp=dst-jpg_s150x150_tt6&amp;_nc_ht=instagram.fcgk42-1.fna.fbcdn.net&amp;_nc_cat=103&amp;_nc_oc=Q6cZ2QEaY0h1JukBfwc3GqC5FhWQqzog4-jU_v0UBrdTVOG-a2gH2d8p3N7Tqh5WjdzJiiA&amp;_nc_ohc=9WYNgriiLcgQ7kNvwHlLxMA&amp;_nc_gid=HqjbBrPtc3Wb9qRqC4gElg&amp;edm=AI-cjbYBAAAA&amp;ccb=7-5&amp;oh=00_AfL_yXDJAMnIYneWf_Mn2vsbrnN2PGIReLzKdgLjhcE6Cg&amp;oe=6834DF2A&amp;_nc_sid=0985b0</t>
  </si>
  <si>
    <t xml:space="preserve">xxylvy4c</t>
  </si>
  <si>
    <t xml:space="preserve">2023/08/09 08:45:50</t>
  </si>
  <si>
    <t xml:space="preserve">ᑲіsmіᥣᥣᥲһ ძᥲ⍴ᥱ𝗍 mᥲᥙ kk sіsᥴᥲk᥆һᥣ🥰</t>
  </si>
  <si>
    <t xml:space="preserve">https://instagram.fcgk42-1.fna.fbcdn.net/v/t51.2885-19/254892289_416782696834096_7148343815171130009_n.jpg?stp=dst-jpg_s150x150_tt6&amp;_nc_ht=instagram.fcgk42-1.fna.fbcdn.net&amp;_nc_cat=104&amp;_nc_oc=Q6cZ2QEaY0h1JukBfwc3GqC5FhWQqzog4-jU_v0UBrdTVOG-a2gH2d8p3N7Tqh5WjdzJiiA&amp;_nc_ohc=ynRpvvaKDgUQ7kNvwEx-bp0&amp;_nc_gid=HqjbBrPtc3Wb9qRqC4gElg&amp;edm=AI-cjbYBAAAA&amp;ccb=7-5&amp;oh=00_AfKVAzZrY9QAP-otni5RYaoF1VrSo72SM6MwGRXtpu421g&amp;oe=6834D7BB&amp;_nc_sid=0985b0</t>
  </si>
  <si>
    <t xml:space="preserve">ddcahayahikmahnur</t>
  </si>
  <si>
    <t xml:space="preserve">2023/08/09 08:49:42</t>
  </si>
  <si>
    <t xml:space="preserve">bismillah semoga rezeki buat lunasin cicilan 😍🙏</t>
  </si>
  <si>
    <t xml:space="preserve">https://instagram.fcgk42-1.fna.fbcdn.net/v/t51.2885-19/440508670_814824203844792_1364556186092663841_n.jpg?stp=dst-jpg_s150x150_tt6&amp;_nc_ht=instagram.fcgk42-1.fna.fbcdn.net&amp;_nc_cat=100&amp;_nc_oc=Q6cZ2QEaY0h1JukBfwc3GqC5FhWQqzog4-jU_v0UBrdTVOG-a2gH2d8p3N7Tqh5WjdzJiiA&amp;_nc_ohc=T9ECGmGsxDIQ7kNvwGeKuvn&amp;_nc_gid=HqjbBrPtc3Wb9qRqC4gElg&amp;edm=AI-cjbYBAAAA&amp;ccb=7-5&amp;oh=00_AfLen31nCiledPXUH9q8LwoViLgjUyxTIQDjUjNB66WRsA&amp;oe=6834EF21&amp;_nc_sid=0985b0</t>
  </si>
  <si>
    <t xml:space="preserve">zzziie07</t>
  </si>
  <si>
    <t xml:space="preserve">2023/08/09 08:52:25</t>
  </si>
  <si>
    <t xml:space="preserve">Bismillah komen aja dlu 😢</t>
  </si>
  <si>
    <t xml:space="preserve">zdanzlfn_</t>
  </si>
  <si>
    <t xml:space="preserve">2023/08/09 08:59:39</t>
  </si>
  <si>
    <t xml:space="preserve">Uwawww mantep kalo 😍</t>
  </si>
  <si>
    <t xml:space="preserve">https://instagram.fcgk42-1.fna.fbcdn.net/v/t51.2885-19/438841604_746749277447786_71547113038325319_n.jpg?stp=dst-jpg_s150x150_tt6&amp;_nc_ht=instagram.fcgk42-1.fna.fbcdn.net&amp;_nc_cat=102&amp;_nc_oc=Q6cZ2QEaY0h1JukBfwc3GqC5FhWQqzog4-jU_v0UBrdTVOG-a2gH2d8p3N7Tqh5WjdzJiiA&amp;_nc_ohc=WqWD-7lTeiIQ7kNvwGhYsBB&amp;_nc_gid=HqjbBrPtc3Wb9qRqC4gElg&amp;edm=AI-cjbYBAAAA&amp;ccb=7-5&amp;oh=00_AfLi4PWVMXnzChmFGeG6NvJb5ANiK-Er3RaOU8kmV0uGUg&amp;oe=6834E71D&amp;_nc_sid=0985b0</t>
  </si>
  <si>
    <t xml:space="preserve">uni_unni8</t>
  </si>
  <si>
    <t xml:space="preserve">2023/08/09 09:04:32</t>
  </si>
  <si>
    <t xml:space="preserve">Haii</t>
  </si>
  <si>
    <t xml:space="preserve">https://instagram.fcgk42-1.fna.fbcdn.net/v/t51.2885-19/273889308_919311765433678_7832580761158878878_n.jpg?stp=dst-jpg_s150x150_tt6&amp;_nc_ht=instagram.fcgk42-1.fna.fbcdn.net&amp;_nc_cat=110&amp;_nc_oc=Q6cZ2QEaY0h1JukBfwc3GqC5FhWQqzog4-jU_v0UBrdTVOG-a2gH2d8p3N7Tqh5WjdzJiiA&amp;_nc_ohc=HL5gEBUaHhkQ7kNvwEWCP0i&amp;_nc_gid=HqjbBrPtc3Wb9qRqC4gElg&amp;edm=AI-cjbYBAAAA&amp;ccb=7-5&amp;oh=00_AfL1XPZGj2gkILyz0Yteqpynq-aWeDPOszcqfqyPu97lBg&amp;oe=6834F0FF&amp;_nc_sid=0985b0</t>
  </si>
  <si>
    <t xml:space="preserve">celo8677</t>
  </si>
  <si>
    <t xml:space="preserve">2023/08/09 09:08:17</t>
  </si>
  <si>
    <t xml:space="preserve">cilltuba003</t>
  </si>
  <si>
    <t xml:space="preserve">2023/08/09 09:10:28</t>
  </si>
  <si>
    <t xml:space="preserve">Belom pernah ngerasain dapet hadiah dari akun mna pun.  Yang sama kita satu tim</t>
  </si>
  <si>
    <t xml:space="preserve">_iamsyapa</t>
  </si>
  <si>
    <t xml:space="preserve">2023/08/09 09:12:42</t>
  </si>
  <si>
    <t xml:space="preserve">https://instagram.fcgk42-1.fna.fbcdn.net/v/t51.2885-19/499405678_17957027171945784_3477466925060734549_n.jpg?stp=dst-jpg_s150x150_tt6&amp;_nc_ht=instagram.fcgk42-1.fna.fbcdn.net&amp;_nc_cat=100&amp;_nc_oc=Q6cZ2QEaY0h1JukBfwc3GqC5FhWQqzog4-jU_v0UBrdTVOG-a2gH2d8p3N7Tqh5WjdzJiiA&amp;_nc_ohc=UDwnvMHQQkUQ7kNvwFEUNdJ&amp;_nc_gid=HqjbBrPtc3Wb9qRqC4gElg&amp;edm=AI-cjbYBAAAA&amp;ccb=7-5&amp;oh=00_AfIJWXUs0L8wcHhRQ9fkoaP1Jh_zYwyJ-28SFSrx6CrgPg&amp;oe=6834EB22&amp;_nc_sid=0985b0</t>
  </si>
  <si>
    <t xml:space="preserve">raflifirmansah_</t>
  </si>
  <si>
    <t xml:space="preserve">2023/08/09 09:23:27</t>
  </si>
  <si>
    <t xml:space="preserve">Cuan cuan cuan</t>
  </si>
  <si>
    <t xml:space="preserve">https://instagram.fcgk42-1.fna.fbcdn.net/v/t51.2885-19/488172129_2565949410431042_4842177278801428424_n.jpg?stp=dst-jpg_s150x150_tt6&amp;_nc_ht=instagram.fcgk42-1.fna.fbcdn.net&amp;_nc_cat=102&amp;_nc_oc=Q6cZ2QEaY0h1JukBfwc3GqC5FhWQqzog4-jU_v0UBrdTVOG-a2gH2d8p3N7Tqh5WjdzJiiA&amp;_nc_ohc=iICOPtKlYPsQ7kNvwE38j6C&amp;_nc_gid=HqjbBrPtc3Wb9qRqC4gElg&amp;edm=AI-cjbYBAAAA&amp;ccb=7-5&amp;oh=00_AfIA7pvGeFyRp7e78LP711ahz2viL5P1nGUZ0pLx8tIaiQ&amp;oe=6834DC5E&amp;_nc_sid=0985b0</t>
  </si>
  <si>
    <t xml:space="preserve">korizen_air14</t>
  </si>
  <si>
    <t xml:space="preserve">2023/08/09 09:29:08</t>
  </si>
  <si>
    <t xml:space="preserve">Kak bismilah dapat aku juga udah folow kaka plis🥺🥺🥺</t>
  </si>
  <si>
    <t xml:space="preserve">nae.linzh</t>
  </si>
  <si>
    <t xml:space="preserve">2023/08/09 09:30:44</t>
  </si>
  <si>
    <t xml:space="preserve">Wkwk</t>
  </si>
  <si>
    <t xml:space="preserve">https://instagram.fcgk42-1.fna.fbcdn.net/v/t51.2885-19/331311906_1179380866029318_2979757888729687425_n.jpg?stp=dst-jpg_s150x150_tt6&amp;_nc_ht=instagram.fcgk42-1.fna.fbcdn.net&amp;_nc_cat=106&amp;_nc_oc=Q6cZ2QEaY0h1JukBfwc3GqC5FhWQqzog4-jU_v0UBrdTVOG-a2gH2d8p3N7Tqh5WjdzJiiA&amp;_nc_ohc=GrPcDxCfKgYQ7kNvwFtgjV4&amp;_nc_gid=HqjbBrPtc3Wb9qRqC4gElg&amp;edm=AI-cjbYBAAAA&amp;ccb=7-5&amp;oh=00_AfLdc_iSjA_pppPiel4w3UGslp8ddKyo6ooO95gWsDc_eQ&amp;oe=6834FECC&amp;_nc_sid=0985b0</t>
  </si>
  <si>
    <t xml:space="preserve">wijayaromiandika</t>
  </si>
  <si>
    <t xml:space="preserve">2023/08/09 09:40:21</t>
  </si>
  <si>
    <t xml:space="preserve">Bagi deh kalo ini hoax</t>
  </si>
  <si>
    <t xml:space="preserve">https://instagram.fcgk42-1.fna.fbcdn.net/v/t51.2885-19/378607947_1272922400002138_799891557138553160_n.jpg?stp=dst-jpg_s150x150_tt6&amp;_nc_ht=instagram.fcgk42-1.fna.fbcdn.net&amp;_nc_cat=110&amp;_nc_oc=Q6cZ2QEaY0h1JukBfwc3GqC5FhWQqzog4-jU_v0UBrdTVOG-a2gH2d8p3N7Tqh5WjdzJiiA&amp;_nc_ohc=O4EWFE4oF3UQ7kNvwE8R7JI&amp;_nc_gid=HqjbBrPtc3Wb9qRqC4gElg&amp;edm=AI-cjbYBAAAA&amp;ccb=7-5&amp;oh=00_AfKwNtJ9rf3STPRAt0RXlXpeDcLl4tlhOD83dCGbMiYkUg&amp;oe=6834D90F&amp;_nc_sid=0985b0</t>
  </si>
  <si>
    <t xml:space="preserve">jibril__alfahr</t>
  </si>
  <si>
    <t xml:space="preserve">2023/08/09 09:46:17</t>
  </si>
  <si>
    <t xml:space="preserve">Aku mau uang</t>
  </si>
  <si>
    <t xml:space="preserve">https://instagram.fcgk42-1.fna.fbcdn.net/v/t51.2885-19/481506064_1915344432330242_1822572137896288285_n.jpg?stp=dst-jpg_s150x150_tt6&amp;_nc_ht=instagram.fcgk42-1.fna.fbcdn.net&amp;_nc_cat=102&amp;_nc_oc=Q6cZ2QEaY0h1JukBfwc3GqC5FhWQqzog4-jU_v0UBrdTVOG-a2gH2d8p3N7Tqh5WjdzJiiA&amp;_nc_ohc=Jt7Yw0MplFIQ7kNvwGfZmLh&amp;_nc_gid=HqjbBrPtc3Wb9qRqC4gElg&amp;edm=AI-cjbYBAAAA&amp;ccb=7-5&amp;oh=00_AfLWkoV19JfKy7FLZK_1Ju6hdtNBcr2ENiEQ5UgOugMZJQ&amp;oe=6834CA2B&amp;_nc_sid=0985b0</t>
  </si>
  <si>
    <t xml:space="preserve">iinspammmm</t>
  </si>
  <si>
    <t xml:space="preserve">2023/08/09 10:00:59</t>
  </si>
  <si>
    <t xml:space="preserve">Mau juga dong ci siska</t>
  </si>
  <si>
    <t xml:space="preserve">https://instagram.fcgk42-1.fna.fbcdn.net/v/t51.2885-19/425713936_1542900886553905_8252863449494683115_n.jpg?stp=dst-jpg_s150x150_tt6&amp;_nc_ht=instagram.fcgk42-1.fna.fbcdn.net&amp;_nc_cat=101&amp;_nc_oc=Q6cZ2QEaY0h1JukBfwc3GqC5FhWQqzog4-jU_v0UBrdTVOG-a2gH2d8p3N7Tqh5WjdzJiiA&amp;_nc_ohc=ie6VIrzDHmgQ7kNvwGZ_VJ0&amp;_nc_gid=HqjbBrPtc3Wb9qRqC4gElg&amp;edm=AI-cjbYBAAAA&amp;ccb=7-5&amp;oh=00_AfJmEEQoWMrMZiLl38kgtDd6XHyuEhiVmQmzyvLu5MqcUw&amp;oe=6834D382&amp;_nc_sid=0985b0</t>
  </si>
  <si>
    <t xml:space="preserve">najihjr</t>
  </si>
  <si>
    <t xml:space="preserve">2023/08/09 10:04:04</t>
  </si>
  <si>
    <t xml:space="preserve">Ka sisca aku mau</t>
  </si>
  <si>
    <t xml:space="preserve">https://instagram.fcgk42-1.fna.fbcdn.net/v/t51.2885-19/472943132_1594313094778855_2969754502429267188_n.jpg?stp=dst-jpg_s150x150_tt6&amp;_nc_ht=instagram.fcgk42-1.fna.fbcdn.net&amp;_nc_cat=107&amp;_nc_oc=Q6cZ2QEaY0h1JukBfwc3GqC5FhWQqzog4-jU_v0UBrdTVOG-a2gH2d8p3N7Tqh5WjdzJiiA&amp;_nc_ohc=_S6wDe5rd9MQ7kNvwGFAtQ3&amp;_nc_gid=HqjbBrPtc3Wb9qRqC4gElg&amp;edm=AI-cjbYBAAAA&amp;ccb=7-5&amp;oh=00_AfI3awBvCUELKPUb0ES-sY-YthAbcSYLkYkDTjM-MuOe-g&amp;oe=6834ED14&amp;_nc_sid=0985b0</t>
  </si>
  <si>
    <t xml:space="preserve">alfandyyy___</t>
  </si>
  <si>
    <t xml:space="preserve">2023/08/09 10:21:41</t>
  </si>
  <si>
    <t xml:space="preserve">https://instagram.fcgk42-1.fna.fbcdn.net/v/t51.2885-19/500519468_18041681711544836_4436133001016213563_n.jpg?stp=dst-jpg_s150x150_tt6&amp;_nc_ht=instagram.fcgk42-1.fna.fbcdn.net&amp;_nc_cat=108&amp;_nc_oc=Q6cZ2QEaY0h1JukBfwc3GqC5FhWQqzog4-jU_v0UBrdTVOG-a2gH2d8p3N7Tqh5WjdzJiiA&amp;_nc_ohc=1VFqn54jVHAQ7kNvwGzMA7r&amp;_nc_gid=HqjbBrPtc3Wb9qRqC4gElg&amp;edm=AI-cjbYBAAAA&amp;ccb=7-5&amp;oh=00_AfJ-Jd3lUHG4piA3ytzOvmPq0Z1FR87XAZTLa1ErhTPNsA&amp;oe=6834E402&amp;_nc_sid=0985b0</t>
  </si>
  <si>
    <t xml:space="preserve">reint.ha</t>
  </si>
  <si>
    <t xml:space="preserve">2023/08/09 10:53:38</t>
  </si>
  <si>
    <t xml:space="preserve">@jessicasnrya udah jess udah ... ,</t>
  </si>
  <si>
    <t xml:space="preserve">https://instagram.fcgk42-1.fna.fbcdn.net/v/t51.2885-19/496016439_18500267719045982_3192467538433576559_n.jpg?stp=dst-jpg_s150x150_tt6&amp;_nc_ht=instagram.fcgk42-1.fna.fbcdn.net&amp;_nc_cat=102&amp;_nc_oc=Q6cZ2QEaY0h1JukBfwc3GqC5FhWQqzog4-jU_v0UBrdTVOG-a2gH2d8p3N7Tqh5WjdzJiiA&amp;_nc_ohc=w0TQGSsR53EQ7kNvwEAxv-T&amp;_nc_gid=HqjbBrPtc3Wb9qRqC4gElg&amp;edm=AI-cjbYBAAAA&amp;ccb=7-5&amp;oh=00_AfJipwKV8LEKtcw8k08wyKoC4t7zNTxiG4PgAF6wRW9VNw&amp;oe=6834DBBB&amp;_nc_sid=0985b0</t>
  </si>
  <si>
    <t xml:space="preserve">jessicasnrya</t>
  </si>
  <si>
    <t xml:space="preserve">2023/08/09 10:55:50</t>
  </si>
  <si>
    <t xml:space="preserve">@reint.ha WKWKWKWKKWKWKW YA ALLAH</t>
  </si>
  <si>
    <t xml:space="preserve">https://instagram.fcgk42-1.fna.fbcdn.net/v/t51.2885-19/482880927_1147089020451634_4746154704114278212_n.jpg?stp=dst-jpg_s150x150_tt6&amp;_nc_ht=instagram.fcgk42-1.fna.fbcdn.net&amp;_nc_cat=110&amp;_nc_oc=Q6cZ2QEaY0h1JukBfwc3GqC5FhWQqzog4-jU_v0UBrdTVOG-a2gH2d8p3N7Tqh5WjdzJiiA&amp;_nc_ohc=LjhTaavx-eQQ7kNvwEvjkQE&amp;_nc_gid=HqjbBrPtc3Wb9qRqC4gElg&amp;edm=AI-cjbYBAAAA&amp;ccb=7-5&amp;oh=00_AfJfumLIGvglD0N8ZEaSp7L3R97Q4nkJ3xzt44QxoSTGdA&amp;oe=6834D039&amp;_nc_sid=0985b0</t>
  </si>
  <si>
    <t xml:space="preserve">gintoki6543</t>
  </si>
  <si>
    <t xml:space="preserve">2023/08/09 11:09:03</t>
  </si>
  <si>
    <t xml:space="preserve">Bismilah semoga dapet</t>
  </si>
  <si>
    <t xml:space="preserve">https://instagram.fcgk42-1.fna.fbcdn.net/v/t51.2885-19/484132169_574313685641767_4262166446796180658_n.jpg?stp=dst-jpg_s150x150_tt6&amp;_nc_ht=instagram.fcgk42-1.fna.fbcdn.net&amp;_nc_cat=107&amp;_nc_oc=Q6cZ2QEaY0h1JukBfwc3GqC5FhWQqzog4-jU_v0UBrdTVOG-a2gH2d8p3N7Tqh5WjdzJiiA&amp;_nc_ohc=RGsXyJBGvlYQ7kNvwE04BbQ&amp;_nc_gid=HqjbBrPtc3Wb9qRqC4gElg&amp;edm=AI-cjbYBAAAA&amp;ccb=7-5&amp;oh=00_AfLwfg7KSghE4bOiPPm-vKJMqOAnNAyMnCnAtPjlR0-XfQ&amp;oe=6834D1EC&amp;_nc_sid=0985b0</t>
  </si>
  <si>
    <t xml:space="preserve">radtya_97</t>
  </si>
  <si>
    <t xml:space="preserve">2023/08/09 11:20:30</t>
  </si>
  <si>
    <t xml:space="preserve">https://instagram.fcgk42-1.fna.fbcdn.net/v/t51.2885-19/362079335_221358674213524_5776922643968860363_n.jpg?stp=dst-jpg_s150x150_tt6&amp;_nc_ht=instagram.fcgk42-1.fna.fbcdn.net&amp;_nc_cat=104&amp;_nc_oc=Q6cZ2QEaY0h1JukBfwc3GqC5FhWQqzog4-jU_v0UBrdTVOG-a2gH2d8p3N7Tqh5WjdzJiiA&amp;_nc_ohc=0JIiU0OKz1YQ7kNvwHTHUcA&amp;_nc_gid=HqjbBrPtc3Wb9qRqC4gElg&amp;edm=AI-cjbYBAAAA&amp;ccb=7-5&amp;oh=00_AfIbRVERks92eeKbg1ucRTO-t9ao80zJqhCzprRbfU979Q&amp;oe=6834F0F8&amp;_nc_sid=0985b0</t>
  </si>
  <si>
    <t xml:space="preserve">flowr_faa02</t>
  </si>
  <si>
    <t xml:space="preserve">2023/08/09 11:21:15</t>
  </si>
  <si>
    <t xml:space="preserve">Aku pengen bgt kk</t>
  </si>
  <si>
    <t xml:space="preserve">https://instagram.fcgk42-1.fna.fbcdn.net/v/t51.2885-19/414184746_1109029843382124_7689157633976402879_n.jpg?stp=dst-jpg_s150x150_tt6&amp;_nc_ht=instagram.fcgk42-1.fna.fbcdn.net&amp;_nc_cat=100&amp;_nc_oc=Q6cZ2QEaY0h1JukBfwc3GqC5FhWQqzog4-jU_v0UBrdTVOG-a2gH2d8p3N7Tqh5WjdzJiiA&amp;_nc_ohc=QkS0I1rH0ewQ7kNvwGY0x5C&amp;_nc_gid=HqjbBrPtc3Wb9qRqC4gElg&amp;edm=AI-cjbYBAAAA&amp;ccb=7-5&amp;oh=00_AfJnQHLhFbcAkHN89rqCSAJ5b0ADVijlM5WoqRvo3qC6Kg&amp;oe=6834F74F&amp;_nc_sid=0985b0</t>
  </si>
  <si>
    <t xml:space="preserve">lindaa_and_rahmaa</t>
  </si>
  <si>
    <t xml:space="preserve">2023/08/09 11:25:55</t>
  </si>
  <si>
    <t xml:space="preserve">Mauuuuuuuu</t>
  </si>
  <si>
    <t xml:space="preserve">dinarianti139</t>
  </si>
  <si>
    <t xml:space="preserve">2023/08/09 11:37:11</t>
  </si>
  <si>
    <t xml:space="preserve">Mau dong  kak</t>
  </si>
  <si>
    <t xml:space="preserve">https://instagram.fcgk42-1.fna.fbcdn.net/v/t51.2885-19/387268237_288244204085005_8068749191195361628_n.jpg?stp=dst-jpg_s150x150_tt6&amp;_nc_ht=instagram.fcgk42-1.fna.fbcdn.net&amp;_nc_cat=101&amp;_nc_oc=Q6cZ2QEaY0h1JukBfwc3GqC5FhWQqzog4-jU_v0UBrdTVOG-a2gH2d8p3N7Tqh5WjdzJiiA&amp;_nc_ohc=slqhFCdm3ZIQ7kNvwFZ53cv&amp;_nc_gid=HqjbBrPtc3Wb9qRqC4gElg&amp;edm=AI-cjbYBAAAA&amp;ccb=7-5&amp;oh=00_AfJtZTPX-Ae8P_NSGxf1g3asglDx6srO-vsFhJvXJRdH8Q&amp;oe=6834E67D&amp;_nc_sid=0985b0</t>
  </si>
  <si>
    <t xml:space="preserve">dinii3008</t>
  </si>
  <si>
    <t xml:space="preserve">2023/08/09 11:39:15</t>
  </si>
  <si>
    <t xml:space="preserve">2023/08/09 11:39:18</t>
  </si>
  <si>
    <t xml:space="preserve">https://instagram.fcgk42-1.fna.fbcdn.net/v/t51.2885-19/498545229_17934960213034509_2784171989647766654_n.jpg?stp=dst-jpg_s150x150_tt6&amp;_nc_ht=instagram.fcgk42-1.fna.fbcdn.net&amp;_nc_cat=109&amp;_nc_oc=Q6cZ2QEaY0h1JukBfwc3GqC5FhWQqzog4-jU_v0UBrdTVOG-a2gH2d8p3N7Tqh5WjdzJiiA&amp;_nc_ohc=O9UmrwSbz0gQ7kNvwGA8Mi0&amp;_nc_gid=HqjbBrPtc3Wb9qRqC4gElg&amp;edm=AI-cjbYBAAAA&amp;ccb=7-5&amp;oh=00_AfLEHAtGbUI4kaT2bYok-Z0hAFgr2LmOBx0Las1xklaoCA&amp;oe=6834EED3&amp;_nc_sid=0985b0</t>
  </si>
  <si>
    <t xml:space="preserve">laluna_lunik</t>
  </si>
  <si>
    <t xml:space="preserve">2023/08/09 11:41:08</t>
  </si>
  <si>
    <t xml:space="preserve">Mau aku kak buat keperluan keluarga🥲☺</t>
  </si>
  <si>
    <t xml:space="preserve">https://instagram.fcgk42-1.fna.fbcdn.net/v/t51.2885-19/442132213_426878320148769_6228762790789382733_n.jpg?stp=dst-jpg_s150x150_tt6&amp;_nc_ht=instagram.fcgk42-1.fna.fbcdn.net&amp;_nc_cat=109&amp;_nc_oc=Q6cZ2QEaY0h1JukBfwc3GqC5FhWQqzog4-jU_v0UBrdTVOG-a2gH2d8p3N7Tqh5WjdzJiiA&amp;_nc_ohc=eQbdfsCL7oYQ7kNvwE1ABSI&amp;_nc_gid=HqjbBrPtc3Wb9qRqC4gElg&amp;edm=AI-cjbYBAAAA&amp;ccb=7-5&amp;oh=00_AfJE1tCfKxb46erSSTVPHXXotVrwjMwwc0dpWWJ-HOdmcg&amp;oe=6834D3EF&amp;_nc_sid=0985b0</t>
  </si>
  <si>
    <t xml:space="preserve">mn.ica17</t>
  </si>
  <si>
    <t xml:space="preserve">2023/08/09 11:41:10</t>
  </si>
  <si>
    <t xml:space="preserve">https://instagram.fcgk42-1.fna.fbcdn.net/v/t51.2885-19/448081171_483260120719961_4848341533908436728_n.jpg?stp=dst-jpg_s150x150_tt6&amp;_nc_ht=instagram.fcgk42-1.fna.fbcdn.net&amp;_nc_cat=105&amp;_nc_oc=Q6cZ2QFR_2Vlwu0IeaWOlSFLuUNHduiAI8ePSStoh0D1fHjg3-5SI76PchGom0ZE6PbbsL0&amp;_nc_ohc=lQN2X-6wpn4Q7kNvwHNpoeO&amp;_nc_gid=3dYs5biNzEveYhDmPwVjDQ&amp;edm=AI-cjbYBAAAA&amp;ccb=7-5&amp;oh=00_AfJQaVOJUZNLKhTbLvCe3jRB4nBHv5Fw7GbtmPYbA26TfA&amp;oe=6834F3BC&amp;_nc_sid=0985b0</t>
  </si>
  <si>
    <t xml:space="preserve">fathurrahman_borielmn</t>
  </si>
  <si>
    <t xml:space="preserve">2023/08/08 18:30:36</t>
  </si>
  <si>
    <t xml:space="preserve">Aduh mau</t>
  </si>
  <si>
    <t xml:space="preserve">https://instagram.fcgk42-1.fna.fbcdn.net/v/t51.2885-19/449538468_1333895920921623_2283481814573850130_n.jpg?stp=dst-jpg_s150x150_tt6&amp;_nc_ht=instagram.fcgk42-1.fna.fbcdn.net&amp;_nc_cat=103&amp;_nc_oc=Q6cZ2QFR_2Vlwu0IeaWOlSFLuUNHduiAI8ePSStoh0D1fHjg3-5SI76PchGom0ZE6PbbsL0&amp;_nc_ohc=fmt8V9w8mYYQ7kNvwH1nbwF&amp;_nc_gid=3dYs5biNzEveYhDmPwVjDQ&amp;edm=AI-cjbYBAAAA&amp;ccb=7-5&amp;oh=00_AfKjRP4Oz92Wemes0K1x6aWwphPi95cyhzKmNXvmWWGpxg&amp;oe=6834CA5D&amp;_nc_sid=0985b0</t>
  </si>
  <si>
    <t xml:space="preserve">m.sariharun</t>
  </si>
  <si>
    <t xml:space="preserve">2023/08/08 18:31:08</t>
  </si>
  <si>
    <t xml:space="preserve">https://instagram.fcgk42-1.fna.fbcdn.net/v/t51.2885-19/473812318_1132034178385022_6064063403840217075_n.jpg?stp=dst-jpg_s150x150_tt6&amp;_nc_ht=instagram.fcgk42-1.fna.fbcdn.net&amp;_nc_cat=102&amp;_nc_oc=Q6cZ2QFR_2Vlwu0IeaWOlSFLuUNHduiAI8ePSStoh0D1fHjg3-5SI76PchGom0ZE6PbbsL0&amp;_nc_ohc=RBFUaEZ7GmsQ7kNvwE3nrj4&amp;_nc_gid=3dYs5biNzEveYhDmPwVjDQ&amp;edm=AI-cjbYBAAAA&amp;ccb=7-5&amp;oh=00_AfIptIC5xjsG0_ouRbQ0l3_Pqw8jzVtUP4YYrMw8_tzEDA&amp;oe=6834E7AD&amp;_nc_sid=0985b0</t>
  </si>
  <si>
    <t xml:space="preserve">lesuiiik</t>
  </si>
  <si>
    <t xml:space="preserve">2023/08/08 18:51:22</t>
  </si>
  <si>
    <t xml:space="preserve">https://instagram.fjai2-4.fna.fbcdn.net/v/t51.2885-19/464760996_1254146839119862_3605321457742435801_n.png?stp=dst-jpg_e0_s150x150_tt6&amp;cb=8577c754-c2464923&amp;_nc_ht=instagram.fjai2-4.fna.fbcdn.net&amp;_nc_cat=1&amp;_nc_oc=Q6cZ2QEsq0_WoDVUn1ZwbvBSX3EQw_q9JPxREoLVOk7VMjbjMwEeSyjQVa8qmbh4oEII_D8&amp;_nc_ohc=NPGnixHlxXYQ7kNvwHGEEZZ&amp;_nc_gid=DtUcKFLARih8GODdOG7vJg&amp;edm=AFs-eF8BAAAA&amp;ccb=7-5&amp;ig_cache_key=YW5vbnltb3VzX3Byb2ZpbGVfcGlj.3-ccb7-5-cb8577c754-c2464923&amp;oh=00_AfIJw1sLOxKVY6_S6IRytOaGkccxt77H6mA007U-XjZGAA&amp;oe=6834F3A8&amp;_nc_sid=72eed0</t>
  </si>
  <si>
    <t xml:space="preserve">seccalldi27</t>
  </si>
  <si>
    <t xml:space="preserve">2023/08/08 18:58:39</t>
  </si>
  <si>
    <t xml:space="preserve">saya ga pernah dapet give away maupun rezeki dari sosmed jujur aku pengen banget dapet kak smoga di notif</t>
  </si>
  <si>
    <t xml:space="preserve">https://instagram.fcgk42-1.fna.fbcdn.net/v/t51.2885-19/491237349_1232902405070766_6179067707093143764_n.jpg?stp=dst-jpg_s150x150_tt6&amp;_nc_ht=instagram.fcgk42-1.fna.fbcdn.net&amp;_nc_cat=106&amp;_nc_oc=Q6cZ2QFR_2Vlwu0IeaWOlSFLuUNHduiAI8ePSStoh0D1fHjg3-5SI76PchGom0ZE6PbbsL0&amp;_nc_ohc=13RzWa0zGhEQ7kNvwEkUWy9&amp;_nc_gid=3dYs5biNzEveYhDmPwVjDQ&amp;edm=AI-cjbYBAAAA&amp;ccb=7-5&amp;oh=00_AfI9r3D5b0AH5D5rZwMmDCPzRn-SjdepW5rYZtcxD6XeRA&amp;oe=6834ECBB&amp;_nc_sid=0985b0</t>
  </si>
  <si>
    <t xml:space="preserve">alcaspidey</t>
  </si>
  <si>
    <t xml:space="preserve">2023/08/08 19:00:03</t>
  </si>
  <si>
    <t xml:space="preserve">bismillah kali aja dapet rezeki dari sini :3</t>
  </si>
  <si>
    <t xml:space="preserve">https://instagram.fcgk42-1.fna.fbcdn.net/v/t51.2885-19/460710085_2834717926690773_1955520578370983211_n.jpg?stp=dst-jpg_s150x150_tt6&amp;_nc_ht=instagram.fcgk42-1.fna.fbcdn.net&amp;_nc_cat=109&amp;_nc_oc=Q6cZ2QFR_2Vlwu0IeaWOlSFLuUNHduiAI8ePSStoh0D1fHjg3-5SI76PchGom0ZE6PbbsL0&amp;_nc_ohc=xf5vOlK_peIQ7kNvwHiMOfN&amp;_nc_gid=3dYs5biNzEveYhDmPwVjDQ&amp;edm=AI-cjbYBAAAA&amp;ccb=7-5&amp;oh=00_AfKiwAh3BrXVb4kZPeQ3IuUo5uf2FhJGrvxBYaaErNuvFw&amp;oe=6834EDE0&amp;_nc_sid=0985b0</t>
  </si>
  <si>
    <t xml:space="preserve">jaelaniakmad20</t>
  </si>
  <si>
    <t xml:space="preserve">2023/08/08 19:02:15</t>
  </si>
  <si>
    <t xml:space="preserve">Bismillah dapat kalau beneran</t>
  </si>
  <si>
    <t xml:space="preserve">cassandraairadewanti99</t>
  </si>
  <si>
    <t xml:space="preserve">2023/08/08 19:07:54</t>
  </si>
  <si>
    <t xml:space="preserve">Hihh tombal tombol apaan dah orang2 kayak gak ada komen lain</t>
  </si>
  <si>
    <t xml:space="preserve">https://instagram.fcgk42-1.fna.fbcdn.net/v/t51.2885-19/364288059_256351507167164_6560013577274335054_n.jpg?stp=dst-jpg_s150x150_tt6&amp;_nc_ht=instagram.fcgk42-1.fna.fbcdn.net&amp;_nc_cat=108&amp;_nc_oc=Q6cZ2QFR_2Vlwu0IeaWOlSFLuUNHduiAI8ePSStoh0D1fHjg3-5SI76PchGom0ZE6PbbsL0&amp;_nc_ohc=4iJfh4NPchEQ7kNvwFuogbH&amp;_nc_gid=3dYs5biNzEveYhDmPwVjDQ&amp;edm=AI-cjbYBAAAA&amp;ccb=7-5&amp;oh=00_AfJHRbb9G5FuKYm_Id2x4tL-sPnkEgLGrVRaqRgWC1Cayw&amp;oe=6834D33B&amp;_nc_sid=0985b0</t>
  </si>
  <si>
    <t xml:space="preserve">trilusiana13</t>
  </si>
  <si>
    <t xml:space="preserve">2023/08/08 19:11:14</t>
  </si>
  <si>
    <t xml:space="preserve">rnaa_nay</t>
  </si>
  <si>
    <t xml:space="preserve">2023/08/08 19:27:33</t>
  </si>
  <si>
    <t xml:space="preserve">qnzhyy</t>
  </si>
  <si>
    <t xml:space="preserve">2023/08/08 19:32:42</t>
  </si>
  <si>
    <t xml:space="preserve">Pppp</t>
  </si>
  <si>
    <t xml:space="preserve">https://instagram.fcgk42-1.fna.fbcdn.net/v/t51.2885-19/287119443_1150222825526072_7577525073720319491_n.jpg?stp=dst-jpg_s150x150_tt6&amp;_nc_ht=instagram.fcgk42-1.fna.fbcdn.net&amp;_nc_cat=108&amp;_nc_oc=Q6cZ2QFR_2Vlwu0IeaWOlSFLuUNHduiAI8ePSStoh0D1fHjg3-5SI76PchGom0ZE6PbbsL0&amp;_nc_ohc=RbqVBPP_oTMQ7kNvwFeqF_a&amp;_nc_gid=3dYs5biNzEveYhDmPwVjDQ&amp;edm=AI-cjbYBAAAA&amp;ccb=7-5&amp;oh=00_AfJuhbFFunGqCdSoDiK8uJ9OvHisQmnTfQUrDIKkA0JJZA&amp;oe=6834D445&amp;_nc_sid=0985b0</t>
  </si>
  <si>
    <t xml:space="preserve">listiantotrisna</t>
  </si>
  <si>
    <t xml:space="preserve">2023/08/08 19:36:20</t>
  </si>
  <si>
    <t xml:space="preserve">@denaagustiina jangan lupa bagi dua ya 🤭😅</t>
  </si>
  <si>
    <t xml:space="preserve">https://instagram.fcgk42-1.fna.fbcdn.net/v/t51.2885-19/365099967_195976186792145_6861075821562702761_n.jpg?stp=dst-jpg_s150x150_tt6&amp;_nc_ht=instagram.fcgk42-1.fna.fbcdn.net&amp;_nc_cat=105&amp;_nc_oc=Q6cZ2QFR_2Vlwu0IeaWOlSFLuUNHduiAI8ePSStoh0D1fHjg3-5SI76PchGom0ZE6PbbsL0&amp;_nc_ohc=BfkXzZ3t4TsQ7kNvwFiztLe&amp;_nc_gid=3dYs5biNzEveYhDmPwVjDQ&amp;edm=AI-cjbYBAAAA&amp;ccb=7-5&amp;oh=00_AfK_40Rsr2LBqFUUtIiLo4kB7RPIGYf6rx6ZWIeTdTCFew&amp;oe=6834E4DE&amp;_nc_sid=0985b0</t>
  </si>
  <si>
    <t xml:space="preserve">iki_mass_galang_</t>
  </si>
  <si>
    <t xml:space="preserve">2023/08/08 19:39:52</t>
  </si>
  <si>
    <t xml:space="preserve">https://instagram.fcgk42-1.fna.fbcdn.net/v/t51.2885-19/468376314_1976196782852415_7220429390960512345_n.jpg?stp=dst-jpg_s150x150_tt6&amp;_nc_ht=instagram.fcgk42-1.fna.fbcdn.net&amp;_nc_cat=103&amp;_nc_oc=Q6cZ2QFR_2Vlwu0IeaWOlSFLuUNHduiAI8ePSStoh0D1fHjg3-5SI76PchGom0ZE6PbbsL0&amp;_nc_ohc=u2xfIgCoeE0Q7kNvwFTEKBh&amp;_nc_gid=3dYs5biNzEveYhDmPwVjDQ&amp;edm=AI-cjbYBAAAA&amp;ccb=7-5&amp;oh=00_AfI0IS0ObsVceelh14GodI5eC9JcAqKkzHrrRiqjwaosbg&amp;oe=6834D216&amp;_nc_sid=0985b0</t>
  </si>
  <si>
    <t xml:space="preserve">mikiansyh88</t>
  </si>
  <si>
    <t xml:space="preserve">2023/08/08 19:45:30</t>
  </si>
  <si>
    <t xml:space="preserve">aku mau aku mau wkwk</t>
  </si>
  <si>
    <t xml:space="preserve">https://instagram.fcgk42-1.fna.fbcdn.net/v/t51.2885-19/499991458_18008836199757232_203693229179867614_n.jpg?stp=dst-jpg_s150x150_tt6&amp;_nc_ht=instagram.fcgk42-1.fna.fbcdn.net&amp;_nc_cat=104&amp;_nc_oc=Q6cZ2QFR_2Vlwu0IeaWOlSFLuUNHduiAI8ePSStoh0D1fHjg3-5SI76PchGom0ZE6PbbsL0&amp;_nc_ohc=6VymXTt5bkMQ7kNvwGLtYWk&amp;_nc_gid=3dYs5biNzEveYhDmPwVjDQ&amp;edm=AI-cjbYBAAAA&amp;ccb=7-5&amp;oh=00_AfL2Rh_HO75_M2OfY_HOS8bRoI7G-LSrtuzxHI1mSuwe1g&amp;oe=6834DA4C&amp;_nc_sid=0985b0</t>
  </si>
  <si>
    <t xml:space="preserve">alansyahmd</t>
  </si>
  <si>
    <t xml:space="preserve">2023/08/08 19:46:28</t>
  </si>
  <si>
    <t xml:space="preserve">2023/08/08 19:46:29</t>
  </si>
  <si>
    <t xml:space="preserve">Yokkkkkkkk</t>
  </si>
  <si>
    <t xml:space="preserve">https://instagram.fcgk42-1.fna.fbcdn.net/v/t51.2885-19/364256526_991253331915008_4429709301431073492_n.jpg?stp=dst-jpg_s150x150_tt6&amp;_nc_ht=instagram.fcgk42-1.fna.fbcdn.net&amp;_nc_cat=108&amp;_nc_oc=Q6cZ2QFR_2Vlwu0IeaWOlSFLuUNHduiAI8ePSStoh0D1fHjg3-5SI76PchGom0ZE6PbbsL0&amp;_nc_ohc=DDvzsqoA1zQQ7kNvwFltuNa&amp;_nc_gid=3dYs5biNzEveYhDmPwVjDQ&amp;edm=AI-cjbYBAAAA&amp;ccb=7-5&amp;oh=00_AfIwtPFXIBX54mO6UrgDY_08K3IiPR72Y17A2Rn986Bctw&amp;oe=6834F829&amp;_nc_sid=0985b0</t>
  </si>
  <si>
    <t xml:space="preserve">dicky.8694</t>
  </si>
  <si>
    <t xml:space="preserve">2023/08/08 19:49:54</t>
  </si>
  <si>
    <t xml:space="preserve">Nggk sesuai nyet,yg timpuk bnyk ngasih 1 JT doang</t>
  </si>
  <si>
    <t xml:space="preserve">2023/08/08 19:50:19</t>
  </si>
  <si>
    <t xml:space="preserve">Gaya Lo nyet</t>
  </si>
  <si>
    <t xml:space="preserve">https://instagram.fcgk42-1.fna.fbcdn.net/v/t51.2885-19/365807072_852964992380293_4733286560314523581_n.jpg?stp=dst-jpg_s150x150_tt6&amp;_nc_ht=instagram.fcgk42-1.fna.fbcdn.net&amp;_nc_cat=101&amp;_nc_oc=Q6cZ2QFR_2Vlwu0IeaWOlSFLuUNHduiAI8ePSStoh0D1fHjg3-5SI76PchGom0ZE6PbbsL0&amp;_nc_ohc=--qFmP0FIB0Q7kNvwGpRSn6&amp;_nc_gid=3dYs5biNzEveYhDmPwVjDQ&amp;edm=AI-cjbYBAAAA&amp;ccb=7-5&amp;oh=00_AfIeGzJ75qeLgfIHLHVvs9bkK-OiP9f9YO1ihnwbjEqdyg&amp;oe=6834F42D&amp;_nc_sid=0985b0</t>
  </si>
  <si>
    <t xml:space="preserve">apriyanti7872</t>
  </si>
  <si>
    <t xml:space="preserve">2023/08/08 19:53:36</t>
  </si>
  <si>
    <t xml:space="preserve">2023/08/08 19:53:39</t>
  </si>
  <si>
    <t xml:space="preserve">mau aku udh follow</t>
  </si>
  <si>
    <t xml:space="preserve">https://instagram.fcgk42-1.fna.fbcdn.net/v/t51.2885-19/490427087_1020596282845273_7327696161533235006_n.jpg?stp=dst-jpg_s150x150_tt6&amp;_nc_ht=instagram.fcgk42-1.fna.fbcdn.net&amp;_nc_cat=101&amp;_nc_oc=Q6cZ2QFR_2Vlwu0IeaWOlSFLuUNHduiAI8ePSStoh0D1fHjg3-5SI76PchGom0ZE6PbbsL0&amp;_nc_ohc=4Kxpe6PnwXwQ7kNvwEj-Fbe&amp;_nc_gid=3dYs5biNzEveYhDmPwVjDQ&amp;edm=AI-cjbYBAAAA&amp;ccb=7-5&amp;oh=00_AfLalj9AfFDeccdlZEPj12e3QfhCGQmWHUMjx0TWaMKMaQ&amp;oe=6834DD16&amp;_nc_sid=0985b0</t>
  </si>
  <si>
    <t xml:space="preserve">_kyra_4mickey</t>
  </si>
  <si>
    <t xml:space="preserve">2023/08/08 19:59:23</t>
  </si>
  <si>
    <t xml:space="preserve">Bismillah dapet</t>
  </si>
  <si>
    <t xml:space="preserve">https://instagram.fcgk42-1.fna.fbcdn.net/v/t51.2885-19/367515827_130049813504410_2229761422003279651_n.jpg?stp=dst-jpg_s150x150_tt6&amp;_nc_ht=instagram.fcgk42-1.fna.fbcdn.net&amp;_nc_cat=110&amp;_nc_oc=Q6cZ2QFR_2Vlwu0IeaWOlSFLuUNHduiAI8ePSStoh0D1fHjg3-5SI76PchGom0ZE6PbbsL0&amp;_nc_ohc=bEL40sw6xh0Q7kNvwGFBJMO&amp;_nc_gid=3dYs5biNzEveYhDmPwVjDQ&amp;edm=AI-cjbYBAAAA&amp;ccb=7-5&amp;oh=00_AfJ3NRGfXWFZZqRAOr1OMbi8j9x4h3TG_kFnVxB8fDVbEA&amp;oe=6834C971&amp;_nc_sid=0985b0</t>
  </si>
  <si>
    <t xml:space="preserve">syi.fa9390</t>
  </si>
  <si>
    <t xml:space="preserve">2023/08/08 20:02:17</t>
  </si>
  <si>
    <t xml:space="preserve">Ka aku udah fllbck</t>
  </si>
  <si>
    <t xml:space="preserve">https://instagram.fcgk42-1.fna.fbcdn.net/v/t51.2885-19/351105497_800956621669219_4383106499539613561_n.jpg?stp=dst-jpg_s150x150_tt6&amp;_nc_ht=instagram.fcgk42-1.fna.fbcdn.net&amp;_nc_cat=107&amp;_nc_oc=Q6cZ2QFR_2Vlwu0IeaWOlSFLuUNHduiAI8ePSStoh0D1fHjg3-5SI76PchGom0ZE6PbbsL0&amp;_nc_ohc=qk5_IpAE8r0Q7kNvwFIIvSb&amp;_nc_gid=3dYs5biNzEveYhDmPwVjDQ&amp;edm=AI-cjbYBAAAA&amp;ccb=7-5&amp;oh=00_AfI7GNHrLDZHg1O2ZrFdBwRDUHKVbwK6VLul28EPq7-NhA&amp;oe=6834D7CA&amp;_nc_sid=0985b0</t>
  </si>
  <si>
    <t xml:space="preserve">poping5703</t>
  </si>
  <si>
    <t xml:space="preserve">2023/08/08 20:23:06</t>
  </si>
  <si>
    <t xml:space="preserve">semoga rezeki bismilah</t>
  </si>
  <si>
    <t xml:space="preserve">https://instagram.fcgk42-1.fna.fbcdn.net/v/t51.2885-19/353827020_1507913552948181_1211408089235852226_n.jpg?stp=dst-jpg_s150x150_tt6&amp;_nc_ht=instagram.fcgk42-1.fna.fbcdn.net&amp;_nc_cat=109&amp;_nc_oc=Q6cZ2QFR_2Vlwu0IeaWOlSFLuUNHduiAI8ePSStoh0D1fHjg3-5SI76PchGom0ZE6PbbsL0&amp;_nc_ohc=0KQsGl2rRuAQ7kNvwH7P48O&amp;_nc_gid=3dYs5biNzEveYhDmPwVjDQ&amp;edm=AI-cjbYBAAAA&amp;ccb=7-5&amp;oh=00_AfKtxgPMBLyP96m0RVUlHRBZFvqGqAzVxnSes0BSYw3f7A&amp;oe=6834D42F&amp;_nc_sid=0985b0</t>
  </si>
  <si>
    <t xml:space="preserve">ameliaa0563</t>
  </si>
  <si>
    <t xml:space="preserve">2023/08/08 20:25:16</t>
  </si>
  <si>
    <t xml:space="preserve">Bismilah semoga dapet🥺🥺</t>
  </si>
  <si>
    <t xml:space="preserve">https://instagram.fcgk42-1.fna.fbcdn.net/v/t51.2885-19/364339099_1344139419846419_742206182256576556_n.jpg?stp=dst-jpg_s150x150_tt6&amp;_nc_ht=instagram.fcgk42-1.fna.fbcdn.net&amp;_nc_cat=111&amp;_nc_oc=Q6cZ2QFR_2Vlwu0IeaWOlSFLuUNHduiAI8ePSStoh0D1fHjg3-5SI76PchGom0ZE6PbbsL0&amp;_nc_ohc=88W84vtcJwkQ7kNvwEYz1dS&amp;_nc_gid=3dYs5biNzEveYhDmPwVjDQ&amp;edm=AI-cjbYBAAAA&amp;ccb=7-5&amp;oh=00_AfJ7vUuyOB2C7RGzR2QuxJrpDHNL2kM_T5Pjq93H8AQD6A&amp;oe=6834CCBA&amp;_nc_sid=0985b0</t>
  </si>
  <si>
    <t xml:space="preserve">noviyatun.n</t>
  </si>
  <si>
    <t xml:space="preserve">2023/08/08 20:39:35</t>
  </si>
  <si>
    <t xml:space="preserve">https://instagram.fcgk42-1.fna.fbcdn.net/v/t51.2885-19/279185209_157535066726862_1925301183159446147_n.jpg?stp=dst-jpg_s150x150_tt6&amp;_nc_ht=instagram.fcgk42-1.fna.fbcdn.net&amp;_nc_cat=106&amp;_nc_oc=Q6cZ2QFR_2Vlwu0IeaWOlSFLuUNHduiAI8ePSStoh0D1fHjg3-5SI76PchGom0ZE6PbbsL0&amp;_nc_ohc=Yl0hsk9jQNwQ7kNvwEqLbXi&amp;_nc_gid=3dYs5biNzEveYhDmPwVjDQ&amp;edm=AI-cjbYBAAAA&amp;ccb=7-5&amp;oh=00_AfJ2f3PfCfGB5VTmciayRsLx-6cfyI7pwTssk_WlhV9CUQ&amp;oe=6834CBFC&amp;_nc_sid=0985b0</t>
  </si>
  <si>
    <t xml:space="preserve">agusuratman</t>
  </si>
  <si>
    <t xml:space="preserve">2023/08/08 21:08:09</t>
  </si>
  <si>
    <t xml:space="preserve">Bismillah Alhamdulillah semoga beruntung bisa beli motor Honda Beat</t>
  </si>
  <si>
    <t xml:space="preserve">https://instagram.fcgk42-1.fna.fbcdn.net/v/t51.2885-19/476412035_1356498645535626_1911437923488887302_n.jpg?stp=dst-jpg_s150x150_tt6&amp;_nc_ht=instagram.fcgk42-1.fna.fbcdn.net&amp;_nc_cat=106&amp;_nc_oc=Q6cZ2QFR_2Vlwu0IeaWOlSFLuUNHduiAI8ePSStoh0D1fHjg3-5SI76PchGom0ZE6PbbsL0&amp;_nc_ohc=L6TX49Xw67sQ7kNvwGyHk5p&amp;_nc_gid=3dYs5biNzEveYhDmPwVjDQ&amp;edm=AI-cjbYBAAAA&amp;ccb=7-5&amp;oh=00_AfKQRFadpTlA5GniUQ1757SJRmF1RwvhgmI9qGekmDhdkQ&amp;oe=6834CC22&amp;_nc_sid=0985b0</t>
  </si>
  <si>
    <t xml:space="preserve">ririnsyah79</t>
  </si>
  <si>
    <t xml:space="preserve">2023/08/08 21:08:49</t>
  </si>
  <si>
    <t xml:space="preserve">😢😢😢</t>
  </si>
  <si>
    <t xml:space="preserve">https://instagram.fcgk42-1.fna.fbcdn.net/v/t51.2885-19/378498962_170045139405980_6153498003552128376_n.jpg?stp=dst-jpg_s150x150_tt6&amp;_nc_ht=instagram.fcgk42-1.fna.fbcdn.net&amp;_nc_cat=108&amp;_nc_oc=Q6cZ2QFR_2Vlwu0IeaWOlSFLuUNHduiAI8ePSStoh0D1fHjg3-5SI76PchGom0ZE6PbbsL0&amp;_nc_ohc=yrfppBdlp_MQ7kNvwGqaYSe&amp;_nc_gid=3dYs5biNzEveYhDmPwVjDQ&amp;edm=AI-cjbYBAAAA&amp;ccb=7-5&amp;oh=00_AfIt_NDdItObP5xiNDGKtl8qw3Ynz2VWkRy8tczutpzKzQ&amp;oe=6834E01E&amp;_nc_sid=0985b0</t>
  </si>
  <si>
    <t xml:space="preserve">onesimusyorokobasu</t>
  </si>
  <si>
    <t xml:space="preserve">2023/08/08 21:14:07</t>
  </si>
  <si>
    <t xml:space="preserve">https://instagram.fcgk42-1.fna.fbcdn.net/v/t51.2885-19/469390284_461344573290385_7038923679514428176_n.jpg?stp=dst-jpg_s150x150_tt6&amp;_nc_ht=instagram.fcgk42-1.fna.fbcdn.net&amp;_nc_cat=101&amp;_nc_oc=Q6cZ2QFR_2Vlwu0IeaWOlSFLuUNHduiAI8ePSStoh0D1fHjg3-5SI76PchGom0ZE6PbbsL0&amp;_nc_ohc=NIBeTZ5w7Z0Q7kNvwEZjBZW&amp;_nc_gid=3dYs5biNzEveYhDmPwVjDQ&amp;edm=AI-cjbYBAAAA&amp;ccb=7-5&amp;oh=00_AfJSn2hm25Nu8ilZiXLDR71cnArOhaK622ni1be7rYOhQg&amp;oe=6834CAC8&amp;_nc_sid=0985b0</t>
  </si>
  <si>
    <t xml:space="preserve">mfebrisuhaya</t>
  </si>
  <si>
    <t xml:space="preserve">2023/08/08 21:18:29</t>
  </si>
  <si>
    <t xml:space="preserve">Pengen 🙌</t>
  </si>
  <si>
    <t xml:space="preserve">https://instagram.fcgk42-1.fna.fbcdn.net/v/t51.2885-19/307860046_425373066250593_3770482993584983572_n.jpg?stp=dst-jpg_s150x150_tt6&amp;_nc_ht=instagram.fcgk42-1.fna.fbcdn.net&amp;_nc_cat=109&amp;_nc_oc=Q6cZ2QFR_2Vlwu0IeaWOlSFLuUNHduiAI8ePSStoh0D1fHjg3-5SI76PchGom0ZE6PbbsL0&amp;_nc_ohc=lsfEY1y2EEsQ7kNvwFs8hLs&amp;_nc_gid=3dYs5biNzEveYhDmPwVjDQ&amp;edm=AI-cjbYBAAAA&amp;ccb=7-5&amp;oh=00_AfLX-DiHenoX2BTFEvL6sUpEOyb3Ib3yhIEmuqHPcx420g&amp;oe=6834CD6A&amp;_nc_sid=0985b0</t>
  </si>
  <si>
    <t xml:space="preserve">eeehhhtamm</t>
  </si>
  <si>
    <t xml:space="preserve">2023/08/08 21:23:12</t>
  </si>
  <si>
    <t xml:space="preserve">Bismillah yaa Allah</t>
  </si>
  <si>
    <t xml:space="preserve">https://instagram.fcgk42-1.fna.fbcdn.net/v/t51.2885-19/490428265_1339346503850867_7425991533345835941_n.jpg?stp=dst-jpg_s150x150_tt6&amp;_nc_ht=instagram.fcgk42-1.fna.fbcdn.net&amp;_nc_cat=111&amp;_nc_oc=Q6cZ2QFR_2Vlwu0IeaWOlSFLuUNHduiAI8ePSStoh0D1fHjg3-5SI76PchGom0ZE6PbbsL0&amp;_nc_ohc=H7az6tkIxWYQ7kNvwFBUGBd&amp;_nc_gid=3dYs5biNzEveYhDmPwVjDQ&amp;edm=AI-cjbYBAAAA&amp;ccb=7-5&amp;oh=00_AfIBEigf04HqGQo6-wukXhUwY4nA8tUXW_k39vaEZawRAQ&amp;oe=6834F7D6&amp;_nc_sid=0985b0</t>
  </si>
  <si>
    <t xml:space="preserve">adesfhr</t>
  </si>
  <si>
    <t xml:space="preserve">2023/08/08 21:24:09</t>
  </si>
  <si>
    <t xml:space="preserve">https://instagram.fcgk42-1.fna.fbcdn.net/v/t51.2885-19/496076773_18487785115064452_3109762127026350322_n.jpg?stp=dst-jpg_s150x150_tt6&amp;_nc_ht=instagram.fcgk42-1.fna.fbcdn.net&amp;_nc_cat=104&amp;_nc_oc=Q6cZ2QFR_2Vlwu0IeaWOlSFLuUNHduiAI8ePSStoh0D1fHjg3-5SI76PchGom0ZE6PbbsL0&amp;_nc_ohc=q3ToUa7QTwoQ7kNvwE6Etw0&amp;_nc_gid=3dYs5biNzEveYhDmPwVjDQ&amp;edm=AI-cjbYBAAAA&amp;ccb=7-5&amp;oh=00_AfJZu_OaqeBemqPgVg_XhPw3gwJ7gNOTe0cfcle46qPNQA&amp;oe=6834CD36&amp;_nc_sid=0985b0</t>
  </si>
  <si>
    <t xml:space="preserve">soffih_</t>
  </si>
  <si>
    <t xml:space="preserve">2023/08/08 21:34:03</t>
  </si>
  <si>
    <t xml:space="preserve">Mauk donggg</t>
  </si>
  <si>
    <t xml:space="preserve">https://instagram.fcgk42-1.fna.fbcdn.net/v/t51.2885-19/393549810_289172457331365_2307496109286417198_n.jpg?stp=dst-jpg_s150x150_tt6&amp;_nc_ht=instagram.fcgk42-1.fna.fbcdn.net&amp;_nc_cat=109&amp;_nc_oc=Q6cZ2QFR_2Vlwu0IeaWOlSFLuUNHduiAI8ePSStoh0D1fHjg3-5SI76PchGom0ZE6PbbsL0&amp;_nc_ohc=exhr-AJaVpoQ7kNvwEYo8U0&amp;_nc_gid=3dYs5biNzEveYhDmPwVjDQ&amp;edm=AI-cjbYBAAAA&amp;ccb=7-5&amp;oh=00_AfLxKgtTpmqrUzzjqz2cdLuOSQIZjd6jNrHOP5gD5DwY6Q&amp;oe=6834D1F7&amp;_nc_sid=0985b0</t>
  </si>
  <si>
    <t xml:space="preserve">urgrilnay</t>
  </si>
  <si>
    <t xml:space="preserve">2023/08/08 21:35:40</t>
  </si>
  <si>
    <t xml:space="preserve">Aku pengenn</t>
  </si>
  <si>
    <t xml:space="preserve">https://instagram.fcgk42-1.fna.fbcdn.net/v/t51.2885-19/490767926_1573057803390995_630190027953965385_n.jpg?stp=dst-jpg_s150x150_tt6&amp;_nc_ht=instagram.fcgk42-1.fna.fbcdn.net&amp;_nc_cat=111&amp;_nc_oc=Q6cZ2QFR_2Vlwu0IeaWOlSFLuUNHduiAI8ePSStoh0D1fHjg3-5SI76PchGom0ZE6PbbsL0&amp;_nc_ohc=YHJXGlel8qoQ7kNvwGY7A4Z&amp;_nc_gid=3dYs5biNzEveYhDmPwVjDQ&amp;edm=AI-cjbYBAAAA&amp;ccb=7-5&amp;oh=00_AfJBfIg-jeXBI-PzyRiWMNDa8YNsuAEwEUne0Cba_4rHWw&amp;oe=6834DAE1&amp;_nc_sid=0985b0</t>
  </si>
  <si>
    <t xml:space="preserve">sendy_isan</t>
  </si>
  <si>
    <t xml:space="preserve">2023/08/08 21:36:07</t>
  </si>
  <si>
    <t xml:space="preserve">pasrah</t>
  </si>
  <si>
    <t xml:space="preserve">_rampew</t>
  </si>
  <si>
    <t xml:space="preserve">2023/08/08 21:37:57</t>
  </si>
  <si>
    <t xml:space="preserve">https://instagram.fcgk42-1.fna.fbcdn.net/v/t51.2885-19/494753007_18222550930290034_3593151223587444302_n.jpg?stp=dst-jpg_s150x150_tt6&amp;_nc_ht=instagram.fcgk42-1.fna.fbcdn.net&amp;_nc_cat=110&amp;_nc_oc=Q6cZ2QFR_2Vlwu0IeaWOlSFLuUNHduiAI8ePSStoh0D1fHjg3-5SI76PchGom0ZE6PbbsL0&amp;_nc_ohc=TmNoVcLtD0cQ7kNvwHoMud-&amp;_nc_gid=3dYs5biNzEveYhDmPwVjDQ&amp;edm=AI-cjbYBAAAA&amp;ccb=7-5&amp;oh=00_AfIDSQ6Ziiz8EQJEz9PKXwsfNla_F2EyIY1f1bgO4XcyFQ&amp;oe=6834FCEA&amp;_nc_sid=0985b0</t>
  </si>
  <si>
    <t xml:space="preserve">adtystrno_</t>
  </si>
  <si>
    <t xml:space="preserve">2023/08/08 21:57:40</t>
  </si>
  <si>
    <t xml:space="preserve">buat beli hp</t>
  </si>
  <si>
    <t xml:space="preserve">https://instagram.fcgk42-1.fna.fbcdn.net/v/t51.2885-19/398771808_864488721734669_2422353251770537386_n.jpg?stp=dst-jpg_s150x150_tt6&amp;_nc_ht=instagram.fcgk42-1.fna.fbcdn.net&amp;_nc_cat=105&amp;_nc_oc=Q6cZ2QFR_2Vlwu0IeaWOlSFLuUNHduiAI8ePSStoh0D1fHjg3-5SI76PchGom0ZE6PbbsL0&amp;_nc_ohc=RBt8ehVVrkAQ7kNvwGZNHeg&amp;_nc_gid=3dYs5biNzEveYhDmPwVjDQ&amp;edm=AI-cjbYBAAAA&amp;ccb=7-5&amp;oh=00_AfLqh5c70HtehiEzf7y_uzgV5YL6epx6jnTzlkMD0QBrFA&amp;oe=6834CB77&amp;_nc_sid=0985b0</t>
  </si>
  <si>
    <t xml:space="preserve">mauliyanasavitri</t>
  </si>
  <si>
    <t xml:space="preserve">2023/08/08 22:00:03</t>
  </si>
  <si>
    <t xml:space="preserve">https://instagram.fcgk42-1.fna.fbcdn.net/v/t51.2885-19/497388438_18100513258536795_7406075631944495563_n.jpg?stp=dst-jpg_s150x150_tt6&amp;_nc_ht=instagram.fcgk42-1.fna.fbcdn.net&amp;_nc_cat=103&amp;_nc_oc=Q6cZ2QFR_2Vlwu0IeaWOlSFLuUNHduiAI8ePSStoh0D1fHjg3-5SI76PchGom0ZE6PbbsL0&amp;_nc_ohc=0HZYK1tUSrIQ7kNvwETPmEE&amp;_nc_gid=3dYs5biNzEveYhDmPwVjDQ&amp;edm=AI-cjbYBAAAA&amp;ccb=7-5&amp;oh=00_AfLzcAYhgKvUGF694fzhHljBjmUlxSW1EyLkMEun2NhdUQ&amp;oe=6834F2EE&amp;_nc_sid=0985b0</t>
  </si>
  <si>
    <t xml:space="preserve">ayuyara_</t>
  </si>
  <si>
    <t xml:space="preserve">2023/08/08 22:09:57</t>
  </si>
  <si>
    <t xml:space="preserve">https://instagram.fcgk42-1.fna.fbcdn.net/v/t51.2885-19/484648254_603038166061950_575423486922581067_n.jpg?stp=dst-jpg_s150x150_tt6&amp;_nc_ht=instagram.fcgk42-1.fna.fbcdn.net&amp;_nc_cat=106&amp;_nc_oc=Q6cZ2QFR_2Vlwu0IeaWOlSFLuUNHduiAI8ePSStoh0D1fHjg3-5SI76PchGom0ZE6PbbsL0&amp;_nc_ohc=FFrAhLr7WuAQ7kNvwGyRFWg&amp;_nc_gid=3dYs5biNzEveYhDmPwVjDQ&amp;edm=AI-cjbYBAAAA&amp;ccb=7-5&amp;oh=00_AfL4KtkpDQukNlr3iZn08XDQgBDhCrzBmetrHX70HvJr-w&amp;oe=6834D34D&amp;_nc_sid=0985b0</t>
  </si>
  <si>
    <t xml:space="preserve">fndmfz_</t>
  </si>
  <si>
    <t xml:space="preserve">2023/08/08 22:17:13</t>
  </si>
  <si>
    <t xml:space="preserve">@akbar.aj47 halo anj</t>
  </si>
  <si>
    <t xml:space="preserve">https://instagram.fcgk42-1.fna.fbcdn.net/v/t51.2885-19/343582212_267375368973615_695196785678287659_n.jpg?stp=dst-jpg_s150x150_tt6&amp;_nc_ht=instagram.fcgk42-1.fna.fbcdn.net&amp;_nc_cat=103&amp;_nc_oc=Q6cZ2QFR_2Vlwu0IeaWOlSFLuUNHduiAI8ePSStoh0D1fHjg3-5SI76PchGom0ZE6PbbsL0&amp;_nc_ohc=sAzSo_AzSrsQ7kNvwERmj27&amp;_nc_gid=3dYs5biNzEveYhDmPwVjDQ&amp;edm=AI-cjbYBAAAA&amp;ccb=7-5&amp;oh=00_AfIk3Vbc0jXX8in5L1wiBuMb9kWdw5vla4ORF_1gQVSK2g&amp;oe=6834EE6B&amp;_nc_sid=0985b0</t>
  </si>
  <si>
    <t xml:space="preserve">yudisg_21</t>
  </si>
  <si>
    <t xml:space="preserve">2023/08/08 22:22:26</t>
  </si>
  <si>
    <t xml:space="preserve">Penipu</t>
  </si>
  <si>
    <t xml:space="preserve">https://instagram.fcgk42-1.fna.fbcdn.net/v/t51.2885-19/467651725_1106085331132735_8424050074821305493_n.jpg?stp=dst-jpg_s150x150_tt6&amp;_nc_ht=instagram.fcgk42-1.fna.fbcdn.net&amp;_nc_cat=107&amp;_nc_oc=Q6cZ2QFR_2Vlwu0IeaWOlSFLuUNHduiAI8ePSStoh0D1fHjg3-5SI76PchGom0ZE6PbbsL0&amp;_nc_ohc=8Fk3fEq3eckQ7kNvwEpFSiW&amp;_nc_gid=3dYs5biNzEveYhDmPwVjDQ&amp;edm=AI-cjbYBAAAA&amp;ccb=7-5&amp;oh=00_AfKUJkDn7MVoh6SiboWFpCqbUZ7CQsY7AftdQxCxODRwTw&amp;oe=6834F1A5&amp;_nc_sid=0985b0</t>
  </si>
  <si>
    <t xml:space="preserve">okzaki6</t>
  </si>
  <si>
    <t xml:space="preserve">2023/08/08 22:30:23</t>
  </si>
  <si>
    <t xml:space="preserve">Hoax,pasti yg dapet crewnya,coba buktiin ke saya biar bener real,caranya saya yang dapet😆😆</t>
  </si>
  <si>
    <t xml:space="preserve">https://instagram.fcgk42-1.fna.fbcdn.net/v/t51.2885-19/354786624_745535177257560_2551185018853513478_n.jpg?stp=dst-jpg_s150x150_tt6&amp;_nc_ht=instagram.fcgk42-1.fna.fbcdn.net&amp;_nc_cat=100&amp;_nc_oc=Q6cZ2QFR_2Vlwu0IeaWOlSFLuUNHduiAI8ePSStoh0D1fHjg3-5SI76PchGom0ZE6PbbsL0&amp;_nc_ohc=O167C91yIuAQ7kNvwHtT29P&amp;_nc_gid=3dYs5biNzEveYhDmPwVjDQ&amp;edm=AI-cjbYBAAAA&amp;ccb=7-5&amp;oh=00_AfKBFms-KjLjtRs6qDDDrkWohljrhzWCDCGu_ezVW_JlGA&amp;oe=6834CE2D&amp;_nc_sid=0985b0</t>
  </si>
  <si>
    <t xml:space="preserve">asfiyasolikhah</t>
  </si>
  <si>
    <t xml:space="preserve">2023/08/08 22:34:11</t>
  </si>
  <si>
    <t xml:space="preserve">akuu kaa 😭</t>
  </si>
  <si>
    <t xml:space="preserve">https://instagram.fcgk42-1.fna.fbcdn.net/v/t51.2885-19/468361803_2192374307831485_3002538082825608075_n.jpg?stp=dst-jpg_s150x150_tt6&amp;_nc_ht=instagram.fcgk42-1.fna.fbcdn.net&amp;_nc_cat=101&amp;_nc_oc=Q6cZ2QFR_2Vlwu0IeaWOlSFLuUNHduiAI8ePSStoh0D1fHjg3-5SI76PchGom0ZE6PbbsL0&amp;_nc_ohc=6_aJUK3h9uwQ7kNvwFcqggo&amp;_nc_gid=3dYs5biNzEveYhDmPwVjDQ&amp;edm=AI-cjbYBAAAA&amp;ccb=7-5&amp;oh=00_AfItSRK743LjjJsVjVHt312Ihi-juVNHE5CVWi-ARVVtlg&amp;oe=6834CB5D&amp;_nc_sid=0985b0</t>
  </si>
  <si>
    <t xml:space="preserve">puthanda_</t>
  </si>
  <si>
    <t xml:space="preserve">2023/08/08 22:38:44</t>
  </si>
  <si>
    <t xml:space="preserve">https://instagram.fcgk42-1.fna.fbcdn.net/v/t51.2885-19/371013060_1013223626792094_7111522175817414260_n.jpg?stp=dst-jpg_s150x150_tt6&amp;_nc_ht=instagram.fcgk42-1.fna.fbcdn.net&amp;_nc_cat=106&amp;_nc_oc=Q6cZ2QFR_2Vlwu0IeaWOlSFLuUNHduiAI8ePSStoh0D1fHjg3-5SI76PchGom0ZE6PbbsL0&amp;_nc_ohc=XeHeHalpMt8Q7kNvwEIoKc_&amp;_nc_gid=3dYs5biNzEveYhDmPwVjDQ&amp;edm=AI-cjbYBAAAA&amp;ccb=7-5&amp;oh=00_AfJA68kNdMvMP7o1kMiWQyId2k5yNZkk-GZTl5SlAMC8Gg&amp;oe=6834F290&amp;_nc_sid=0985b0</t>
  </si>
  <si>
    <t xml:space="preserve">neng_romlah11</t>
  </si>
  <si>
    <t xml:space="preserve">2023/08/08 22:43:28</t>
  </si>
  <si>
    <t xml:space="preserve">Semoga rizqi buat biaya lahiran anak kedua ku 😢</t>
  </si>
  <si>
    <t xml:space="preserve">asgjddh_asas</t>
  </si>
  <si>
    <t xml:space="preserve">2023/08/08 22:59:00</t>
  </si>
  <si>
    <t xml:space="preserve">Amiin</t>
  </si>
  <si>
    <t xml:space="preserve">nnglista</t>
  </si>
  <si>
    <t xml:space="preserve">2023/08/08 23:10:31</t>
  </si>
  <si>
    <t xml:space="preserve">Moga ae menang wkwkw aminn</t>
  </si>
  <si>
    <t xml:space="preserve">https://instagram.fcgk42-1.fna.fbcdn.net/v/t51.2885-19/497419480_18501381013061911_8486428144193197957_n.jpg?stp=dst-jpg_s150x150_tt6&amp;_nc_ht=instagram.fcgk42-1.fna.fbcdn.net&amp;_nc_cat=107&amp;_nc_oc=Q6cZ2QFR_2Vlwu0IeaWOlSFLuUNHduiAI8ePSStoh0D1fHjg3-5SI76PchGom0ZE6PbbsL0&amp;_nc_ohc=ICC1-8lEftMQ7kNvwE1LXjK&amp;_nc_gid=3dYs5biNzEveYhDmPwVjDQ&amp;edm=AI-cjbYBAAAA&amp;ccb=7-5&amp;oh=00_AfLYYhcE28WAfqS7sKzZrFyCdhlEprvClQCVbiRbEkjLrQ&amp;oe=6834F923&amp;_nc_sid=0985b0</t>
  </si>
  <si>
    <t xml:space="preserve">nonat_suga</t>
  </si>
  <si>
    <t xml:space="preserve">2023/08/08 23:30:55</t>
  </si>
  <si>
    <t xml:space="preserve">Gak akan pernah😅</t>
  </si>
  <si>
    <t xml:space="preserve">https://instagram.fcgk42-1.fna.fbcdn.net/v/t51.2885-19/318476384_2152132328326454_5460107548635483438_n.jpg?stp=dst-jpg_s150x150_tt6&amp;_nc_ht=instagram.fcgk42-1.fna.fbcdn.net&amp;_nc_cat=102&amp;_nc_oc=Q6cZ2QFR_2Vlwu0IeaWOlSFLuUNHduiAI8ePSStoh0D1fHjg3-5SI76PchGom0ZE6PbbsL0&amp;_nc_ohc=xjoVQgfp0vQQ7kNvwFhCzLb&amp;_nc_gid=3dYs5biNzEveYhDmPwVjDQ&amp;edm=AI-cjbYBAAAA&amp;ccb=7-5&amp;oh=00_AfLxBL4kl2EjeWe94SkjGw0YPWsmNSfYh9vKgX3KlXlHWA&amp;oe=6834F6CA&amp;_nc_sid=0985b0</t>
  </si>
  <si>
    <t xml:space="preserve">ilyasfah</t>
  </si>
  <si>
    <t xml:space="preserve">2023/08/08 23:32:13</t>
  </si>
  <si>
    <t xml:space="preserve">Re kah</t>
  </si>
  <si>
    <t xml:space="preserve">https://instagram.fcgk42-1.fna.fbcdn.net/v/t51.2885-19/480400612_623436530598770_2844532006675740086_n.jpg?stp=dst-jpg_s150x150_tt6&amp;_nc_ht=instagram.fcgk42-1.fna.fbcdn.net&amp;_nc_cat=102&amp;_nc_oc=Q6cZ2QFR_2Vlwu0IeaWOlSFLuUNHduiAI8ePSStoh0D1fHjg3-5SI76PchGom0ZE6PbbsL0&amp;_nc_ohc=b6NwV2hq7JoQ7kNvwEErWkR&amp;_nc_gid=3dYs5biNzEveYhDmPwVjDQ&amp;edm=AI-cjbYBAAAA&amp;ccb=7-5&amp;oh=00_AfKTZELQmI82mbW0kaT88mOrvD9o2Mi73UPvM0Btm-fFOQ&amp;oe=6834D462&amp;_nc_sid=0985b0</t>
  </si>
  <si>
    <t xml:space="preserve">_mrvxcc55</t>
  </si>
  <si>
    <t xml:space="preserve">2023/08/09 00:26:10</t>
  </si>
  <si>
    <t xml:space="preserve">https://instagram.fcgk42-1.fna.fbcdn.net/v/t51.2885-19/447503555_796552395933098_4303592999936263168_n.jpg?stp=dst-jpg_s150x150_tt6&amp;_nc_ht=instagram.fcgk42-1.fna.fbcdn.net&amp;_nc_cat=102&amp;_nc_oc=Q6cZ2QFR_2Vlwu0IeaWOlSFLuUNHduiAI8ePSStoh0D1fHjg3-5SI76PchGom0ZE6PbbsL0&amp;_nc_ohc=zeIhchITMocQ7kNvwH24MzN&amp;_nc_gid=3dYs5biNzEveYhDmPwVjDQ&amp;edm=AI-cjbYBAAAA&amp;ccb=7-5&amp;oh=00_AfKNOT2nXQE_Ls0jzGgwhS2CDX_7HMcewOOtPRlGwEojRw&amp;oe=6834EDC5&amp;_nc_sid=0985b0</t>
  </si>
  <si>
    <t xml:space="preserve">ahdadmaullana</t>
  </si>
  <si>
    <t xml:space="preserve">2023/08/09 00:27:42</t>
  </si>
  <si>
    <t xml:space="preserve">Hmmn</t>
  </si>
  <si>
    <t xml:space="preserve">gayung_prcah</t>
  </si>
  <si>
    <t xml:space="preserve">2023/08/09 00:46:15</t>
  </si>
  <si>
    <t xml:space="preserve">https://instagram.fcgk42-1.fna.fbcdn.net/v/t51.2885-19/477100292_1505329967095359_2405491341221993465_n.jpg?stp=dst-jpg_s150x150_tt6&amp;_nc_ht=instagram.fcgk42-1.fna.fbcdn.net&amp;_nc_cat=103&amp;_nc_oc=Q6cZ2QGKB7itVLGSe_REhUNBV9KW1J2l8b0w7qN3Hu7EWigkn2JCTMtTMKklZ_WxFB0-HD8&amp;_nc_ohc=HAija1j6pCEQ7kNvwE_IKD3&amp;_nc_gid=rX4LR3wuhf9cI0OrXJvbwQ&amp;edm=AI-cjbYBAAAA&amp;ccb=7-5&amp;oh=00_AfLu1D5D9MSi0wBjJBCGQsV5SaitNYAAMiXgIIDh6HpdbA&amp;oe=6834E206&amp;_nc_sid=0985b0</t>
  </si>
  <si>
    <t xml:space="preserve">sugagu557</t>
  </si>
  <si>
    <t xml:space="preserve">2023/08/08 13:43:11</t>
  </si>
  <si>
    <t xml:space="preserve">2023/08/08 13:43:22</t>
  </si>
  <si>
    <t xml:space="preserve">Ikutan dong mas</t>
  </si>
  <si>
    <t xml:space="preserve">https://instagram.fcgk42-1.fna.fbcdn.net/v/t51.2885-19/449495861_982547903521902_3772281759495621474_n.jpg?stp=dst-jpg_s150x150_tt6&amp;_nc_ht=instagram.fcgk42-1.fna.fbcdn.net&amp;_nc_cat=106&amp;_nc_oc=Q6cZ2QGKB7itVLGSe_REhUNBV9KW1J2l8b0w7qN3Hu7EWigkn2JCTMtTMKklZ_WxFB0-HD8&amp;_nc_ohc=v-OcAnYD5LwQ7kNvwGloVGF&amp;_nc_gid=rX4LR3wuhf9cI0OrXJvbwQ&amp;edm=AI-cjbYBAAAA&amp;ccb=7-5&amp;oh=00_AfLHz0WmKq62URAS4bieSoFPPKXawsvRd9crCOBO4iA2Lw&amp;oe=6834FF59&amp;_nc_sid=0985b0</t>
  </si>
  <si>
    <t xml:space="preserve">jinoltprs</t>
  </si>
  <si>
    <t xml:space="preserve">2023/08/08 13:45:23</t>
  </si>
  <si>
    <t xml:space="preserve">Pingin punya HP OPPO A78 tuk plyn grja kak sisca tambah di Berkati</t>
  </si>
  <si>
    <t xml:space="preserve">https://instagram.fixb1-1.fna.fbcdn.net/v/t51.2885-19/464760996_1254146839119862_3605321457742435801_n.png?stp=dst-jpg_e0_s150x150_tt6&amp;cb=8577c754-c2464923&amp;_nc_ht=instagram.fixb1-1.fna.fbcdn.net&amp;_nc_cat=1&amp;_nc_oc=Q6cZ2QHFTL0x79OH2ioNmSZdlqjqGbmEV7iinmPRV_Ocuyq8caDaUILZR_pqUUVQDdmJ6Pw1mqmLwveIoIZpfBleZPdq&amp;_nc_ohc=NPGnixHlxXYQ7kNvwGws5Bt&amp;_nc_gid=FKWo7D0sKIQH458FgFE4oQ&amp;edm=ALlQn9MBAAAA&amp;ccb=7-5&amp;ig_cache_key=YW5vbnltb3VzX3Byb2ZpbGVfcGlj.3-ccb7-5-cb8577c754-c2464923&amp;oh=00_AfIFRs-c3UlGztWHN7KXV4FjNCc0npScFZmkMcqPQQE94A&amp;oe=6834F3A8&amp;_nc_sid=e7f676</t>
  </si>
  <si>
    <t xml:space="preserve">_atikkks</t>
  </si>
  <si>
    <t xml:space="preserve">2023/08/08 13:49:19</t>
  </si>
  <si>
    <t xml:space="preserve">Hloo kk</t>
  </si>
  <si>
    <t xml:space="preserve">https://instagram.fcgk42-1.fna.fbcdn.net/v/t51.2885-19/461678053_382337094927938_8264057709268358073_n.jpg?stp=dst-jpg_s150x150_tt6&amp;_nc_ht=instagram.fcgk42-1.fna.fbcdn.net&amp;_nc_cat=102&amp;_nc_oc=Q6cZ2QGKB7itVLGSe_REhUNBV9KW1J2l8b0w7qN3Hu7EWigkn2JCTMtTMKklZ_WxFB0-HD8&amp;_nc_ohc=05-IjCT-nfgQ7kNvwErMVDW&amp;_nc_gid=rX4LR3wuhf9cI0OrXJvbwQ&amp;edm=AI-cjbYBAAAA&amp;ccb=7-5&amp;oh=00_AfJ76avg_dPm2dozdx5v9brfz6i-bG8hE0PVbMKUEqE4_Q&amp;oe=68350092&amp;_nc_sid=0985b0</t>
  </si>
  <si>
    <t xml:space="preserve">alfarizihafiziramadhan</t>
  </si>
  <si>
    <t xml:space="preserve">2023/08/08 13:52:38</t>
  </si>
  <si>
    <t xml:space="preserve">May</t>
  </si>
  <si>
    <t xml:space="preserve">dapaardiq140</t>
  </si>
  <si>
    <t xml:space="preserve">2023/08/08 14:02:16</t>
  </si>
  <si>
    <t xml:space="preserve">aku mau kakak</t>
  </si>
  <si>
    <t xml:space="preserve">https://instagram.fcgk42-1.fna.fbcdn.net/v/t51.2885-19/440516519_350757628000809_3855326505954943883_n.jpg?stp=dst-jpg_s150x150_tt6&amp;_nc_ht=instagram.fcgk42-1.fna.fbcdn.net&amp;_nc_cat=109&amp;_nc_oc=Q6cZ2QGKB7itVLGSe_REhUNBV9KW1J2l8b0w7qN3Hu7EWigkn2JCTMtTMKklZ_WxFB0-HD8&amp;_nc_ohc=V_0ZNc0L0KcQ7kNvwF9OUjt&amp;_nc_gid=rX4LR3wuhf9cI0OrXJvbwQ&amp;edm=AI-cjbYBAAAA&amp;ccb=7-5&amp;oh=00_AfIOoltScqupZXjnRR00PQROvSBAL4Vfvx-KoS8g_8xAog&amp;oe=6834EB94&amp;_nc_sid=0985b0</t>
  </si>
  <si>
    <t xml:space="preserve">ss.arovah</t>
  </si>
  <si>
    <t xml:space="preserve">2023/08/08 14:03:58</t>
  </si>
  <si>
    <t xml:space="preserve">Shallallahu allahmuhamad</t>
  </si>
  <si>
    <t xml:space="preserve">https://instagram.fcgk42-1.fna.fbcdn.net/v/t51.2885-19/453509646_1507308176554804_5795123872520131498_n.jpg?stp=dst-jpg_s150x150_tt6&amp;_nc_ht=instagram.fcgk42-1.fna.fbcdn.net&amp;_nc_cat=104&amp;_nc_oc=Q6cZ2QGKB7itVLGSe_REhUNBV9KW1J2l8b0w7qN3Hu7EWigkn2JCTMtTMKklZ_WxFB0-HD8&amp;_nc_ohc=LjwRc719250Q7kNvwGJphV5&amp;_nc_gid=rX4LR3wuhf9cI0OrXJvbwQ&amp;edm=AI-cjbYBAAAA&amp;ccb=7-5&amp;oh=00_AfIobSaF4mv7_3Mi2ubzZzzeG8YHbXWLqU75ss01EcyHMQ&amp;oe=6834F560&amp;_nc_sid=0985b0</t>
  </si>
  <si>
    <t xml:space="preserve">iahtaplihah712gmail.com3</t>
  </si>
  <si>
    <t xml:space="preserve">2023/08/08 14:12:02</t>
  </si>
  <si>
    <t xml:space="preserve">Ff</t>
  </si>
  <si>
    <t xml:space="preserve">https://instagram.fcgk42-1.fna.fbcdn.net/v/t51.2885-19/432466112_1132746611058730_1096299380763000675_n.jpg?stp=dst-jpg_s150x150_tt6&amp;_nc_ht=instagram.fcgk42-1.fna.fbcdn.net&amp;_nc_cat=110&amp;_nc_oc=Q6cZ2QGKB7itVLGSe_REhUNBV9KW1J2l8b0w7qN3Hu7EWigkn2JCTMtTMKklZ_WxFB0-HD8&amp;_nc_ohc=y4hpx0qVPIAQ7kNvwEd9QGc&amp;_nc_gid=rX4LR3wuhf9cI0OrXJvbwQ&amp;edm=AI-cjbYBAAAA&amp;ccb=7-5&amp;oh=00_AfKZMSFFTPklEpn30fx1ZYqBgj4BR2HYtc-n0MJwQNWoEA&amp;oe=6834EC37&amp;_nc_sid=0985b0</t>
  </si>
  <si>
    <t xml:space="preserve">its_aul32</t>
  </si>
  <si>
    <t xml:space="preserve">2023/08/08 14:12:34</t>
  </si>
  <si>
    <t xml:space="preserve">https://instagram.fcgk42-1.fna.fbcdn.net/v/t51.2885-19/422716933_205906252544497_8116863663875763459_n.jpg?stp=dst-jpg_s150x150_tt6&amp;_nc_ht=instagram.fcgk42-1.fna.fbcdn.net&amp;_nc_cat=101&amp;_nc_oc=Q6cZ2QGKB7itVLGSe_REhUNBV9KW1J2l8b0w7qN3Hu7EWigkn2JCTMtTMKklZ_WxFB0-HD8&amp;_nc_ohc=jewLSuyj-lgQ7kNvwGzVdMs&amp;_nc_gid=rX4LR3wuhf9cI0OrXJvbwQ&amp;edm=AI-cjbYBAAAA&amp;ccb=7-5&amp;oh=00_AfKE4r0uQe19XFoSmBlGTjgD5I-WBMrVZ3nIL7T63BI1pA&amp;oe=6834DCC0&amp;_nc_sid=0985b0</t>
  </si>
  <si>
    <t xml:space="preserve">lastrilastari9526</t>
  </si>
  <si>
    <t xml:space="preserve">2023/08/08 14:19:38</t>
  </si>
  <si>
    <t xml:space="preserve">zhraaa_fdylahh</t>
  </si>
  <si>
    <t xml:space="preserve">2023/08/08 14:20:12</t>
  </si>
  <si>
    <t xml:space="preserve">Syaa yg gk dapet dapett</t>
  </si>
  <si>
    <t xml:space="preserve">https://instagram.fcgk42-1.fna.fbcdn.net/v/t51.2885-19/257685623_2403433666454111_7524546846226912689_n.jpg?stp=dst-jpg_s150x150_tt6&amp;_nc_ht=instagram.fcgk42-1.fna.fbcdn.net&amp;_nc_cat=111&amp;_nc_oc=Q6cZ2QGKB7itVLGSe_REhUNBV9KW1J2l8b0w7qN3Hu7EWigkn2JCTMtTMKklZ_WxFB0-HD8&amp;_nc_ohc=jmWo5b4CWPQQ7kNvwFzPsjS&amp;_nc_gid=rX4LR3wuhf9cI0OrXJvbwQ&amp;edm=AI-cjbYBAAAA&amp;ccb=7-5&amp;oh=00_AfImCgrMvGPsLWpBfowdefsb3n2mw1nw0jZjQgiVR3bvIg&amp;oe=6834FAC8&amp;_nc_sid=0985b0</t>
  </si>
  <si>
    <t xml:space="preserve">prasisla</t>
  </si>
  <si>
    <t xml:space="preserve">2023/08/08 14:23:39</t>
  </si>
  <si>
    <t xml:space="preserve">Mau kak🙌</t>
  </si>
  <si>
    <t xml:space="preserve">raflymhmmd_28</t>
  </si>
  <si>
    <t xml:space="preserve">2023/08/08 14:30:47</t>
  </si>
  <si>
    <t xml:space="preserve">aku</t>
  </si>
  <si>
    <t xml:space="preserve">https://instagram.fcgk42-1.fna.fbcdn.net/v/t51.2885-19/361109390_1687802551682649_5207645782106690414_n.jpg?stp=dst-jpg_s150x150_tt6&amp;_nc_ht=instagram.fcgk42-1.fna.fbcdn.net&amp;_nc_cat=109&amp;_nc_oc=Q6cZ2QGKB7itVLGSe_REhUNBV9KW1J2l8b0w7qN3Hu7EWigkn2JCTMtTMKklZ_WxFB0-HD8&amp;_nc_ohc=4ZuPtgNLMOEQ7kNvwHy_i4i&amp;_nc_gid=rX4LR3wuhf9cI0OrXJvbwQ&amp;edm=AI-cjbYBAAAA&amp;ccb=7-5&amp;oh=00_AfKpd1kuS21QGiY4qALDJ7csQZliTV4N20wxZ9Dzo7XHSw&amp;oe=6834DB0D&amp;_nc_sid=0985b0</t>
  </si>
  <si>
    <t xml:space="preserve">alfatunisaaulia_delisa</t>
  </si>
  <si>
    <t xml:space="preserve">2023/08/08 14:45:01</t>
  </si>
  <si>
    <t xml:space="preserve">Bismillah aku kplih buat kprluan rmh</t>
  </si>
  <si>
    <t xml:space="preserve">https://instagram.fcgk42-1.fna.fbcdn.net/v/t51.2885-19/327884823_1178170286421057_3286089364497959300_n.jpg?stp=dst-jpg_s150x150_tt6&amp;_nc_ht=instagram.fcgk42-1.fna.fbcdn.net&amp;_nc_cat=109&amp;_nc_oc=Q6cZ2QGKB7itVLGSe_REhUNBV9KW1J2l8b0w7qN3Hu7EWigkn2JCTMtTMKklZ_WxFB0-HD8&amp;_nc_ohc=jnjqjApkS0IQ7kNvwGEklM-&amp;_nc_gid=rX4LR3wuhf9cI0OrXJvbwQ&amp;edm=AI-cjbYBAAAA&amp;ccb=7-5&amp;oh=00_AfL94EwlyqHWgAEbYnmk6HeWcp-aJI8w1csUaIiXSA2JMg&amp;oe=6834D6EA&amp;_nc_sid=0985b0</t>
  </si>
  <si>
    <t xml:space="preserve">suci28rahma</t>
  </si>
  <si>
    <t xml:space="preserve">2023/08/08 14:54:42</t>
  </si>
  <si>
    <t xml:space="preserve">Waw 😄😄bumil bagi bagi cuan🤰</t>
  </si>
  <si>
    <t xml:space="preserve">https://instagram.fcgk42-1.fna.fbcdn.net/v/t51.2885-19/497923511_18132409153420487_3907186364118837876_n.jpg?stp=dst-jpg_s150x150_tt6&amp;_nc_ht=instagram.fcgk42-1.fna.fbcdn.net&amp;_nc_cat=111&amp;_nc_oc=Q6cZ2QGKB7itVLGSe_REhUNBV9KW1J2l8b0w7qN3Hu7EWigkn2JCTMtTMKklZ_WxFB0-HD8&amp;_nc_ohc=tH2Bor8LRi8Q7kNvwEXk-pq&amp;_nc_gid=rX4LR3wuhf9cI0OrXJvbwQ&amp;edm=AI-cjbYBAAAA&amp;ccb=7-5&amp;oh=00_AfKdLsg6U86l_6zaAuoKKejJQF-s00kxYDGfhqy44Sg8jA&amp;oe=6834E7CB&amp;_nc_sid=0985b0</t>
  </si>
  <si>
    <t xml:space="preserve">dila_batu8</t>
  </si>
  <si>
    <t xml:space="preserve">2023/08/08 14:58:38</t>
  </si>
  <si>
    <t xml:space="preserve">Haloo kak siska🙌</t>
  </si>
  <si>
    <t xml:space="preserve">https://instagram.fcgk42-1.fna.fbcdn.net/v/t51.2885-19/347685435_1435307463889123_1189309996098981945_n.jpg?stp=dst-jpg_s150x150_tt6&amp;_nc_ht=instagram.fcgk42-1.fna.fbcdn.net&amp;_nc_cat=107&amp;_nc_oc=Q6cZ2QGKB7itVLGSe_REhUNBV9KW1J2l8b0w7qN3Hu7EWigkn2JCTMtTMKklZ_WxFB0-HD8&amp;_nc_ohc=1bQycM3pnTYQ7kNvwFeVmEt&amp;_nc_gid=rX4LR3wuhf9cI0OrXJvbwQ&amp;edm=AI-cjbYBAAAA&amp;ccb=7-5&amp;oh=00_AfLV1gNCVRAebzFhkcYXfK6HeawaMMba1bEHq7KVYApvjg&amp;oe=6834F05E&amp;_nc_sid=0985b0</t>
  </si>
  <si>
    <t xml:space="preserve">khasndbasrie</t>
  </si>
  <si>
    <t xml:space="preserve">2023/08/08 15:13:21</t>
  </si>
  <si>
    <t xml:space="preserve">Smoga beruntung</t>
  </si>
  <si>
    <t xml:space="preserve">faizfaisal12</t>
  </si>
  <si>
    <t xml:space="preserve">2023/08/08 15:15:41</t>
  </si>
  <si>
    <t xml:space="preserve">Uang untuk pamer</t>
  </si>
  <si>
    <t xml:space="preserve">https://instagram.fcgk42-1.fna.fbcdn.net/v/t51.2885-19/366466548_861581299036210_2540438058705603459_n.jpg?stp=dst-jpg_s150x150_tt6&amp;_nc_ht=instagram.fcgk42-1.fna.fbcdn.net&amp;_nc_cat=110&amp;_nc_oc=Q6cZ2QGKB7itVLGSe_REhUNBV9KW1J2l8b0w7qN3Hu7EWigkn2JCTMtTMKklZ_WxFB0-HD8&amp;_nc_ohc=EglWnSH0z_IQ7kNvwEU__rN&amp;_nc_gid=rX4LR3wuhf9cI0OrXJvbwQ&amp;edm=AI-cjbYBAAAA&amp;ccb=7-5&amp;oh=00_AfI28LkJxVom8OG0hqyPakrfv3QBxSqepgPTO3OhVjczMQ&amp;oe=6834EFFC&amp;_nc_sid=0985b0</t>
  </si>
  <si>
    <t xml:space="preserve">mayawulanramadhani</t>
  </si>
  <si>
    <t xml:space="preserve">2023/08/08 15:22:27</t>
  </si>
  <si>
    <t xml:space="preserve">https://instagram.fcgk42-1.fna.fbcdn.net/v/t51.2885-19/408535155_367414385778439_4508919035759258973_n.jpg?stp=dst-jpg_s150x150_tt6&amp;_nc_ht=instagram.fcgk42-1.fna.fbcdn.net&amp;_nc_cat=107&amp;_nc_oc=Q6cZ2QGKB7itVLGSe_REhUNBV9KW1J2l8b0w7qN3Hu7EWigkn2JCTMtTMKklZ_WxFB0-HD8&amp;_nc_ohc=yP5AAtHWw3IQ7kNvwHV3gpj&amp;_nc_gid=rX4LR3wuhf9cI0OrXJvbwQ&amp;edm=AI-cjbYBAAAA&amp;ccb=7-5&amp;oh=00_AfKhRyXEbFT3OrRqs89lYSJ466AX7OSD9JelDIn7xO55-g&amp;oe=6834F737&amp;_nc_sid=0985b0</t>
  </si>
  <si>
    <t xml:space="preserve">putriixixi.4</t>
  </si>
  <si>
    <t xml:space="preserve">2023/08/08 15:24:57</t>
  </si>
  <si>
    <t xml:space="preserve">Kk pngen dapat tpi setiap komen dan like tdk prnh dpt😓🙏</t>
  </si>
  <si>
    <t xml:space="preserve">https://instagram.fcgk42-1.fna.fbcdn.net/v/t51.2885-19/336326318_912324396581517_8652271796100283548_n.jpg?stp=dst-jpg_s150x150_tt6&amp;_nc_ht=instagram.fcgk42-1.fna.fbcdn.net&amp;_nc_cat=109&amp;_nc_oc=Q6cZ2QGKB7itVLGSe_REhUNBV9KW1J2l8b0w7qN3Hu7EWigkn2JCTMtTMKklZ_WxFB0-HD8&amp;_nc_ohc=u6vVYTBtWAcQ7kNvwG8gdv9&amp;_nc_gid=rX4LR3wuhf9cI0OrXJvbwQ&amp;edm=AI-cjbYBAAAA&amp;ccb=7-5&amp;oh=00_AfLhht5cNwmtIVwOB-DscwS_MkTgo2Td6v7C8tnGS-CvCg&amp;oe=6834F4C5&amp;_nc_sid=0985b0</t>
  </si>
  <si>
    <t xml:space="preserve">jovan.goran</t>
  </si>
  <si>
    <t xml:space="preserve">2023/08/08 15:26:21</t>
  </si>
  <si>
    <t xml:space="preserve">Aku mau kka</t>
  </si>
  <si>
    <t xml:space="preserve">https://instagram.fcgk42-1.fna.fbcdn.net/v/t51.2885-19/296376839_1114804199392061_6606013207317825199_n.jpg?stp=dst-jpg_s150x150_tt6&amp;_nc_ht=instagram.fcgk42-1.fna.fbcdn.net&amp;_nc_cat=105&amp;_nc_oc=Q6cZ2QGKB7itVLGSe_REhUNBV9KW1J2l8b0w7qN3Hu7EWigkn2JCTMtTMKklZ_WxFB0-HD8&amp;_nc_ohc=oRB3fhKzUDYQ7kNvwGrcG-M&amp;_nc_gid=rX4LR3wuhf9cI0OrXJvbwQ&amp;edm=AI-cjbYBAAAA&amp;ccb=7-5&amp;oh=00_AfKEvGXnI8Sw0UQYDiZeBM1VAnXnuxJ4uwoQ1rP7BLCBeQ&amp;oe=6834E1ED&amp;_nc_sid=0985b0</t>
  </si>
  <si>
    <t xml:space="preserve">miemiedahlia</t>
  </si>
  <si>
    <t xml:space="preserve">2023/08/08 15:36:52</t>
  </si>
  <si>
    <t xml:space="preserve">Aku ga dapat nih... Kk cantik 😍😍😍</t>
  </si>
  <si>
    <t xml:space="preserve">https://instagram.fcgk42-1.fna.fbcdn.net/v/t51.2885-19/469894423_918611103280809_851670072637831663_n.jpg?stp=dst-jpg_s150x150_tt6&amp;_nc_ht=instagram.fcgk42-1.fna.fbcdn.net&amp;_nc_cat=109&amp;_nc_oc=Q6cZ2QGKB7itVLGSe_REhUNBV9KW1J2l8b0w7qN3Hu7EWigkn2JCTMtTMKklZ_WxFB0-HD8&amp;_nc_ohc=mrVbIJ_uLzYQ7kNvwEcNnoa&amp;_nc_gid=rX4LR3wuhf9cI0OrXJvbwQ&amp;edm=AI-cjbYBAAAA&amp;ccb=7-5&amp;oh=00_AfLY1ByOmrMqM4ZXiKaZdQBL_ciM_y-_8xd451kEUqXDJQ&amp;oe=6834F375&amp;_nc_sid=0985b0</t>
  </si>
  <si>
    <t xml:space="preserve">yuli_miko79</t>
  </si>
  <si>
    <t xml:space="preserve">2023/08/08 15:37:25</t>
  </si>
  <si>
    <t xml:space="preserve">https://instagram.fcgk42-1.fna.fbcdn.net/v/t51.2885-19/491466081_18278911663266013_7473809964493933549_n.jpg?stp=dst-jpg_s150x150_tt6&amp;_nc_ht=instagram.fcgk42-1.fna.fbcdn.net&amp;_nc_cat=101&amp;_nc_oc=Q6cZ2QGKB7itVLGSe_REhUNBV9KW1J2l8b0w7qN3Hu7EWigkn2JCTMtTMKklZ_WxFB0-HD8&amp;_nc_ohc=vEZEWtadpXsQ7kNvwHKf0wi&amp;_nc_gid=rX4LR3wuhf9cI0OrXJvbwQ&amp;edm=AI-cjbYBAAAA&amp;ccb=7-5&amp;oh=00_AfJ9lRoQAwXPQg0L8mDHcBeUeERDOJBE6unrXjzGA37gfg&amp;oe=6834D63F&amp;_nc_sid=0985b0</t>
  </si>
  <si>
    <t xml:space="preserve">pujiwn._</t>
  </si>
  <si>
    <t xml:space="preserve">2023/08/08 15:44:43</t>
  </si>
  <si>
    <t xml:space="preserve">Kak belum makan lima hari aku nya bagi dong🥺🥺🥺</t>
  </si>
  <si>
    <t xml:space="preserve">https://instagram.fcgk42-1.fna.fbcdn.net/v/t51.2885-19/491893101_17981255951819372_7779597778086174121_n.jpg?stp=dst-jpg_s150x150_tt6&amp;_nc_ht=instagram.fcgk42-1.fna.fbcdn.net&amp;_nc_cat=108&amp;_nc_oc=Q6cZ2QGKB7itVLGSe_REhUNBV9KW1J2l8b0w7qN3Hu7EWigkn2JCTMtTMKklZ_WxFB0-HD8&amp;_nc_ohc=VE_GFGBohOAQ7kNvwEoGXJ9&amp;_nc_gid=rX4LR3wuhf9cI0OrXJvbwQ&amp;edm=AI-cjbYBAAAA&amp;ccb=7-5&amp;oh=00_AfKtLZTBBntKvtA4Yu0VUIX9FvSrzGBu2o1LAYCXb8KxXg&amp;oe=6834D09A&amp;_nc_sid=0985b0</t>
  </si>
  <si>
    <t xml:space="preserve">laamiftaahul</t>
  </si>
  <si>
    <t xml:space="preserve">2023/08/08 15:51:00</t>
  </si>
  <si>
    <t xml:space="preserve">Aku sampai mimpi dapat I Phone 14 pro max loo🥺</t>
  </si>
  <si>
    <t xml:space="preserve">https://instagram.fcgk42-1.fna.fbcdn.net/v/t51.2885-19/365455436_301036685834632_1432222708988806328_n.jpg?stp=dst-jpg_s150x150_tt6&amp;_nc_ht=instagram.fcgk42-1.fna.fbcdn.net&amp;_nc_cat=104&amp;_nc_oc=Q6cZ2QGKB7itVLGSe_REhUNBV9KW1J2l8b0w7qN3Hu7EWigkn2JCTMtTMKklZ_WxFB0-HD8&amp;_nc_ohc=Gcx669qXggcQ7kNvwF2vNz2&amp;_nc_gid=rX4LR3wuhf9cI0OrXJvbwQ&amp;edm=AI-cjbYBAAAA&amp;ccb=7-5&amp;oh=00_AfJMyONdoA7WiG41oybvehHlvYtOfi8gqtG7gw4IYAQ0KA&amp;oe=6834FCBF&amp;_nc_sid=0985b0</t>
  </si>
  <si>
    <t xml:space="preserve">selvi1233771</t>
  </si>
  <si>
    <t xml:space="preserve">2023/08/08 16:10:05</t>
  </si>
  <si>
    <t xml:space="preserve">Mau😍😍😍</t>
  </si>
  <si>
    <t xml:space="preserve">https://instagram.fcgk42-1.fna.fbcdn.net/v/t51.2885-19/448209216_392875493786730_4316400090252501340_n.jpg?stp=dst-jpg_s150x150_tt6&amp;_nc_ht=instagram.fcgk42-1.fna.fbcdn.net&amp;_nc_cat=106&amp;_nc_oc=Q6cZ2QGKB7itVLGSe_REhUNBV9KW1J2l8b0w7qN3Hu7EWigkn2JCTMtTMKklZ_WxFB0-HD8&amp;_nc_ohc=-qlwJwqC_-cQ7kNvwHSfY5f&amp;_nc_gid=rX4LR3wuhf9cI0OrXJvbwQ&amp;edm=AI-cjbYBAAAA&amp;ccb=7-5&amp;oh=00_AfJ03E2J_EACf0yOzqAG5xiPTJZFoD0ch_lWWkUO--1BcA&amp;oe=68350024&amp;_nc_sid=0985b0</t>
  </si>
  <si>
    <t xml:space="preserve">agus_bernando</t>
  </si>
  <si>
    <t xml:space="preserve">2023/08/08 16:12:43</t>
  </si>
  <si>
    <t xml:space="preserve">Semoga ae</t>
  </si>
  <si>
    <t xml:space="preserve">rilllpajarrrr_</t>
  </si>
  <si>
    <t xml:space="preserve">2023/08/08 16:30:33</t>
  </si>
  <si>
    <t xml:space="preserve">tim yg dapet duit nabung hasil sisa dari sekolah &gt;&gt;&gt;&gt;&gt;</t>
  </si>
  <si>
    <t xml:space="preserve">dhadha3416</t>
  </si>
  <si>
    <t xml:space="preserve">2023/08/08 16:37:09</t>
  </si>
  <si>
    <t xml:space="preserve">https://instagram.fcgk42-1.fna.fbcdn.net/v/t51.2885-19/471853192_617225857331160_1687468838280864827_n.jpg?stp=dst-jpg_s150x150_tt6&amp;_nc_ht=instagram.fcgk42-1.fna.fbcdn.net&amp;_nc_cat=100&amp;_nc_oc=Q6cZ2QGKB7itVLGSe_REhUNBV9KW1J2l8b0w7qN3Hu7EWigkn2JCTMtTMKklZ_WxFB0-HD8&amp;_nc_ohc=54ngpQn-wjEQ7kNvwHYru9y&amp;_nc_gid=rX4LR3wuhf9cI0OrXJvbwQ&amp;edm=AI-cjbYBAAAA&amp;ccb=7-5&amp;oh=00_AfLpx5h51QVKK5pTdevqsKVXWAfco33nY3l4masaH9LYsg&amp;oe=68350065&amp;_nc_sid=0985b0</t>
  </si>
  <si>
    <t xml:space="preserve">wjlstari_989</t>
  </si>
  <si>
    <t xml:space="preserve">2023/08/08 16:44:02</t>
  </si>
  <si>
    <t xml:space="preserve">Kynya bagi yg beruntung saja</t>
  </si>
  <si>
    <t xml:space="preserve">https://instagram.fcgk42-1.fna.fbcdn.net/v/t51.2885-19/497815833_18370630339122133_5061352218957873605_n.jpg?stp=dst-jpg_s150x150_tt6&amp;_nc_ht=instagram.fcgk42-1.fna.fbcdn.net&amp;_nc_cat=101&amp;_nc_oc=Q6cZ2QGKB7itVLGSe_REhUNBV9KW1J2l8b0w7qN3Hu7EWigkn2JCTMtTMKklZ_WxFB0-HD8&amp;_nc_ohc=XaNDh_EvppIQ7kNvwGc0aC0&amp;_nc_gid=rX4LR3wuhf9cI0OrXJvbwQ&amp;edm=AI-cjbYBAAAA&amp;ccb=7-5&amp;oh=00_AfIn14pDfs-CQ1M2_eijA9YGg6mLKfJuFEZ2WGK_EvXZjQ&amp;oe=6834FA16&amp;_nc_sid=0985b0</t>
  </si>
  <si>
    <t xml:space="preserve">raiyhan_11</t>
  </si>
  <si>
    <t xml:space="preserve">2023/08/08 16:45:39</t>
  </si>
  <si>
    <t xml:space="preserve">semoga rezeki harı ini🙌</t>
  </si>
  <si>
    <t xml:space="preserve">https://instagram.fcgk42-1.fna.fbcdn.net/v/t51.2885-19/366468487_335453628807968_6293814124498061176_n.jpg?stp=dst-jpg_s150x150_tt6&amp;_nc_ht=instagram.fcgk42-1.fna.fbcdn.net&amp;_nc_cat=108&amp;_nc_oc=Q6cZ2QGKB7itVLGSe_REhUNBV9KW1J2l8b0w7qN3Hu7EWigkn2JCTMtTMKklZ_WxFB0-HD8&amp;_nc_ohc=j-FnXPcmEloQ7kNvwH7LWll&amp;_nc_gid=rX4LR3wuhf9cI0OrXJvbwQ&amp;edm=AI-cjbYBAAAA&amp;ccb=7-5&amp;oh=00_AfIKL7djIB9rzyfnv5oboemgCyFjCvZJ3YCeSA3JJr8W3w&amp;oe=6834EF4A&amp;_nc_sid=0985b0</t>
  </si>
  <si>
    <t xml:space="preserve">kiya_oy</t>
  </si>
  <si>
    <t xml:space="preserve">2023/08/08 16:46:01</t>
  </si>
  <si>
    <t xml:space="preserve">Uu8</t>
  </si>
  <si>
    <t xml:space="preserve">https://instagram.fcgk42-1.fna.fbcdn.net/v/t51.2885-19/490361485_958842359604277_6424635275273708939_n.jpg?stp=dst-jpg_s150x150_tt6&amp;_nc_ht=instagram.fcgk42-1.fna.fbcdn.net&amp;_nc_cat=101&amp;_nc_oc=Q6cZ2QGKB7itVLGSe_REhUNBV9KW1J2l8b0w7qN3Hu7EWigkn2JCTMtTMKklZ_WxFB0-HD8&amp;_nc_ohc=Kr1s2VUd7K8Q7kNvwFegOzp&amp;_nc_gid=rX4LR3wuhf9cI0OrXJvbwQ&amp;edm=AI-cjbYBAAAA&amp;ccb=7-5&amp;oh=00_AfLfDOU1snIhVkOpkYQOioRQN9aT2Hms8MR-aWu4RVSdUw&amp;oe=6834DD60&amp;_nc_sid=0985b0</t>
  </si>
  <si>
    <t xml:space="preserve">iardiyanti0</t>
  </si>
  <si>
    <t xml:space="preserve">2023/08/08 16:49:45</t>
  </si>
  <si>
    <t xml:space="preserve">https://instagram.fcgk42-1.fna.fbcdn.net/v/t51.2885-19/326159210_1626870534395592_7702888102710076072_n.jpg?stp=dst-jpg_s150x150_tt6&amp;_nc_ht=instagram.fcgk42-1.fna.fbcdn.net&amp;_nc_cat=100&amp;_nc_oc=Q6cZ2QGKB7itVLGSe_REhUNBV9KW1J2l8b0w7qN3Hu7EWigkn2JCTMtTMKklZ_WxFB0-HD8&amp;_nc_ohc=eUQroKKQOlAQ7kNvwFBfUYd&amp;_nc_gid=rX4LR3wuhf9cI0OrXJvbwQ&amp;edm=AI-cjbYBAAAA&amp;ccb=7-5&amp;oh=00_AfIPm9SqEXalN9J_4RJOeQ-DLo80Lcup9tIS6yJ43FHuOw&amp;oe=6834D738&amp;_nc_sid=0985b0</t>
  </si>
  <si>
    <t xml:space="preserve">sridewi6718</t>
  </si>
  <si>
    <t xml:space="preserve">2023/08/08 17:02:56</t>
  </si>
  <si>
    <t xml:space="preserve">Boong</t>
  </si>
  <si>
    <t xml:space="preserve">https://instagram.fcgk42-1.fna.fbcdn.net/v/t51.2885-19/270322629_135909645518887_8727415874905249409_n.jpg?stp=dst-jpg_s150x150_tt6&amp;_nc_ht=instagram.fcgk42-1.fna.fbcdn.net&amp;_nc_cat=107&amp;_nc_oc=Q6cZ2QGKB7itVLGSe_REhUNBV9KW1J2l8b0w7qN3Hu7EWigkn2JCTMtTMKklZ_WxFB0-HD8&amp;_nc_ohc=oK4i8YG0LaoQ7kNvwGj-aIe&amp;_nc_gid=rX4LR3wuhf9cI0OrXJvbwQ&amp;edm=AI-cjbYBAAAA&amp;ccb=7-5&amp;oh=00_AfIv-3we1tREOMB9bPspjp3lUfp9_lmiQpUPk8mTEyefiQ&amp;oe=6834EB2B&amp;_nc_sid=0985b0</t>
  </si>
  <si>
    <t xml:space="preserve">aprilliakesuma357</t>
  </si>
  <si>
    <t xml:space="preserve">2023/08/08 17:19:42</t>
  </si>
  <si>
    <t xml:space="preserve">Kak aku mau juga kak pliss🙏🏻🙏🏻</t>
  </si>
  <si>
    <t xml:space="preserve">https://instagram.fcgk42-1.fna.fbcdn.net/v/t51.2885-19/461553816_1110585244013995_2883411989398257153_n.jpg?stp=dst-jpg_s150x150_tt6&amp;_nc_ht=instagram.fcgk42-1.fna.fbcdn.net&amp;_nc_cat=107&amp;_nc_oc=Q6cZ2QGKB7itVLGSe_REhUNBV9KW1J2l8b0w7qN3Hu7EWigkn2JCTMtTMKklZ_WxFB0-HD8&amp;_nc_ohc=vmOBEIK33Y0Q7kNvwEwKvcd&amp;_nc_gid=rX4LR3wuhf9cI0OrXJvbwQ&amp;edm=AI-cjbYBAAAA&amp;ccb=7-5&amp;oh=00_AfJkVm9Rk2aHrQPnuISP8xzFyIEdx5ExwUEgJqZOXrLZxw&amp;oe=6834F6DF&amp;_nc_sid=0985b0</t>
  </si>
  <si>
    <t xml:space="preserve">ahmad_roif25</t>
  </si>
  <si>
    <t xml:space="preserve">2023/08/08 17:23:18</t>
  </si>
  <si>
    <t xml:space="preserve">Ikutan lah</t>
  </si>
  <si>
    <t xml:space="preserve">https://instagram.fcgk42-1.fna.fbcdn.net/v/t51.2885-19/72468474_694764221007281_8714120672260915200_n.jpg?stp=dst-jpg_s150x150_tt6&amp;_nc_ht=instagram.fcgk42-1.fna.fbcdn.net&amp;_nc_cat=105&amp;_nc_oc=Q6cZ2QGKB7itVLGSe_REhUNBV9KW1J2l8b0w7qN3Hu7EWigkn2JCTMtTMKklZ_WxFB0-HD8&amp;_nc_ohc=xUbf_PCBo74Q7kNvwEdPy2J&amp;_nc_gid=rX4LR3wuhf9cI0OrXJvbwQ&amp;edm=AI-cjbYBAAAA&amp;ccb=7-5&amp;oh=00_AfK_tRl3VXsvroxlwC9dJCCT8xIQWY18lnDrJVXT3WQEdQ&amp;oe=6834C9A1&amp;_nc_sid=0985b0</t>
  </si>
  <si>
    <t xml:space="preserve">lestaririca61</t>
  </si>
  <si>
    <t xml:space="preserve">2023/08/08 17:29:21</t>
  </si>
  <si>
    <t xml:space="preserve">Dapet dapet dapet</t>
  </si>
  <si>
    <t xml:space="preserve">https://instagram.fcgk42-1.fna.fbcdn.net/v/t51.2885-19/343291336_1247285932550077_4504151633110026009_n.jpg?stp=dst-jpg_s150x150_tt6&amp;_nc_ht=instagram.fcgk42-1.fna.fbcdn.net&amp;_nc_cat=101&amp;_nc_oc=Q6cZ2QGKB7itVLGSe_REhUNBV9KW1J2l8b0w7qN3Hu7EWigkn2JCTMtTMKklZ_WxFB0-HD8&amp;_nc_ohc=j6632eGYrZ8Q7kNvwEKoeCB&amp;_nc_gid=rX4LR3wuhf9cI0OrXJvbwQ&amp;edm=AI-cjbYBAAAA&amp;ccb=7-5&amp;oh=00_AfLVKnFgxKGWE6Z9gkMdOK0fLN-e4-HaZMRk_o08Lrl-RQ&amp;oe=6834CF4A&amp;_nc_sid=0985b0</t>
  </si>
  <si>
    <t xml:space="preserve">komaria_83</t>
  </si>
  <si>
    <t xml:space="preserve">2023/08/08 17:36:05</t>
  </si>
  <si>
    <t xml:space="preserve">Bca 0712 152832</t>
  </si>
  <si>
    <t xml:space="preserve">https://instagram.fcgk42-1.fna.fbcdn.net/v/t51.2885-19/403831862_665545725690069_3922433726036633899_n.jpg?stp=dst-jpg_s150x150_tt6&amp;_nc_ht=instagram.fcgk42-1.fna.fbcdn.net&amp;_nc_cat=109&amp;_nc_oc=Q6cZ2QGKB7itVLGSe_REhUNBV9KW1J2l8b0w7qN3Hu7EWigkn2JCTMtTMKklZ_WxFB0-HD8&amp;_nc_ohc=Nw4AUfsq0wsQ7kNvwHgPILj&amp;_nc_gid=rX4LR3wuhf9cI0OrXJvbwQ&amp;edm=AI-cjbYBAAAA&amp;ccb=7-5&amp;oh=00_AfLGdAjjieoHzkTUHi1KNr8fxYlyRK9cAMv11RVEjFst_w&amp;oe=6834FDE3&amp;_nc_sid=0985b0</t>
  </si>
  <si>
    <t xml:space="preserve">septika228</t>
  </si>
  <si>
    <t xml:space="preserve">2023/08/08 17:41:46</t>
  </si>
  <si>
    <t xml:space="preserve">Aq kak</t>
  </si>
  <si>
    <t xml:space="preserve">nbbb_224</t>
  </si>
  <si>
    <t xml:space="preserve">2023/08/08 17:43:01</t>
  </si>
  <si>
    <t xml:space="preserve">Aku dong kak</t>
  </si>
  <si>
    <t xml:space="preserve">https://instagram.fcgk42-1.fna.fbcdn.net/v/t51.2885-19/461694495_539862511926553_7728356923846435778_n.jpg?stp=dst-jpg_s150x150_tt6&amp;_nc_ht=instagram.fcgk42-1.fna.fbcdn.net&amp;_nc_cat=101&amp;_nc_oc=Q6cZ2QGKB7itVLGSe_REhUNBV9KW1J2l8b0w7qN3Hu7EWigkn2JCTMtTMKklZ_WxFB0-HD8&amp;_nc_ohc=7i7GYnQc63kQ7kNvwFDdlNS&amp;_nc_gid=rX4LR3wuhf9cI0OrXJvbwQ&amp;edm=AI-cjbYBAAAA&amp;ccb=7-5&amp;oh=00_AfJ9Uyuo_XFQt_TsxiFx1FSYtF6cfrZH4Kx6USHn9-e1Mg&amp;oe=6834CCA3&amp;_nc_sid=0985b0</t>
  </si>
  <si>
    <t xml:space="preserve">islamiyahtcun</t>
  </si>
  <si>
    <t xml:space="preserve">2023/08/08 17:51:57</t>
  </si>
  <si>
    <t xml:space="preserve">https://instagram.fcgk42-1.fna.fbcdn.net/v/t51.2885-19/366432250_312429714585083_5134068251099569944_n.jpg?stp=dst-jpg_s150x150_tt6&amp;_nc_ht=instagram.fcgk42-1.fna.fbcdn.net&amp;_nc_cat=111&amp;_nc_oc=Q6cZ2QGKB7itVLGSe_REhUNBV9KW1J2l8b0w7qN3Hu7EWigkn2JCTMtTMKklZ_WxFB0-HD8&amp;_nc_ohc=_FMwdRtcXnEQ7kNvwHysAjM&amp;_nc_gid=rX4LR3wuhf9cI0OrXJvbwQ&amp;edm=AI-cjbYBAAAA&amp;ccb=7-5&amp;oh=00_AfI46iCDglaatk7X38gmBKH83nMzsJdD26QVqePKV074vg&amp;oe=6834F745&amp;_nc_sid=0985b0</t>
  </si>
  <si>
    <t xml:space="preserve">p.adiningrum</t>
  </si>
  <si>
    <t xml:space="preserve">2023/08/08 17:54:33</t>
  </si>
  <si>
    <t xml:space="preserve">Enak banget yahh dapett</t>
  </si>
  <si>
    <t xml:space="preserve">https://instagram.fcgk42-1.fna.fbcdn.net/v/t51.2885-19/488865375_631310693047644_5532788055428086354_n.jpg?stp=dst-jpg_s150x150_tt6&amp;_nc_ht=instagram.fcgk42-1.fna.fbcdn.net&amp;_nc_cat=100&amp;_nc_oc=Q6cZ2QGKB7itVLGSe_REhUNBV9KW1J2l8b0w7qN3Hu7EWigkn2JCTMtTMKklZ_WxFB0-HD8&amp;_nc_ohc=QeJU0xOO8EgQ7kNvwGbMVdX&amp;_nc_gid=rX4LR3wuhf9cI0OrXJvbwQ&amp;edm=AI-cjbYBAAAA&amp;ccb=7-5&amp;oh=00_AfIkGfqGpr1wRHhQlK6iXNyuaIFk6lH3aNdTDbXGuFq9xA&amp;oe=6834ED8B&amp;_nc_sid=0985b0</t>
  </si>
  <si>
    <t xml:space="preserve">dina_saurussss</t>
  </si>
  <si>
    <t xml:space="preserve">2023/08/08 17:56:54</t>
  </si>
  <si>
    <t xml:space="preserve">https://instagram.fcgk42-1.fna.fbcdn.net/v/t51.2885-19/433411886_1397661534201786_3152324670385326628_n.jpg?stp=dst-jpg_s150x150_tt6&amp;_nc_ht=instagram.fcgk42-1.fna.fbcdn.net&amp;_nc_cat=106&amp;_nc_oc=Q6cZ2QGKB7itVLGSe_REhUNBV9KW1J2l8b0w7qN3Hu7EWigkn2JCTMtTMKklZ_WxFB0-HD8&amp;_nc_ohc=sAuhLH5wFo4Q7kNvwFXlaWA&amp;_nc_gid=rX4LR3wuhf9cI0OrXJvbwQ&amp;edm=AI-cjbYBAAAA&amp;ccb=7-5&amp;oh=00_AfKMbvIGcZ3i9lw-2dXztE08kpnzK8dk4SDwDOMYfuRe0Q&amp;oe=6834DE0C&amp;_nc_sid=0985b0</t>
  </si>
  <si>
    <t xml:space="preserve">go.fif06</t>
  </si>
  <si>
    <t xml:space="preserve">2023/08/08 17:56:55</t>
  </si>
  <si>
    <t xml:space="preserve">Tombol pasti dapat uang 👉</t>
  </si>
  <si>
    <t xml:space="preserve">https://instagram.fcgk42-1.fna.fbcdn.net/v/t51.2885-19/498711103_18024008255692228_4099134344072838142_n.jpg?stp=dst-jpg_s150x150_tt6&amp;_nc_ht=instagram.fcgk42-1.fna.fbcdn.net&amp;_nc_cat=104&amp;_nc_oc=Q6cZ2QGKB7itVLGSe_REhUNBV9KW1J2l8b0w7qN3Hu7EWigkn2JCTMtTMKklZ_WxFB0-HD8&amp;_nc_ohc=x20lnrS84WEQ7kNvwECsmnR&amp;_nc_gid=rX4LR3wuhf9cI0OrXJvbwQ&amp;edm=AI-cjbYBAAAA&amp;ccb=7-5&amp;oh=00_AfJtWheSOs5bEP3SDQwfZ42Cs_QeC9rZPQmHUcIA4yRSOA&amp;oe=6834F8C3&amp;_nc_sid=0985b0</t>
  </si>
  <si>
    <t xml:space="preserve">salhanii23_</t>
  </si>
  <si>
    <t xml:space="preserve">2023/08/08 17:59:02</t>
  </si>
  <si>
    <t xml:space="preserve">Aq jg mw😋</t>
  </si>
  <si>
    <t xml:space="preserve">zakkymuns_</t>
  </si>
  <si>
    <t xml:space="preserve">2023/08/08 18:05:55</t>
  </si>
  <si>
    <t xml:space="preserve">Pe</t>
  </si>
  <si>
    <t xml:space="preserve">fadhliyah6</t>
  </si>
  <si>
    <t xml:space="preserve">2023/08/08 18:06:29</t>
  </si>
  <si>
    <t xml:space="preserve">Aku uda paket lengkap</t>
  </si>
  <si>
    <t xml:space="preserve">https://instagram.fcgk42-1.fna.fbcdn.net/v/t51.2885-19/475565330_471080172724661_22272189789616750_n.jpg?stp=dst-jpg_s150x150_tt6&amp;_nc_ht=instagram.fcgk42-1.fna.fbcdn.net&amp;_nc_cat=105&amp;_nc_oc=Q6cZ2QGKB7itVLGSe_REhUNBV9KW1J2l8b0w7qN3Hu7EWigkn2JCTMtTMKklZ_WxFB0-HD8&amp;_nc_ohc=3TSoge13kOsQ7kNvwFSTd_X&amp;_nc_gid=rX4LR3wuhf9cI0OrXJvbwQ&amp;edm=AI-cjbYBAAAA&amp;ccb=7-5&amp;oh=00_AfIV8HLevkO_dafmac526JBf9XtLhdkOkcp01SICMpa9Rg&amp;oe=6834EBD4&amp;_nc_sid=0985b0</t>
  </si>
  <si>
    <t xml:space="preserve">megaahernaa</t>
  </si>
  <si>
    <t xml:space="preserve">2023/08/08 18:09:10</t>
  </si>
  <si>
    <t xml:space="preserve">Bismilah dapet🙌</t>
  </si>
  <si>
    <t xml:space="preserve">akuuu_dilahh</t>
  </si>
  <si>
    <t xml:space="preserve">2023/08/08 18:17:36</t>
  </si>
  <si>
    <t xml:space="preserve">, akuh kk pliss</t>
  </si>
  <si>
    <t xml:space="preserve">https://instagram.fcgk42-1.fna.fbcdn.net/v/t51.2885-19/379966812_675920797849439_5317681035290931889_n.jpg?stp=dst-jpg_s150x150_tt6&amp;_nc_ht=instagram.fcgk42-1.fna.fbcdn.net&amp;_nc_cat=111&amp;_nc_oc=Q6cZ2QGKB7itVLGSe_REhUNBV9KW1J2l8b0w7qN3Hu7EWigkn2JCTMtTMKklZ_WxFB0-HD8&amp;_nc_ohc=42tYOzdSI20Q7kNvwFSJp7n&amp;_nc_gid=rX4LR3wuhf9cI0OrXJvbwQ&amp;edm=AI-cjbYBAAAA&amp;ccb=7-5&amp;oh=00_AfJuf_2nsd6sdT65ozqPYioWI1b4n9NkF6BevjeXVWhc5Q&amp;oe=6834E6D3&amp;_nc_sid=0985b0</t>
  </si>
  <si>
    <t xml:space="preserve">tika4143</t>
  </si>
  <si>
    <t xml:space="preserve">2023/08/08 18:19:37</t>
  </si>
  <si>
    <t xml:space="preserve">Pengen tapi gak mungkin</t>
  </si>
  <si>
    <t xml:space="preserve">https://instagram.fcgk42-1.fna.fbcdn.net/v/t51.2885-19/446125119_462204836187359_344670277859292866_n.jpg?stp=dst-jpg_s150x150_tt6&amp;_nc_ht=instagram.fcgk42-1.fna.fbcdn.net&amp;_nc_cat=111&amp;_nc_oc=Q6cZ2QFkYmbXCnMGvCK-obypj6MgF0mH6eKsKzO8nsocTU8vUtllN4gnw0ukMTnne4sb0WA&amp;_nc_ohc=qe438L3ZW6UQ7kNvwGOJaOU&amp;_nc_gid=pCB31uX_Kg-Oem59mJQ5ZA&amp;edm=AI-cjbYBAAAA&amp;ccb=7-5&amp;oh=00_AfIdl1tzG6xpAG7RScX6oaZvwLhJ-7XF4eOsGD3waMlGdw&amp;oe=6834FF0E&amp;_nc_sid=0985b0</t>
  </si>
  <si>
    <t xml:space="preserve">desshmilk</t>
  </si>
  <si>
    <t xml:space="preserve">2023/09/10 14:15:59</t>
  </si>
  <si>
    <t xml:space="preserve">@fatimahh.azzhraaa aku juga mulus tips muka mulus dari bukan hanya dari luar tapi dalamnya juga disuruh makan sayur gk mau mau nya yg aneh2 GK sehat x,x tips dari aku yg mau muka mulus. 1. Kurangi minuman kemasan manis , minuman Boba Boba kekinian, minuman kopi kopi manis dgn susu dll . 2. Kurangi makanan mengandung tinggi natrium seperti keripik kentang kemasan, keripik singkong kemasan, kerupuk kerupuk kemasan . 3. Jgn makan junk food seperti ayam goreng cepat saji pizza,mie miean cepat saji dengan daging didalamnya. 4.jgn makan Frozen food nugget,bakso baksoan,sosis,otak otak . Gorengan!!!, mie kemasan,boci,seblak Jujur muka saya mulus krn mmg gk makan gituan trus juga tumis sayur pakai air caranya bawang putih digeprek bawang merah trus masukin air hingga mendidih bluk bluk masukin perbawangan oseng oseng masukin sayur kasih air lagi dikit no MGS yah hanya garam sejumput , klo mau praktis nya sop Tampa MGS tapi menggunakan ceker ayam atau tulang rungu sapi</t>
  </si>
  <si>
    <t xml:space="preserve">https://instagram.fcgk42-1.fna.fbcdn.net/v/t51.2885-19/491530801_18268914634278965_7733560942672495905_n.jpg?stp=dst-jpg_s150x150_tt6&amp;_nc_ht=instagram.fcgk42-1.fna.fbcdn.net&amp;_nc_cat=105&amp;_nc_oc=Q6cZ2QFkYmbXCnMGvCK-obypj6MgF0mH6eKsKzO8nsocTU8vUtllN4gnw0ukMTnne4sb0WA&amp;_nc_ohc=ZnEBcuyWIkYQ7kNvwH5rU8p&amp;_nc_gid=pCB31uX_Kg-Oem59mJQ5ZA&amp;edm=AI-cjbYBAAAA&amp;ccb=7-5&amp;oh=00_AfKVRcq4kFCmieuYpDr645txKCAMRRXgv9RluBCV8Sy6qw&amp;oe=6834EA8C&amp;_nc_sid=0985b0</t>
  </si>
  <si>
    <t xml:space="preserve">2023/09/10 14:37:15</t>
  </si>
  <si>
    <t xml:space="preserve">@ysmn.only dia cubby mukanya lebar karena lagi hamil rata" bumil begitu</t>
  </si>
  <si>
    <t xml:space="preserve">https://instagram.fcgk42-1.fna.fbcdn.net/v/t51.2885-19/486041256_1678414893045676_1206111493734461489_n.jpg?stp=dst-jpg_s150x150_tt6&amp;_nc_ht=instagram.fcgk42-1.fna.fbcdn.net&amp;_nc_cat=104&amp;_nc_oc=Q6cZ2QFkYmbXCnMGvCK-obypj6MgF0mH6eKsKzO8nsocTU8vUtllN4gnw0ukMTnne4sb0WA&amp;_nc_ohc=GK5fP-qNGboQ7kNvwETR7j2&amp;_nc_gid=pCB31uX_Kg-Oem59mJQ5ZA&amp;edm=AI-cjbYBAAAA&amp;ccb=7-5&amp;oh=00_AfJd86QC5P8zcdHAH8Rfeq1YkpFnTVp9bewYKVZl4WgAiQ&amp;oe=6834F78F&amp;_nc_sid=0985b0</t>
  </si>
  <si>
    <t xml:space="preserve">ilhamadrian25</t>
  </si>
  <si>
    <t xml:space="preserve">2023/09/10 14:43:39</t>
  </si>
  <si>
    <t xml:space="preserve">@fatimahh.azzhraaa pakai baygon</t>
  </si>
  <si>
    <t xml:space="preserve">https://instagram.fcgk42-1.fna.fbcdn.net/v/t51.2885-19/472290343_1319360862399546_3209305152860398650_n.jpg?stp=dst-jpg_s150x150_tt6&amp;_nc_ht=instagram.fcgk42-1.fna.fbcdn.net&amp;_nc_cat=106&amp;_nc_oc=Q6cZ2QFkYmbXCnMGvCK-obypj6MgF0mH6eKsKzO8nsocTU8vUtllN4gnw0ukMTnne4sb0WA&amp;_nc_ohc=A1yBGeSwaEcQ7kNvwFj5oQ7&amp;_nc_gid=pCB31uX_Kg-Oem59mJQ5ZA&amp;edm=AI-cjbYBAAAA&amp;ccb=7-5&amp;oh=00_AfIqSJgXr-TJde7U_UAOG82_WgnQVYGB4ts-b_80bifo2w&amp;oe=6834DF25&amp;_nc_sid=0985b0</t>
  </si>
  <si>
    <t xml:space="preserve">dawuld67_</t>
  </si>
  <si>
    <t xml:space="preserve">2023/09/10 15:40:39</t>
  </si>
  <si>
    <t xml:space="preserve">Something series CalmDown emang sebagus itu si🤤</t>
  </si>
  <si>
    <t xml:space="preserve">https://scontent-cgk1-2.cdninstagram.com/v/t51.2885-19/464760996_1254146839119862_3605321457742435801_n.png?stp=dst-jpg_tt6&amp;cb=8577c754-c2464923&amp;_nc_ht=scontent-cgk1-2.cdninstagram.com&amp;_nc_cat=1&amp;_nc_oc=Q6cZ2QGWQ13vm2IThmEGYe2P-eAy5G2aexG-EXZ2e3W2JhS2rNqNA6ce81sZGyVTuRkRq7I&amp;_nc_ohc=NPGnixHlxXYQ7kNvwG3hK6e&amp;_nc_gid=yVJezgbwRdxxke48IKnTjA&amp;edm=AEF8tYYBAAAA&amp;ccb=7-5&amp;ig_cache_key=YW5vbnltb3VzX3Byb2ZpbGVfcGlj.3-ccb7-5-cb8577c754-c2464923&amp;oh=00_AfJJL2aby1U1pjzymt-UcsD-GadYrmh_vuWKHcCJrF6gng&amp;oe=6834F3A8&amp;_nc_sid=1e20d2</t>
  </si>
  <si>
    <t xml:space="preserve">2023/09/10 15:59:22</t>
  </si>
  <si>
    <t xml:space="preserve">https://instagram.fcgk42-1.fna.fbcdn.net/v/t51.2885-19/448431486_1168565271069158_4812326746818595290_n.jpg?stp=dst-jpg_s150x150_tt6&amp;_nc_ht=instagram.fcgk42-1.fna.fbcdn.net&amp;_nc_cat=1&amp;_nc_oc=Q6cZ2QFkYmbXCnMGvCK-obypj6MgF0mH6eKsKzO8nsocTU8vUtllN4gnw0ukMTnne4sb0WA&amp;_nc_ohc=kQFodcWLxeQQ7kNvwGu6qQv&amp;_nc_gid=pCB31uX_Kg-Oem59mJQ5ZA&amp;edm=AI-cjbYBAAAA&amp;ccb=7-5&amp;oh=00_AfKinjdDF1vPgGQLFtDrC6Twfwp7fUMq9c_oK4De8WGKDA&amp;oe=68350280&amp;_nc_sid=0985b0</t>
  </si>
  <si>
    <t xml:space="preserve">nvl__project</t>
  </si>
  <si>
    <t xml:space="preserve">2023/09/10 17:40:25</t>
  </si>
  <si>
    <t xml:space="preserve">Ready sis gan tshirt24s 🙌</t>
  </si>
  <si>
    <t xml:space="preserve">https://instagram.fcgk42-1.fna.fbcdn.net/v/t51.2885-19/343187676_579858467453434_6638876817003265606_n.jpg?stp=dst-jpg_s150x150_tt6&amp;_nc_ht=instagram.fcgk42-1.fna.fbcdn.net&amp;_nc_cat=110&amp;_nc_oc=Q6cZ2QFkYmbXCnMGvCK-obypj6MgF0mH6eKsKzO8nsocTU8vUtllN4gnw0ukMTnne4sb0WA&amp;_nc_ohc=Kc7Jk99p60kQ7kNvwEIxK46&amp;_nc_gid=pCB31uX_Kg-Oem59mJQ5ZA&amp;edm=AI-cjbYBAAAA&amp;ccb=7-5&amp;oh=00_AfJhxxYUzrLxkGzw1kKsTgGgHldH0ICrgdP6FGvUbfxWSQ&amp;oe=6834DF01&amp;_nc_sid=0985b0</t>
  </si>
  <si>
    <t xml:space="preserve">dhuma_putri</t>
  </si>
  <si>
    <t xml:space="preserve">2023/09/10 18:12:28</t>
  </si>
  <si>
    <t xml:space="preserve">Semua skincare ny aman utk bumil kah?</t>
  </si>
  <si>
    <t xml:space="preserve">https://instagram.fcgk42-1.fna.fbcdn.net/v/t51.2885-19/473978448_997100788901844_6205866646991750236_n.jpg?stp=dst-jpg_s150x150_tt6&amp;_nc_ht=instagram.fcgk42-1.fna.fbcdn.net&amp;_nc_cat=100&amp;_nc_oc=Q6cZ2QFkYmbXCnMGvCK-obypj6MgF0mH6eKsKzO8nsocTU8vUtllN4gnw0ukMTnne4sb0WA&amp;_nc_ohc=dpyHLvFUzb8Q7kNvwEHve3M&amp;_nc_gid=pCB31uX_Kg-Oem59mJQ5ZA&amp;edm=AI-cjbYBAAAA&amp;ccb=7-5&amp;oh=00_AfLPH7fz09-67WM9BMMhNYJnq3JL3Z3iu_DzwEqYtg4FbA&amp;oe=6834DD25&amp;_nc_sid=0985b0</t>
  </si>
  <si>
    <t xml:space="preserve">glensjo</t>
  </si>
  <si>
    <t xml:space="preserve">2023/09/10 18:18:32</t>
  </si>
  <si>
    <t xml:space="preserve">Ketika duid support buat skincare 💸💸</t>
  </si>
  <si>
    <t xml:space="preserve">https://instagram.fcgk42-1.fna.fbcdn.net/v/t51.2885-19/437570595_396262066542461_2236635493796264894_n.jpg?stp=dst-jpg_s150x150_tt6&amp;_nc_ht=instagram.fcgk42-1.fna.fbcdn.net&amp;_nc_cat=105&amp;_nc_oc=Q6cZ2QFkYmbXCnMGvCK-obypj6MgF0mH6eKsKzO8nsocTU8vUtllN4gnw0ukMTnne4sb0WA&amp;_nc_ohc=WU29JVlgu-YQ7kNvwHZr3wf&amp;_nc_gid=pCB31uX_Kg-Oem59mJQ5ZA&amp;edm=AI-cjbYBAAAA&amp;ccb=7-5&amp;oh=00_AfKxtbsMxpqoshFb31OH0sgvL8uH0DzISCYtHccSw_DT5A&amp;oe=6834F4EC&amp;_nc_sid=0985b0</t>
  </si>
  <si>
    <t xml:space="preserve">2023/09/10 18:26:59</t>
  </si>
  <si>
    <t xml:space="preserve">https://instagram.fcgk42-1.fna.fbcdn.net/v/t51.2885-19/377416222_842619657536275_8022450029053236047_n.jpg?stp=dst-jpg_s150x150_tt6&amp;_nc_ht=instagram.fcgk42-1.fna.fbcdn.net&amp;_nc_cat=107&amp;_nc_oc=Q6cZ2QFkYmbXCnMGvCK-obypj6MgF0mH6eKsKzO8nsocTU8vUtllN4gnw0ukMTnne4sb0WA&amp;_nc_ohc=3FTGHXB8gxEQ7kNvwGOO2Ve&amp;_nc_gid=pCB31uX_Kg-Oem59mJQ5ZA&amp;edm=AI-cjbYBAAAA&amp;ccb=7-5&amp;oh=00_AfI_JWyolrwbXbzM1NBW-hibAPFQpsG2JFgx3Uo6-n0NIw&amp;oe=6834FAB8&amp;_nc_sid=0985b0</t>
  </si>
  <si>
    <t xml:space="preserve">fisa_209</t>
  </si>
  <si>
    <t xml:space="preserve">2023/09/10 18:55:28</t>
  </si>
  <si>
    <t xml:space="preserve">Adek siscakhol kmn ya ?</t>
  </si>
  <si>
    <t xml:space="preserve">https://instagram.fcgk42-1.fna.fbcdn.net/v/t51.2885-19/497923510_18504776503059905_3253596953146806881_n.jpg?stp=dst-jpg_s150x150_tt6&amp;_nc_ht=instagram.fcgk42-1.fna.fbcdn.net&amp;_nc_cat=105&amp;_nc_oc=Q6cZ2QFkYmbXCnMGvCK-obypj6MgF0mH6eKsKzO8nsocTU8vUtllN4gnw0ukMTnne4sb0WA&amp;_nc_ohc=Cci5MK41afwQ7kNvwFa3OO7&amp;_nc_gid=pCB31uX_Kg-Oem59mJQ5ZA&amp;edm=AI-cjbYBAAAA&amp;ccb=7-5&amp;oh=00_AfJbEiA6cE1_WVOLF-373jiHienWYC0XGHbDObTAMb-w-Q&amp;oe=683501F8&amp;_nc_sid=0985b0</t>
  </si>
  <si>
    <t xml:space="preserve">i12amn</t>
  </si>
  <si>
    <t xml:space="preserve">2023/09/11 03:58:36</t>
  </si>
  <si>
    <t xml:space="preserve">Emang udah cantik ditambah skincare makin moncerrr... mukanya udah muka bangsawan.</t>
  </si>
  <si>
    <t xml:space="preserve">periasjakarta</t>
  </si>
  <si>
    <t xml:space="preserve">2023/09/11 07:22:01</t>
  </si>
  <si>
    <t xml:space="preserve">kak Siska rumahnya dimana sih? mau main</t>
  </si>
  <si>
    <t xml:space="preserve">https://instagram.fcgk42-1.fna.fbcdn.net/v/t51.2885-19/477453163_4938767196347774_2903588982310135071_n.jpg?stp=dst-jpg_s150x150_tt6&amp;_nc_ht=instagram.fcgk42-1.fna.fbcdn.net&amp;_nc_cat=102&amp;_nc_oc=Q6cZ2QFkYmbXCnMGvCK-obypj6MgF0mH6eKsKzO8nsocTU8vUtllN4gnw0ukMTnne4sb0WA&amp;_nc_ohc=0q_5DQQLTewQ7kNvwGTCCpV&amp;_nc_gid=pCB31uX_Kg-Oem59mJQ5ZA&amp;edm=AI-cjbYBAAAA&amp;ccb=7-5&amp;oh=00_AfLsc-Qz-Wgdag0df_lzvw5w1TU__wlGj9ihb4uq1738iQ&amp;oe=6834DC0E&amp;_nc_sid=0985b0</t>
  </si>
  <si>
    <t xml:space="preserve">2023/09/11 09:24:06</t>
  </si>
  <si>
    <t xml:space="preserve">Antap</t>
  </si>
  <si>
    <t xml:space="preserve">https://instagram.fcgk42-1.fna.fbcdn.net/v/t51.2885-19/498933403_18507806791052369_2292729025650263502_n.jpg?stp=dst-jpg_s150x150_tt6&amp;_nc_ht=instagram.fcgk42-1.fna.fbcdn.net&amp;_nc_cat=105&amp;_nc_oc=Q6cZ2QFkYmbXCnMGvCK-obypj6MgF0mH6eKsKzO8nsocTU8vUtllN4gnw0ukMTnne4sb0WA&amp;_nc_ohc=_JgQUwEu7PcQ7kNvwGZs4_z&amp;_nc_gid=pCB31uX_Kg-Oem59mJQ5ZA&amp;edm=AI-cjbYBAAAA&amp;ccb=7-5&amp;oh=00_AfJCFyeQRYrQhZgYH4OMKSBeaT99S3KB4bo1NUUyeY6t_A&amp;oe=6834FDE7&amp;_nc_sid=0985b0</t>
  </si>
  <si>
    <t xml:space="preserve">firza_lee</t>
  </si>
  <si>
    <t xml:space="preserve">2023/09/11 11:04:37</t>
  </si>
  <si>
    <t xml:space="preserve">Cantiknya skin😍</t>
  </si>
  <si>
    <t xml:space="preserve">https://instagram.fcgk42-1.fna.fbcdn.net/v/t51.2885-19/481151493_1089714379508025_2139764726928927670_n.jpg?stp=dst-jpg_s150x150_tt6&amp;_nc_ht=instagram.fcgk42-1.fna.fbcdn.net&amp;_nc_cat=109&amp;_nc_oc=Q6cZ2QFkYmbXCnMGvCK-obypj6MgF0mH6eKsKzO8nsocTU8vUtllN4gnw0ukMTnne4sb0WA&amp;_nc_ohc=mB9n-B6xPW0Q7kNvwFEMjz8&amp;_nc_gid=pCB31uX_Kg-Oem59mJQ5ZA&amp;edm=AI-cjbYBAAAA&amp;ccb=7-5&amp;oh=00_AfJJsOFgp_P9pgULqhlIQUzWyQsF3ZC54r4lrq6xtBUBPA&amp;oe=6834F078&amp;_nc_sid=0985b0</t>
  </si>
  <si>
    <t xml:space="preserve">kiranaaa08__</t>
  </si>
  <si>
    <t xml:space="preserve">2023/09/11 11:26:39</t>
  </si>
  <si>
    <t xml:space="preserve">Lucuuuuu bngdddttt</t>
  </si>
  <si>
    <t xml:space="preserve">https://instagram.fcgk42-1.fna.fbcdn.net/v/t51.2885-19/436405485_1137575930862647_8900987395990229644_n.jpg?stp=dst-jpg_s150x150_tt6&amp;_nc_ht=instagram.fcgk42-1.fna.fbcdn.net&amp;_nc_cat=111&amp;_nc_oc=Q6cZ2QFkYmbXCnMGvCK-obypj6MgF0mH6eKsKzO8nsocTU8vUtllN4gnw0ukMTnne4sb0WA&amp;_nc_ohc=D1PIyaV2ESUQ7kNvwHdD076&amp;_nc_gid=pCB31uX_Kg-Oem59mJQ5ZA&amp;edm=AI-cjbYBAAAA&amp;ccb=7-5&amp;oh=00_AfKeAd9bC00h1Hs2wYZ8u4tI7kd6YJF23mMOT5DReA5e0g&amp;oe=6834F1F1&amp;_nc_sid=0985b0</t>
  </si>
  <si>
    <t xml:space="preserve">maknyajia</t>
  </si>
  <si>
    <t xml:space="preserve">2023/09/11 13:17:21</t>
  </si>
  <si>
    <t xml:space="preserve">Pake skincare nya terlihat tidak dickit-dickit yagesya</t>
  </si>
  <si>
    <t xml:space="preserve">https://instagram.fcgk42-1.fna.fbcdn.net/v/t51.2885-19/400081570_1035907294227248_4927494725598573007_n.jpg?stp=dst-jpg_s150x150_tt6&amp;_nc_ht=instagram.fcgk42-1.fna.fbcdn.net&amp;_nc_cat=108&amp;_nc_oc=Q6cZ2QFkYmbXCnMGvCK-obypj6MgF0mH6eKsKzO8nsocTU8vUtllN4gnw0ukMTnne4sb0WA&amp;_nc_ohc=GMi4Prp18C4Q7kNvwEEd6_w&amp;_nc_gid=pCB31uX_Kg-Oem59mJQ5ZA&amp;edm=AI-cjbYBAAAA&amp;ccb=7-5&amp;oh=00_AfLR20-t1VjVktYM_sKBrp8_YXXSKvnd5HRdCq-XNW-sUg&amp;oe=6834EDE2&amp;_nc_sid=0985b0</t>
  </si>
  <si>
    <t xml:space="preserve">selvisembirings</t>
  </si>
  <si>
    <t xml:space="preserve">2023/09/11 14:49:05</t>
  </si>
  <si>
    <t xml:space="preserve">K</t>
  </si>
  <si>
    <t xml:space="preserve">2023/09/11 14:50:05</t>
  </si>
  <si>
    <t xml:space="preserve">K a. K coba kesini perbaji</t>
  </si>
  <si>
    <t xml:space="preserve">https://instagram.fcgk42-1.fna.fbcdn.net/v/t51.2885-19/376757271_3542641722723546_7273235327510222259_n.jpg?stp=dst-jpg_s150x150_tt6&amp;_nc_ht=instagram.fcgk42-1.fna.fbcdn.net&amp;_nc_cat=106&amp;_nc_oc=Q6cZ2QFkYmbXCnMGvCK-obypj6MgF0mH6eKsKzO8nsocTU8vUtllN4gnw0ukMTnne4sb0WA&amp;_nc_ohc=AyJD-SDJMsAQ7kNvwF91P9C&amp;_nc_gid=pCB31uX_Kg-Oem59mJQ5ZA&amp;edm=AI-cjbYBAAAA&amp;ccb=7-5&amp;oh=00_AfL-UjDzHL4ysjDZbfpvyo29teLoYbirE6i8p5t_6712nQ&amp;oe=6834D690&amp;_nc_sid=0985b0</t>
  </si>
  <si>
    <t xml:space="preserve">marthendoodoh507</t>
  </si>
  <si>
    <t xml:space="preserve">2023/09/11 16:01:55</t>
  </si>
  <si>
    <t xml:space="preserve">Mukanya cantik</t>
  </si>
  <si>
    <t xml:space="preserve">2023/09/11 16:02:47</t>
  </si>
  <si>
    <t xml:space="preserve">Mukanya jadicantik</t>
  </si>
  <si>
    <t xml:space="preserve">2023/09/11 16:07:34</t>
  </si>
  <si>
    <t xml:space="preserve">Selamaya kak somoga anak nya diberkatiya kak</t>
  </si>
  <si>
    <t xml:space="preserve">https://instagram.fcgk42-1.fna.fbcdn.net/v/t51.2885-19/437309130_443917124747231_5698067470807493480_n.jpg?stp=dst-jpg_s150x150_tt6&amp;_nc_ht=instagram.fcgk42-1.fna.fbcdn.net&amp;_nc_cat=111&amp;_nc_oc=Q6cZ2QFkYmbXCnMGvCK-obypj6MgF0mH6eKsKzO8nsocTU8vUtllN4gnw0ukMTnne4sb0WA&amp;_nc_ohc=5TDWFMgq0-EQ7kNvwHHWoIM&amp;_nc_gid=pCB31uX_Kg-Oem59mJQ5ZA&amp;edm=AI-cjbYBAAAA&amp;ccb=7-5&amp;oh=00_AfLdWj-r9CtN_3_PH0T4PEhDNggaZHOH-TYCG9tQBSb8Jw&amp;oe=6834D7D3&amp;_nc_sid=0985b0</t>
  </si>
  <si>
    <t xml:space="preserve">dinashinsetsuna</t>
  </si>
  <si>
    <t xml:space="preserve">2023/09/11 16:28:09</t>
  </si>
  <si>
    <t xml:space="preserve">@rizkygemilang_8 iyaah gk ada postingan tebakan nama nya 🤣</t>
  </si>
  <si>
    <t xml:space="preserve">https://instagram.fcgk42-1.fna.fbcdn.net/v/t51.2885-19/474687940_1879616582444289_274396847023229911_n.jpg?stp=dst-jpg_s150x150_tt6&amp;_nc_ht=instagram.fcgk42-1.fna.fbcdn.net&amp;_nc_cat=109&amp;_nc_oc=Q6cZ2QFkYmbXCnMGvCK-obypj6MgF0mH6eKsKzO8nsocTU8vUtllN4gnw0ukMTnne4sb0WA&amp;_nc_ohc=OT0Mfh1YfQAQ7kNvwHLRvTq&amp;_nc_gid=pCB31uX_Kg-Oem59mJQ5ZA&amp;edm=AI-cjbYBAAAA&amp;ccb=7-5&amp;oh=00_AfKfW7g-X6BsGNMSApSzFzTwCG_rbAhPSTMi9cpefTFcfA&amp;oe=6834DEB3&amp;_nc_sid=0985b0</t>
  </si>
  <si>
    <t xml:space="preserve">askha_muna27</t>
  </si>
  <si>
    <t xml:space="preserve">2023/09/11 20:38:40</t>
  </si>
  <si>
    <t xml:space="preserve">Ka @siscakohl aq juga lahiran tgl 8 september 2023 lho jg sesar.. namanya jg ellea, kaget jg pdhl 4hari setelah dinamain baru buka ig, ehh namanya sama...semoga rejekinya dedek Ellea ku sm Ellea nya ci @siscakohl sama derasnya lancar barokah..</t>
  </si>
  <si>
    <t xml:space="preserve">https://instagram.fcgk42-1.fna.fbcdn.net/v/t51.2885-19/419079210_388052893595335_3461393257908871787_n.jpg?stp=dst-jpg_s150x150_tt6&amp;_nc_ht=instagram.fcgk42-1.fna.fbcdn.net&amp;_nc_cat=107&amp;_nc_oc=Q6cZ2QFkYmbXCnMGvCK-obypj6MgF0mH6eKsKzO8nsocTU8vUtllN4gnw0ukMTnne4sb0WA&amp;_nc_ohc=2B1WHOwAoG0Q7kNvwHgvTmI&amp;_nc_gid=pCB31uX_Kg-Oem59mJQ5ZA&amp;edm=AI-cjbYBAAAA&amp;ccb=7-5&amp;oh=00_AfLfWDpRCLTISwvZHvESgpsJouLACSYhnIygAY0aiyFM2A&amp;oe=6834E6EA&amp;_nc_sid=0985b0</t>
  </si>
  <si>
    <t xml:space="preserve">iniherlinn</t>
  </si>
  <si>
    <t xml:space="preserve">2023/09/11 23:24:49</t>
  </si>
  <si>
    <t xml:space="preserve">Skincarenya udah sama tinggal rezekinya yang nyusul harus sama 😂😂😂</t>
  </si>
  <si>
    <t xml:space="preserve">https://instagram.fcgk42-1.fna.fbcdn.net/v/t51.2885-19/454827366_7982287755140925_7081172888066705332_n.jpg?stp=dst-jpg_s150x150_tt6&amp;_nc_ht=instagram.fcgk42-1.fna.fbcdn.net&amp;_nc_cat=109&amp;_nc_oc=Q6cZ2QFkYmbXCnMGvCK-obypj6MgF0mH6eKsKzO8nsocTU8vUtllN4gnw0ukMTnne4sb0WA&amp;_nc_ohc=WpsPknTQRsQQ7kNvwE9pgVs&amp;_nc_gid=pCB31uX_Kg-Oem59mJQ5ZA&amp;edm=AI-cjbYBAAAA&amp;ccb=7-5&amp;oh=00_AfKxZqP0zXLBQJ8ERJ2ggswIUcVEBf6qDHc0xoNjfkCcQQ&amp;oe=6834D592&amp;_nc_sid=0985b0</t>
  </si>
  <si>
    <t xml:space="preserve">luhjwitaaa__</t>
  </si>
  <si>
    <t xml:space="preserve">2023/09/12 07:51:47</t>
  </si>
  <si>
    <t xml:space="preserve">@rosalinpnjtn ya karna ada uang makanya mulus kakk:))</t>
  </si>
  <si>
    <t xml:space="preserve">https://instagram.fcgk42-1.fna.fbcdn.net/v/t51.2885-19/422723343_1413660816229534_8784662667580613631_n.jpg?stp=dst-jpg_s150x150_tt6&amp;_nc_ht=instagram.fcgk42-1.fna.fbcdn.net&amp;_nc_cat=110&amp;_nc_oc=Q6cZ2QFkYmbXCnMGvCK-obypj6MgF0mH6eKsKzO8nsocTU8vUtllN4gnw0ukMTnne4sb0WA&amp;_nc_ohc=hNbPcKFWPhgQ7kNvwG7ZLJ4&amp;_nc_gid=pCB31uX_Kg-Oem59mJQ5ZA&amp;edm=AI-cjbYBAAAA&amp;ccb=7-5&amp;oh=00_AfKJySJlmmd7uGdFUQ8S9i6QCwhaeQgveZ7S8sRMTDMmKA&amp;oe=6834EC40&amp;_nc_sid=0985b0</t>
  </si>
  <si>
    <t xml:space="preserve">zainuddin_5</t>
  </si>
  <si>
    <t xml:space="preserve">2023/09/12 08:51:43</t>
  </si>
  <si>
    <t xml:space="preserve">Kak kurusin lagi kak 😂😂</t>
  </si>
  <si>
    <t xml:space="preserve">https://instagram.fcgk42-1.fna.fbcdn.net/v/t51.2885-19/495369381_18144212983378417_1146825857352485892_n.jpg?stp=dst-jpg_s150x150_tt6&amp;_nc_ht=instagram.fcgk42-1.fna.fbcdn.net&amp;_nc_cat=101&amp;_nc_oc=Q6cZ2QFkYmbXCnMGvCK-obypj6MgF0mH6eKsKzO8nsocTU8vUtllN4gnw0ukMTnne4sb0WA&amp;_nc_ohc=Sw6g8IBlx78Q7kNvwEF4O2n&amp;_nc_gid=pCB31uX_Kg-Oem59mJQ5ZA&amp;edm=AI-cjbYBAAAA&amp;ccb=7-5&amp;oh=00_AfJBbiU6fc7yTLBaUgqSPlrhiYiywn1vqSxvRRanYRhpVg&amp;oe=6834F82E&amp;_nc_sid=0985b0</t>
  </si>
  <si>
    <t xml:space="preserve">lala_dwsnt</t>
  </si>
  <si>
    <t xml:space="preserve">2023/09/12 12:51:25</t>
  </si>
  <si>
    <t xml:space="preserve">Sekali beli skincare ,buat stok 1 taun</t>
  </si>
  <si>
    <t xml:space="preserve">2023/09/12 12:51:49</t>
  </si>
  <si>
    <t xml:space="preserve">Bismilah dpt stok skincare 1 tahun 🙌</t>
  </si>
  <si>
    <t xml:space="preserve">https://instagram.fcgk42-1.fna.fbcdn.net/v/t51.2885-19/472974059_586650690771639_3582029767202643052_n.jpg?stp=dst-jpg_s150x150_tt6&amp;_nc_ht=instagram.fcgk42-1.fna.fbcdn.net&amp;_nc_cat=103&amp;_nc_oc=Q6cZ2QFkYmbXCnMGvCK-obypj6MgF0mH6eKsKzO8nsocTU8vUtllN4gnw0ukMTnne4sb0WA&amp;_nc_ohc=KZUWLPyWNykQ7kNvwET5mHr&amp;_nc_gid=pCB31uX_Kg-Oem59mJQ5ZA&amp;edm=AI-cjbYBAAAA&amp;ccb=7-5&amp;oh=00_AfIfqStfnMWM_-zwyWfYKdp0bklntDu5MS4wKbK0KwAODQ&amp;oe=6834E504&amp;_nc_sid=0985b0</t>
  </si>
  <si>
    <t xml:space="preserve">gelvdk</t>
  </si>
  <si>
    <t xml:space="preserve">2023/09/12 15:20:00</t>
  </si>
  <si>
    <t xml:space="preserve">Iy KK, kmren ak liat KK Sisca vlog skincare ny la mer kl g slh nmny.</t>
  </si>
  <si>
    <t xml:space="preserve">https://instagram.fcgk42-1.fna.fbcdn.net/v/t51.2885-19/448685263_1046018186855069_6487408471996470480_n.jpg?stp=dst-jpg_s150x150_tt6&amp;_nc_ht=instagram.fcgk42-1.fna.fbcdn.net&amp;_nc_cat=105&amp;_nc_oc=Q6cZ2QFkYmbXCnMGvCK-obypj6MgF0mH6eKsKzO8nsocTU8vUtllN4gnw0ukMTnne4sb0WA&amp;_nc_ohc=Kb9UCdWzDNoQ7kNvwEZiQcc&amp;_nc_gid=pCB31uX_Kg-Oem59mJQ5ZA&amp;edm=AI-cjbYBAAAA&amp;ccb=7-5&amp;oh=00_AfJpYHOk7Dwlu2-1Z2EvhT03ifd5zQp_ad-W1BOBt74fCw&amp;oe=6834DAF4&amp;_nc_sid=0985b0</t>
  </si>
  <si>
    <t xml:space="preserve">tricky_gunner</t>
  </si>
  <si>
    <t xml:space="preserve">2023/09/12 17:34:00</t>
  </si>
  <si>
    <t xml:space="preserve">#saverempanggalang</t>
  </si>
  <si>
    <t xml:space="preserve">https://instagram.fcgk42-1.fna.fbcdn.net/v/t51.2885-19/368588839_631518692444555_7418035583769222933_n.jpg?stp=dst-jpg_s150x150_tt6&amp;_nc_ht=instagram.fcgk42-1.fna.fbcdn.net&amp;_nc_cat=111&amp;_nc_oc=Q6cZ2QFkYmbXCnMGvCK-obypj6MgF0mH6eKsKzO8nsocTU8vUtllN4gnw0ukMTnne4sb0WA&amp;_nc_ohc=E5HDkNf3qPwQ7kNvwGawWHe&amp;_nc_gid=pCB31uX_Kg-Oem59mJQ5ZA&amp;edm=AI-cjbYBAAAA&amp;ccb=7-5&amp;oh=00_AfLuPcasOBJCFttDgQrppC8xERCVBMdwNsEoWx6P0D4emQ&amp;oe=6834F778&amp;_nc_sid=0985b0</t>
  </si>
  <si>
    <t xml:space="preserve">rizkygemilang_8</t>
  </si>
  <si>
    <t xml:space="preserve">2023/09/13 14:21:14</t>
  </si>
  <si>
    <t xml:space="preserve">@dinashinsetsuna tebakan nama ada yg cocok mungkin kak, jadi dihapus 😂</t>
  </si>
  <si>
    <t xml:space="preserve">2023/09/13 14:55:20</t>
  </si>
  <si>
    <t xml:space="preserve">@rizkygemilang_8 bnyk yg komen shopia 😂</t>
  </si>
  <si>
    <t xml:space="preserve">https://instagram.fcgk42-1.fna.fbcdn.net/v/t51.2885-19/492030552_18134643538407752_3440477938192651181_n.jpg?stp=dst-jpg_s150x150_tt6&amp;_nc_ht=instagram.fcgk42-1.fna.fbcdn.net&amp;_nc_cat=108&amp;_nc_oc=Q6cZ2QFkYmbXCnMGvCK-obypj6MgF0mH6eKsKzO8nsocTU8vUtllN4gnw0ukMTnne4sb0WA&amp;_nc_ohc=dP3FwLu31FQQ7kNvwGbPh7_&amp;_nc_gid=pCB31uX_Kg-Oem59mJQ5ZA&amp;edm=AI-cjbYBAAAA&amp;ccb=7-5&amp;oh=00_AfIYuHGe0H3KMEV5bekPKu12ljlR7ABpJBmucTJyaeHS1g&amp;oe=6834F358&amp;_nc_sid=0985b0</t>
  </si>
  <si>
    <t xml:space="preserve">ylirln</t>
  </si>
  <si>
    <t xml:space="preserve">2023/09/13 14:58:28</t>
  </si>
  <si>
    <t xml:space="preserve">Gemes 😭😭😭</t>
  </si>
  <si>
    <t xml:space="preserve">https://instagram.fcgk42-1.fna.fbcdn.net/v/t51.2885-19/412422305_1067891087995129_8170983534673971358_n.jpg?stp=dst-jpg_s150x150_tt6&amp;_nc_ht=instagram.fcgk42-1.fna.fbcdn.net&amp;_nc_cat=101&amp;_nc_oc=Q6cZ2QFkYmbXCnMGvCK-obypj6MgF0mH6eKsKzO8nsocTU8vUtllN4gnw0ukMTnne4sb0WA&amp;_nc_ohc=L4AjE5lVrsQQ7kNvwF10ePj&amp;_nc_gid=pCB31uX_Kg-Oem59mJQ5ZA&amp;edm=AI-cjbYBAAAA&amp;ccb=7-5&amp;oh=00_AfI3DoifONKODjCWkHjdbTntg8xPUU_QoerBJqYJcqBXGQ&amp;oe=6834F240&amp;_nc_sid=0985b0</t>
  </si>
  <si>
    <t xml:space="preserve">ri_ladyanna</t>
  </si>
  <si>
    <t xml:space="preserve">2023/09/13 14:59:44</t>
  </si>
  <si>
    <t xml:space="preserve">@dinashinsetsuna nahhhh 😂</t>
  </si>
  <si>
    <t xml:space="preserve">https://instagram.fcgk42-1.fna.fbcdn.net/v/t51.2885-19/284360005_323753259942886_2897547099303418347_n.jpg?stp=dst-jpg_s150x150_tt6&amp;_nc_ht=instagram.fcgk42-1.fna.fbcdn.net&amp;_nc_cat=110&amp;_nc_oc=Q6cZ2QFkYmbXCnMGvCK-obypj6MgF0mH6eKsKzO8nsocTU8vUtllN4gnw0ukMTnne4sb0WA&amp;_nc_ohc=ozygp-TkR2IQ7kNvwFVCTW2&amp;_nc_gid=pCB31uX_Kg-Oem59mJQ5ZA&amp;edm=AI-cjbYBAAAA&amp;ccb=7-5&amp;oh=00_AfIIVGNDN3lIH6kCV-k6Jzt3mnQ0kxkeVhM6XIqMFWg8eQ&amp;oe=6834E014&amp;_nc_sid=0985b0</t>
  </si>
  <si>
    <t xml:space="preserve">barubekasbagus17</t>
  </si>
  <si>
    <t xml:space="preserve">2023/09/13 16:23:26</t>
  </si>
  <si>
    <t xml:space="preserve">@laluyusrondi shalihah kaleee 😂</t>
  </si>
  <si>
    <t xml:space="preserve">https://instagram.fcgk42-1.fna.fbcdn.net/v/t51.2885-19/490217823_644228475071194_8269804931813862895_n.jpg?stp=dst-jpg_s150x150_tt6&amp;_nc_ht=instagram.fcgk42-1.fna.fbcdn.net&amp;_nc_cat=110&amp;_nc_oc=Q6cZ2QFkYmbXCnMGvCK-obypj6MgF0mH6eKsKzO8nsocTU8vUtllN4gnw0ukMTnne4sb0WA&amp;_nc_ohc=GDhNCso1gfcQ7kNvwENXWZe&amp;_nc_gid=pCB31uX_Kg-Oem59mJQ5ZA&amp;edm=AI-cjbYBAAAA&amp;ccb=7-5&amp;oh=00_AfKmUweCnlYipblkWrstTj7TuAgB2PC0_HFii1sX6BwIhg&amp;oe=6834F2C7&amp;_nc_sid=0985b0</t>
  </si>
  <si>
    <t xml:space="preserve">zidnikhf_</t>
  </si>
  <si>
    <t xml:space="preserve">2023/09/13 17:39:22</t>
  </si>
  <si>
    <t xml:space="preserve">@andinioktafika bisa liat tuyul</t>
  </si>
  <si>
    <t xml:space="preserve">https://instagram.fcgk42-1.fna.fbcdn.net/v/t51.2885-19/447564862_1509350179929705_1780286337278542210_n.jpg?stp=dst-jpg_s150x150_tt6&amp;_nc_ht=instagram.fcgk42-1.fna.fbcdn.net&amp;_nc_cat=109&amp;_nc_oc=Q6cZ2QFkYmbXCnMGvCK-obypj6MgF0mH6eKsKzO8nsocTU8vUtllN4gnw0ukMTnne4sb0WA&amp;_nc_ohc=6KCOHC9EU98Q7kNvwHuFGxf&amp;_nc_gid=pCB31uX_Kg-Oem59mJQ5ZA&amp;edm=AI-cjbYBAAAA&amp;ccb=7-5&amp;oh=00_AfLulUQF8exlqHEZcYU3Zdw85-4aRtOfhrYQQyh1-9pNvg&amp;oe=6834E1F8&amp;_nc_sid=0985b0</t>
  </si>
  <si>
    <t xml:space="preserve">2023/09/13 18:30:56</t>
  </si>
  <si>
    <t xml:space="preserve">https://instagram.fcgk42-1.fna.fbcdn.net/v/t51.2885-19/454454292_1547973962507882_5861864799781901890_n.jpg?stp=dst-jpg_s150x150_tt6&amp;_nc_ht=instagram.fcgk42-1.fna.fbcdn.net&amp;_nc_cat=102&amp;_nc_oc=Q6cZ2QFkYmbXCnMGvCK-obypj6MgF0mH6eKsKzO8nsocTU8vUtllN4gnw0ukMTnne4sb0WA&amp;_nc_ohc=sQqMIwXFTjAQ7kNvwHj_mhn&amp;_nc_gid=pCB31uX_Kg-Oem59mJQ5ZA&amp;edm=AI-cjbYBAAAA&amp;ccb=7-5&amp;oh=00_AfLn9_swdEIY1SO7hwLXbQg2qgfNj3RvYkmqLPy92tPquQ&amp;oe=6834D718&amp;_nc_sid=0985b0</t>
  </si>
  <si>
    <t xml:space="preserve">reztu_88</t>
  </si>
  <si>
    <t xml:space="preserve">2023/09/15 08:04:47</t>
  </si>
  <si>
    <t xml:space="preserve">Q abis lahiran bisa mandi aja alhamdulillah 😭, ngga sempet ini itu</t>
  </si>
  <si>
    <t xml:space="preserve">https://instagram.fcgk42-1.fna.fbcdn.net/v/t51.2885-19/487450988_9155465954562673_4743130369623273740_n.jpg?stp=dst-jpg_s150x150_tt6&amp;_nc_ht=instagram.fcgk42-1.fna.fbcdn.net&amp;_nc_cat=101&amp;_nc_oc=Q6cZ2QFkYmbXCnMGvCK-obypj6MgF0mH6eKsKzO8nsocTU8vUtllN4gnw0ukMTnne4sb0WA&amp;_nc_ohc=W9tcWqsd9hQQ7kNvwFUi1KJ&amp;_nc_gid=pCB31uX_Kg-Oem59mJQ5ZA&amp;edm=AI-cjbYBAAAA&amp;ccb=7-5&amp;oh=00_AfK7YQ-nxdy3KXSpm_iCqoUWHmABA1zMFtgUtH5RB24dpw&amp;oe=6834F002&amp;_nc_sid=0985b0</t>
  </si>
  <si>
    <t xml:space="preserve">miak.sikee</t>
  </si>
  <si>
    <t xml:space="preserve">2023/09/15 13:33:27</t>
  </si>
  <si>
    <t xml:space="preserve">https://instagram.fcgk42-1.fna.fbcdn.net/v/t51.2885-19/356389910_2222648091258670_5627540513059517856_n.jpg?stp=dst-jpg_s150x150_tt6&amp;_nc_ht=instagram.fcgk42-1.fna.fbcdn.net&amp;_nc_cat=110&amp;_nc_oc=Q6cZ2QFkYmbXCnMGvCK-obypj6MgF0mH6eKsKzO8nsocTU8vUtllN4gnw0ukMTnne4sb0WA&amp;_nc_ohc=vX-q6U523wAQ7kNvwEaAXa1&amp;_nc_gid=pCB31uX_Kg-Oem59mJQ5ZA&amp;edm=AI-cjbYBAAAA&amp;ccb=7-5&amp;oh=00_AfL-PimyVCk1M2j6G24NMwicply9IS4byCi_SMcuh-nt_Q&amp;oe=6835024A&amp;_nc_sid=0985b0</t>
  </si>
  <si>
    <t xml:space="preserve">nath.graace</t>
  </si>
  <si>
    <t xml:space="preserve">2023/09/15 21:37:56</t>
  </si>
  <si>
    <t xml:space="preserve">Ya ampun sisca  babyface bngt</t>
  </si>
  <si>
    <t xml:space="preserve">https://instagram.fcgk42-1.fna.fbcdn.net/v/t51.2885-19/293854474_345294547643557_1366105620557386953_n.jpg?stp=dst-jpg_s150x150_tt6&amp;_nc_ht=instagram.fcgk42-1.fna.fbcdn.net&amp;_nc_cat=101&amp;_nc_oc=Q6cZ2QFkYmbXCnMGvCK-obypj6MgF0mH6eKsKzO8nsocTU8vUtllN4gnw0ukMTnne4sb0WA&amp;_nc_ohc=qNGWkBnET3sQ7kNvwFFRruY&amp;_nc_gid=pCB31uX_Kg-Oem59mJQ5ZA&amp;edm=AI-cjbYBAAAA&amp;ccb=7-5&amp;oh=00_AfLGEhl4Uqvhxkz1E0zTwtWxsJW7Denb-5zUYd9FzXbFaw&amp;oe=68350323&amp;_nc_sid=0985b0</t>
  </si>
  <si>
    <t xml:space="preserve">agustinacarolinelviani</t>
  </si>
  <si>
    <t xml:space="preserve">2023/09/16 20:06:42</t>
  </si>
  <si>
    <t xml:space="preserve">Kuncinya adalah tidak setres mikir cicilan, konsumsi makanan bersih (clean food), dan tidak terpapar polusi 😂😂😂😂</t>
  </si>
  <si>
    <t xml:space="preserve">https://instagram.fcgk42-1.fna.fbcdn.net/v/t51.2885-19/39399776_261393547835858_8763518611550633984_n.jpg?stp=dst-jpg_s150x150_tt6&amp;_nc_ht=instagram.fcgk42-1.fna.fbcdn.net&amp;_nc_cat=102&amp;_nc_oc=Q6cZ2QFkYmbXCnMGvCK-obypj6MgF0mH6eKsKzO8nsocTU8vUtllN4gnw0ukMTnne4sb0WA&amp;_nc_ohc=xfFnLvHpjRQQ7kNvwF2BcTM&amp;_nc_gid=pCB31uX_Kg-Oem59mJQ5ZA&amp;edm=AI-cjbYBAAAA&amp;ccb=7-5&amp;oh=00_AfJwY7IjPNB5MeZ7tl5t3nlbLAFBarxK-R-xmQgJj0TMsQ&amp;oe=6834EC08&amp;_nc_sid=0985b0</t>
  </si>
  <si>
    <t xml:space="preserve">2023/09/18 08:42:36</t>
  </si>
  <si>
    <t xml:space="preserve">Cantiknuaaaaaaaaaw😍😍😍</t>
  </si>
  <si>
    <t xml:space="preserve">tr_inity2934</t>
  </si>
  <si>
    <t xml:space="preserve">2023/09/18 09:29:59</t>
  </si>
  <si>
    <t xml:space="preserve">Sisca ini pernah ngambek atau marah ga seh ya.. keknya dia always happy n positif vibes bgt 👏</t>
  </si>
  <si>
    <t xml:space="preserve">https://instagram.fcgk42-1.fna.fbcdn.net/v/t51.2885-19/393559510_642280884757244_882486974804225383_n.jpg?stp=dst-jpg_s150x150_tt6&amp;_nc_ht=instagram.fcgk42-1.fna.fbcdn.net&amp;_nc_cat=108&amp;_nc_oc=Q6cZ2QFkYmbXCnMGvCK-obypj6MgF0mH6eKsKzO8nsocTU8vUtllN4gnw0ukMTnne4sb0WA&amp;_nc_ohc=Q0BnIhRA338Q7kNvwHHkpBS&amp;_nc_gid=pCB31uX_Kg-Oem59mJQ5ZA&amp;edm=AI-cjbYBAAAA&amp;ccb=7-5&amp;oh=00_AfJF6ZKr0fRf5wuFoNcageBhbAxIiPNNTMrg3iDPhoiIfg&amp;oe=6834F767&amp;_nc_sid=0985b0</t>
  </si>
  <si>
    <t xml:space="preserve">lucky2meeturain_bow</t>
  </si>
  <si>
    <t xml:space="preserve">2023/09/19 14:04:15</t>
  </si>
  <si>
    <t xml:space="preserve">Wah, bibir nya merah bangett</t>
  </si>
  <si>
    <t xml:space="preserve">https://instagram.fcgk42-1.fna.fbcdn.net/v/t51.2885-19/490212392_688777130492972_6326077865350608893_n.jpg?stp=dst-jpg_s150x150_tt6&amp;_nc_ht=instagram.fcgk42-1.fna.fbcdn.net&amp;_nc_cat=108&amp;_nc_oc=Q6cZ2QFkYmbXCnMGvCK-obypj6MgF0mH6eKsKzO8nsocTU8vUtllN4gnw0ukMTnne4sb0WA&amp;_nc_ohc=C0X60-DyepsQ7kNvwFohMPK&amp;_nc_gid=pCB31uX_Kg-Oem59mJQ5ZA&amp;edm=AI-cjbYBAAAA&amp;ccb=7-5&amp;oh=00_AfIreG1TXiKy37DeCg95or4eLB-_vVkkEJ6KdBthB-44pA&amp;oe=6834F3B3&amp;_nc_sid=0985b0</t>
  </si>
  <si>
    <t xml:space="preserve">geminiii__31</t>
  </si>
  <si>
    <t xml:space="preserve">2023/09/19 20:36:43</t>
  </si>
  <si>
    <t xml:space="preserve">Sekelas sisca khol aja ga pake sulam alis. Salute🫶🏻</t>
  </si>
  <si>
    <t xml:space="preserve">https://instagram.fcgk42-1.fna.fbcdn.net/v/t51.2885-19/387681707_299252656244175_5360759793505458551_n.jpg?stp=dst-jpg_s150x150_tt6&amp;_nc_ht=instagram.fcgk42-1.fna.fbcdn.net&amp;_nc_cat=103&amp;_nc_oc=Q6cZ2QFkYmbXCnMGvCK-obypj6MgF0mH6eKsKzO8nsocTU8vUtllN4gnw0ukMTnne4sb0WA&amp;_nc_ohc=irsGfoikY_AQ7kNvwFKOBPR&amp;_nc_gid=pCB31uX_Kg-Oem59mJQ5ZA&amp;edm=AI-cjbYBAAAA&amp;ccb=7-5&amp;oh=00_AfIjrp43cH9IZgW4lBGsc0PiGm1q-q3FkzwG8cKWlgiRmw&amp;oe=6835038B&amp;_nc_sid=0985b0</t>
  </si>
  <si>
    <t xml:space="preserve">nengpessek_04</t>
  </si>
  <si>
    <t xml:space="preserve">2023/09/28 11:15:01</t>
  </si>
  <si>
    <t xml:space="preserve">Sisca klo gpkek alis Mirip Aliah bngt muka nya</t>
  </si>
  <si>
    <t xml:space="preserve">jesicca7577</t>
  </si>
  <si>
    <t xml:space="preserve">2023/10/21 00:23:09</t>
  </si>
  <si>
    <t xml:space="preserve">@dahlia_firmandasari sepemikiran, dia ud kaya attitude bgs , beduit pulak, trs ga bnyk tingkah ky anak anak zaman skrg? si jess no limit beruntung ye</t>
  </si>
  <si>
    <t xml:space="preserve">https://instagram.fcgk42-1.fna.fbcdn.net/v/t51.2885-19/497222954_18478812490065965_4729372212675220712_n.jpg?stp=dst-jpg_s150x150_tt6&amp;_nc_ht=instagram.fcgk42-1.fna.fbcdn.net&amp;_nc_cat=105&amp;_nc_oc=Q6cZ2QFkYmbXCnMGvCK-obypj6MgF0mH6eKsKzO8nsocTU8vUtllN4gnw0ukMTnne4sb0WA&amp;_nc_ohc=4gA1YsHzG9YQ7kNvwET3p5n&amp;_nc_gid=pCB31uX_Kg-Oem59mJQ5ZA&amp;edm=AI-cjbYBAAAA&amp;ccb=7-5&amp;oh=00_AfKytwTyELwcg95iwNhSUzKbXulgVkZHNOyFjxjxx2iDmA&amp;oe=6834E9C8&amp;_nc_sid=0985b0</t>
  </si>
  <si>
    <t xml:space="preserve">daijoubruh</t>
  </si>
  <si>
    <t xml:space="preserve">2023/10/23 19:24:42</t>
  </si>
  <si>
    <t xml:space="preserve">Sabunnya Balmain, ga yakin  daily skin routine nya pakai Somethinc😂</t>
  </si>
  <si>
    <t xml:space="preserve">https://instagram.fcgk42-1.fna.fbcdn.net/v/t51.2885-19/423340448_1077765706698241_7947902567943811302_n.jpg?stp=dst-jpg_s150x150_tt6&amp;_nc_ht=instagram.fcgk42-1.fna.fbcdn.net&amp;_nc_cat=101&amp;_nc_oc=Q6cZ2QFkYmbXCnMGvCK-obypj6MgF0mH6eKsKzO8nsocTU8vUtllN4gnw0ukMTnne4sb0WA&amp;_nc_ohc=iTv5Jw2ecm0Q7kNvwGWL-Ck&amp;_nc_gid=pCB31uX_Kg-Oem59mJQ5ZA&amp;edm=AI-cjbYBAAAA&amp;ccb=7-5&amp;oh=00_AfJUVT2njQvQ8bYLDIc46OSQAh3Kvic7eV4dq8U38Ggkug&amp;oe=6834D18A&amp;_nc_sid=0985b0</t>
  </si>
  <si>
    <t xml:space="preserve">4wd.widya</t>
  </si>
  <si>
    <t xml:space="preserve">2024/02/10 13:26:32</t>
  </si>
  <si>
    <t xml:space="preserve">Mukanya mulus banget Masya Allah 😍</t>
  </si>
  <si>
    <t xml:space="preserve">https://instagram.fcgk42-1.fna.fbcdn.net/v/t51.2885-19/491459908_1350576619530661_6180217272164725240_n.jpg?stp=dst-jpg_s150x150_tt6&amp;_nc_ht=instagram.fcgk42-1.fna.fbcdn.net&amp;_nc_cat=101&amp;_nc_oc=Q6cZ2QG_vyHZVTycn8uD8u5k6v88nhVFX_edssZ9aXjC6vSElFFq3KFt15MdufMR8NHofkw&amp;_nc_ohc=8_zBedszFiMQ7kNvwGrS5PT&amp;_nc_gid=cMVbUP0X-V-uEdG9D4ss4A&amp;edm=AI-cjbYBAAAA&amp;ccb=7-5&amp;oh=00_AfIqJ8fHthngT7P8W2KILBuruNfMf7-6VzAZmKrEtAj0Xg&amp;oe=6834D580&amp;_nc_sid=0985b0</t>
  </si>
  <si>
    <t xml:space="preserve">pputtrraaarrtupass_</t>
  </si>
  <si>
    <t xml:space="preserve">2023/09/09 20:51:37</t>
  </si>
  <si>
    <t xml:space="preserve">@rosalinpnjtn aktivitasnya aja mandi uang 😆</t>
  </si>
  <si>
    <t xml:space="preserve">https://instagram.fcgk42-1.fna.fbcdn.net/v/t51.2885-19/476486887_1314281516558054_7900021262317815446_n.jpg?stp=dst-jpg_s150x150_tt6&amp;_nc_ht=instagram.fcgk42-1.fna.fbcdn.net&amp;_nc_cat=102&amp;_nc_oc=Q6cZ2QG_vyHZVTycn8uD8u5k6v88nhVFX_edssZ9aXjC6vSElFFq3KFt15MdufMR8NHofkw&amp;_nc_ohc=JdQdlZMSfLEQ7kNvwFJTJZf&amp;_nc_gid=cMVbUP0X-V-uEdG9D4ss4A&amp;edm=AI-cjbYBAAAA&amp;ccb=7-5&amp;oh=00_AfJEvQazK7txG8ah37Z_c4BiW-76U0ic1mlQwzsOyby6Kg&amp;oe=6834E83D&amp;_nc_sid=0985b0</t>
  </si>
  <si>
    <t xml:space="preserve">amaliapp_</t>
  </si>
  <si>
    <t xml:space="preserve">2023/09/09 21:15:21</t>
  </si>
  <si>
    <t xml:space="preserve">Ada yg ngringkes skincare nya kah?</t>
  </si>
  <si>
    <t xml:space="preserve">https://instagram.fcgk42-1.fna.fbcdn.net/v/t51.2885-19/368562709_139118482581163_8956897822809986085_n.jpg?stp=dst-jpg_s150x150_tt6&amp;_nc_ht=instagram.fcgk42-1.fna.fbcdn.net&amp;_nc_cat=107&amp;_nc_oc=Q6cZ2QG_vyHZVTycn8uD8u5k6v88nhVFX_edssZ9aXjC6vSElFFq3KFt15MdufMR8NHofkw&amp;_nc_ohc=cgM2a8DlfZUQ7kNvwFGmmcy&amp;_nc_gid=cMVbUP0X-V-uEdG9D4ss4A&amp;edm=AI-cjbYBAAAA&amp;ccb=7-5&amp;oh=00_AfJdjhZbOs4rSKF1azC-zbvU1yrjJjuxJDjY4qiFLzK8Tw&amp;oe=6834DB5A&amp;_nc_sid=0985b0</t>
  </si>
  <si>
    <t xml:space="preserve">elsatrianaa15</t>
  </si>
  <si>
    <t xml:space="preserve">2023/09/09 21:29:58</t>
  </si>
  <si>
    <t xml:space="preserve">ga mungkin bgt kak sisca pake produk yg biasa aja psti moisturizer nya jg minimal@pake bran chenel kosmetik dr dior chenel etc yagasih wk .</t>
  </si>
  <si>
    <t xml:space="preserve">https://instagram.fcgk42-1.fna.fbcdn.net/v/t51.2885-19/403811671_1065435847793362_4934090064598440658_n.jpg?stp=dst-jpg_s150x150_tt6&amp;_nc_ht=instagram.fcgk42-1.fna.fbcdn.net&amp;_nc_cat=110&amp;_nc_oc=Q6cZ2QG_vyHZVTycn8uD8u5k6v88nhVFX_edssZ9aXjC6vSElFFq3KFt15MdufMR8NHofkw&amp;_nc_ohc=c9KO2vReOFoQ7kNvwFrBBYf&amp;_nc_gid=cMVbUP0X-V-uEdG9D4ss4A&amp;edm=AI-cjbYBAAAA&amp;ccb=7-5&amp;oh=00_AfI7RpoNiVo0cRt85HXNc2BTyiZKDDk0vWQKskeGlbJk7Q&amp;oe=6834F766&amp;_nc_sid=0985b0</t>
  </si>
  <si>
    <t xml:space="preserve">kawaii_ayunara</t>
  </si>
  <si>
    <t xml:space="preserve">2023/09/09 21:30:29</t>
  </si>
  <si>
    <t xml:space="preserve">ga jga...sblm nya somethink emng bagus banget woiii dn tau produk ini dlu dr pas sisca blm booming, tryata produk local dn emng bagus bnget,,</t>
  </si>
  <si>
    <t xml:space="preserve">2023/09/09 21:30:58</t>
  </si>
  <si>
    <t xml:space="preserve">@novitasari_nnoryadi_ -_- basicly Chinese udh pd bagus ce kulitny😂</t>
  </si>
  <si>
    <t xml:space="preserve">https://instagram.fcgk42-1.fna.fbcdn.net/v/t51.2885-19/82635290_1031584447199147_2182349664227950592_n.jpg?stp=dst-jpg_s150x150_tt6&amp;_nc_ht=instagram.fcgk42-1.fna.fbcdn.net&amp;_nc_cat=111&amp;_nc_oc=Q6cZ2QG_vyHZVTycn8uD8u5k6v88nhVFX_edssZ9aXjC6vSElFFq3KFt15MdufMR8NHofkw&amp;_nc_ohc=QHc5vqYp2xMQ7kNvwF5P2ch&amp;_nc_gid=cMVbUP0X-V-uEdG9D4ss4A&amp;edm=AI-cjbYBAAAA&amp;ccb=7-5&amp;oh=00_AfKh5ztAmi0CKZMlMEO24slXpKaPmAD2cuxU2_kSFZSe6w&amp;oe=6834D3F5&amp;_nc_sid=0985b0</t>
  </si>
  <si>
    <t xml:space="preserve">novitasari_nnoryadi_</t>
  </si>
  <si>
    <t xml:space="preserve">2023/09/09 21:49:29</t>
  </si>
  <si>
    <t xml:space="preserve">@kawaii_ayunara  wah iyaa bener😂 selain memang ada uang, dari lahir aja udah muluss yaa😂</t>
  </si>
  <si>
    <t xml:space="preserve">https://instagram.fcgk42-1.fna.fbcdn.net/v/t51.2885-19/497519801_18063657374096304_8317725699960615645_n.jpg?stp=dst-jpg_s150x150_tt6&amp;_nc_ht=instagram.fcgk42-1.fna.fbcdn.net&amp;_nc_cat=100&amp;_nc_oc=Q6cZ2QG_vyHZVTycn8uD8u5k6v88nhVFX_edssZ9aXjC6vSElFFq3KFt15MdufMR8NHofkw&amp;_nc_ohc=pQa9CD0rbPwQ7kNvwGAcapL&amp;_nc_gid=cMVbUP0X-V-uEdG9D4ss4A&amp;edm=AI-cjbYBAAAA&amp;ccb=7-5&amp;oh=00_AfLOE6hf6lnwn7fHxCbeXHO0fUdn7LpO0zvSytZxC8xLKg&amp;oe=6834D70D&amp;_nc_sid=0985b0</t>
  </si>
  <si>
    <t xml:space="preserve">2023/09/09 21:51:28</t>
  </si>
  <si>
    <t xml:space="preserve">@rizkygemilang_8 liat di vidio justin</t>
  </si>
  <si>
    <t xml:space="preserve">2023/09/09 21:51:40</t>
  </si>
  <si>
    <t xml:space="preserve">@novi.ii_ vidio Justin</t>
  </si>
  <si>
    <t xml:space="preserve">2023/09/09 21:51:52</t>
  </si>
  <si>
    <t xml:space="preserve">@wdyxrn vt jese</t>
  </si>
  <si>
    <t xml:space="preserve">https://instagram.fcgk42-1.fna.fbcdn.net/v/t51.2885-19/373600493_192892137018205_8936562548080054920_n.jpg?stp=dst-jpg_s150x150_tt6&amp;_nc_ht=instagram.fcgk42-1.fna.fbcdn.net&amp;_nc_cat=101&amp;_nc_oc=Q6cZ2QG_vyHZVTycn8uD8u5k6v88nhVFX_edssZ9aXjC6vSElFFq3KFt15MdufMR8NHofkw&amp;_nc_ohc=OSgkz2TPIe8Q7kNvwH-GMkc&amp;_nc_gid=cMVbUP0X-V-uEdG9D4ss4A&amp;edm=AI-cjbYBAAAA&amp;ccb=7-5&amp;oh=00_AfIsruEB-yn-KVmntvxs51dXzuJGdP4MtQFO0hEbJXcnmA&amp;oe=6834F92C&amp;_nc_sid=0985b0</t>
  </si>
  <si>
    <t xml:space="preserve">tasya_collections1</t>
  </si>
  <si>
    <t xml:space="preserve">2023/09/09 21:55:58</t>
  </si>
  <si>
    <t xml:space="preserve">Wellcome baby Sophia Eleanor Justin, artinya = anak yg bijaksana, cahaya yg memberi kemakmuran &amp; terkenal. GBU &amp; fam</t>
  </si>
  <si>
    <t xml:space="preserve">https://instagram.fcgk42-1.fna.fbcdn.net/v/t51.2885-19/480890537_1310621740213523_7125617387622082196_n.jpg?stp=dst-jpg_s150x150_tt6&amp;_nc_ht=instagram.fcgk42-1.fna.fbcdn.net&amp;_nc_cat=111&amp;_nc_oc=Q6cZ2QG_vyHZVTycn8uD8u5k6v88nhVFX_edssZ9aXjC6vSElFFq3KFt15MdufMR8NHofkw&amp;_nc_ohc=uojhoEYW4hMQ7kNvwE22A1-&amp;_nc_gid=cMVbUP0X-V-uEdG9D4ss4A&amp;edm=AI-cjbYBAAAA&amp;ccb=7-5&amp;oh=00_AfKbiRy6YIR2u1RvUtLEZIBZgHjHSCIo_iUMknPgtOdbLw&amp;oe=6834FC80&amp;_nc_sid=0985b0</t>
  </si>
  <si>
    <t xml:space="preserve">naaomi.na</t>
  </si>
  <si>
    <t xml:space="preserve">2023/09/09 22:14:38</t>
  </si>
  <si>
    <t xml:space="preserve">Aktivitasnya mandi duit *SAD 😢</t>
  </si>
  <si>
    <t xml:space="preserve">https://instagram.fcgk42-1.fna.fbcdn.net/v/t51.2885-19/496155217_17999823227783741_1714589556577585116_n.jpg?stp=dst-jpg_s150x150_tt6&amp;_nc_ht=instagram.fcgk42-1.fna.fbcdn.net&amp;_nc_cat=105&amp;_nc_oc=Q6cZ2QG_vyHZVTycn8uD8u5k6v88nhVFX_edssZ9aXjC6vSElFFq3KFt15MdufMR8NHofkw&amp;_nc_ohc=AlDVNGcaOW0Q7kNvwF1JhWW&amp;_nc_gid=cMVbUP0X-V-uEdG9D4ss4A&amp;edm=AI-cjbYBAAAA&amp;ccb=7-5&amp;oh=00_AfKeVXn7ybqX0b17dve_DYPr2mALANLGdM9uN6JrHsDrbQ&amp;oe=6834E397&amp;_nc_sid=0985b0</t>
  </si>
  <si>
    <t xml:space="preserve">bntg_mlf</t>
  </si>
  <si>
    <t xml:space="preserve">2023/09/09 22:18:10</t>
  </si>
  <si>
    <t xml:space="preserve">https://instagram.fcgk42-1.fna.fbcdn.net/v/t51.2885-19/361575025_1138190613807164_5091702961749458437_n.jpg?stp=dst-jpg_s150x150_tt6&amp;_nc_ht=instagram.fcgk42-1.fna.fbcdn.net&amp;_nc_cat=108&amp;_nc_oc=Q6cZ2QG_vyHZVTycn8uD8u5k6v88nhVFX_edssZ9aXjC6vSElFFq3KFt15MdufMR8NHofkw&amp;_nc_ohc=EY8Dg4AfDF0Q7kNvwFsZ0ZZ&amp;_nc_gid=cMVbUP0X-V-uEdG9D4ss4A&amp;edm=AI-cjbYBAAAA&amp;ccb=7-5&amp;oh=00_AfL0YNpDHIvIQ0TaKmlJijzJ_6UwrfkVB8gIapSokNPAmg&amp;oe=6834E855&amp;_nc_sid=0985b0</t>
  </si>
  <si>
    <t xml:space="preserve">geminigemini05</t>
  </si>
  <si>
    <t xml:space="preserve">2023/09/09 22:43:09</t>
  </si>
  <si>
    <t xml:space="preserve">@kawaii_ayunara betol cuma ada tambah biar glowing</t>
  </si>
  <si>
    <t xml:space="preserve">https://instagram.fcgk42-1.fna.fbcdn.net/v/t51.2885-19/366173154_704498021513909_6965331552228877012_n.jpg?stp=dst-jpg_s150x150_tt6&amp;_nc_ht=instagram.fcgk42-1.fna.fbcdn.net&amp;_nc_cat=105&amp;_nc_oc=Q6cZ2QG_vyHZVTycn8uD8u5k6v88nhVFX_edssZ9aXjC6vSElFFq3KFt15MdufMR8NHofkw&amp;_nc_ohc=rtkGv-_Gn2EQ7kNvwHn4kYq&amp;_nc_gid=cMVbUP0X-V-uEdG9D4ss4A&amp;edm=AI-cjbYBAAAA&amp;ccb=7-5&amp;oh=00_AfLlt2jT_FPh_vwc5fFXZCwcKje4cIPGaKU0tgiNg8pvwg&amp;oe=6834FB87&amp;_nc_sid=0985b0</t>
  </si>
  <si>
    <t xml:space="preserve">putrazzx_store</t>
  </si>
  <si>
    <t xml:space="preserve">2023/09/09 23:09:28</t>
  </si>
  <si>
    <t xml:space="preserve">Bg jesnolimit dan kak siscakohl gemuk banget semenjak nikah spill makanan sehari hari nya kak aku juga mau gemuk 😢😢</t>
  </si>
  <si>
    <t xml:space="preserve">https://instagram.fcgk42-1.fna.fbcdn.net/v/t51.2885-19/368588839_631518692444555_7418035583769222933_n.jpg?stp=dst-jpg_s150x150_tt6&amp;_nc_ht=instagram.fcgk42-1.fna.fbcdn.net&amp;_nc_cat=111&amp;_nc_oc=Q6cZ2QG_vyHZVTycn8uD8u5k6v88nhVFX_edssZ9aXjC6vSElFFq3KFt15MdufMR8NHofkw&amp;_nc_ohc=E5HDkNf3qPwQ7kNvwGawWHe&amp;_nc_gid=cMVbUP0X-V-uEdG9D4ss4A&amp;edm=AI-cjbYBAAAA&amp;ccb=7-5&amp;oh=00_AfJXC8E2SUtDGaTDRsm869h1P7aXLg0Geu1UI5EljEOFag&amp;oe=6834F778&amp;_nc_sid=0985b0</t>
  </si>
  <si>
    <t xml:space="preserve">2023/09/09 23:15:35</t>
  </si>
  <si>
    <t xml:space="preserve">Ga ada keleus.. adanya tebakan huruf depan</t>
  </si>
  <si>
    <t xml:space="preserve">https://instagram.fcgk42-1.fna.fbcdn.net/v/t51.2885-19/448453081_499236992438206_5954980701296616746_n.jpg?stp=dst-jpg_s150x150_tt6&amp;_nc_ht=instagram.fcgk42-1.fna.fbcdn.net&amp;_nc_cat=110&amp;_nc_oc=Q6cZ2QG_vyHZVTycn8uD8u5k6v88nhVFX_edssZ9aXjC6vSElFFq3KFt15MdufMR8NHofkw&amp;_nc_ohc=Xxh-ZcqCzIkQ7kNvwGSzoSM&amp;_nc_gid=cMVbUP0X-V-uEdG9D4ss4A&amp;edm=AI-cjbYBAAAA&amp;ccb=7-5&amp;oh=00_AfIfVYznJ1_rOnRB0TQm18nsK-qs0uXZufSTfxYo-IP7Zw&amp;oe=6834D7B7&amp;_nc_sid=0985b0</t>
  </si>
  <si>
    <t xml:space="preserve">rizkadewiamalia</t>
  </si>
  <si>
    <t xml:space="preserve">2023/09/09 23:28:29</t>
  </si>
  <si>
    <t xml:space="preserve">Ya ampun pke somethinc juga @somethincofficial</t>
  </si>
  <si>
    <t xml:space="preserve">https://instagram.fisk3-1.fna.fbcdn.net/v/t51.2885-19/464760996_1254146839119862_3605321457742435801_n.png?stp=dst-jpg_e0_s150x150_tt6&amp;cb=8577c754-c2464923&amp;_nc_ht=instagram.fisk3-1.fna.fbcdn.net&amp;_nc_cat=1&amp;_nc_oc=Q6cZ2QF8unieJU46VrqcinLCWIaQG7EbgeKCdIB9zxVOVqd9TQbKbDzcNN1tlEP0HVkK6fqEfqiCAFW5I1zuHGoFbCCp&amp;_nc_ohc=NPGnixHlxXYQ7kNvwEwBMYE&amp;_nc_gid=Abx9mnPD3uo3brKPIB19aA&amp;edm=AEF8tYYBAAAA&amp;ccb=7-5&amp;ig_cache_key=YW5vbnltb3VzX3Byb2ZpbGVfcGlj.3-ccb7-5-cb8577c754-c2464923&amp;oh=00_AfL8wtedHh6zcdIDFcdl9CYnHMpsqKe9V118Z1qU4kisOw&amp;oe=6834F3A8&amp;_nc_sid=1e20d2</t>
  </si>
  <si>
    <t xml:space="preserve">2023/09/10 00:20:05</t>
  </si>
  <si>
    <t xml:space="preserve">https://instagram.fcgk42-1.fna.fbcdn.net/v/t51.2885-19/464130805_512085128458102_4421915367798895644_n.jpg?stp=dst-jpg_s150x150_tt6&amp;_nc_ht=instagram.fcgk42-1.fna.fbcdn.net&amp;_nc_cat=110&amp;_nc_oc=Q6cZ2QG_vyHZVTycn8uD8u5k6v88nhVFX_edssZ9aXjC6vSElFFq3KFt15MdufMR8NHofkw&amp;_nc_ohc=PktMcAFlI8wQ7kNvwE98V4M&amp;_nc_gid=cMVbUP0X-V-uEdG9D4ss4A&amp;edm=AI-cjbYBAAAA&amp;ccb=7-5&amp;oh=00_AfI-fXyNS6RxzULRUBWwbf6LXMKITwRjlCBZiqK9oRGdsA&amp;oe=68350248&amp;_nc_sid=0985b0</t>
  </si>
  <si>
    <t xml:space="preserve">cubaaa.a</t>
  </si>
  <si>
    <t xml:space="preserve">2023/09/10 01:08:01</t>
  </si>
  <si>
    <t xml:space="preserve">@yopitadmn @nimatunkamila mugnya St.james</t>
  </si>
  <si>
    <t xml:space="preserve">https://instagram.fcgk42-1.fna.fbcdn.net/v/t51.2885-19/484564693_513814528154060_2833580995410151321_n.jpg?stp=dst-jpg_s150x150_tt6&amp;_nc_ht=instagram.fcgk42-1.fna.fbcdn.net&amp;_nc_cat=108&amp;_nc_oc=Q6cZ2QG_vyHZVTycn8uD8u5k6v88nhVFX_edssZ9aXjC6vSElFFq3KFt15MdufMR8NHofkw&amp;_nc_ohc=xCM_qlFTk9gQ7kNvwEXreNO&amp;_nc_gid=cMVbUP0X-V-uEdG9D4ss4A&amp;edm=AI-cjbYBAAAA&amp;ccb=7-5&amp;oh=00_AfIM7xq_F0UuSbvDSw0jIucIigv-VyeS75zC2F0vP23i1w&amp;oe=6834E16E&amp;_nc_sid=0985b0</t>
  </si>
  <si>
    <t xml:space="preserve">chrstianbrynd</t>
  </si>
  <si>
    <t xml:space="preserve">2023/09/10 02:13:28</t>
  </si>
  <si>
    <t xml:space="preserve">Selamat untuk kelahiran Sophia kak sisca❤️❤️</t>
  </si>
  <si>
    <t xml:space="preserve">https://instagram.fcgk42-1.fna.fbcdn.net/v/t51.2885-19/379527139_807953454666076_1128622516431717252_n.jpg?stp=dst-jpg_s150x150_tt6&amp;_nc_ht=instagram.fcgk42-1.fna.fbcdn.net&amp;_nc_cat=104&amp;_nc_oc=Q6cZ2QG_vyHZVTycn8uD8u5k6v88nhVFX_edssZ9aXjC6vSElFFq3KFt15MdufMR8NHofkw&amp;_nc_ohc=I0Nt82Kur_kQ7kNvwEoo_eo&amp;_nc_gid=cMVbUP0X-V-uEdG9D4ss4A&amp;edm=AI-cjbYBAAAA&amp;ccb=7-5&amp;oh=00_AfJpc1yrCZKwLtZgJbIIpm5Hp4oH1vmhQqTIeHbSSUQPEA&amp;oe=6834FC21&amp;_nc_sid=0985b0</t>
  </si>
  <si>
    <t xml:space="preserve">nu.rhidayah7625</t>
  </si>
  <si>
    <t xml:space="preserve">2023/09/10 03:07:47</t>
  </si>
  <si>
    <t xml:space="preserve">Mukanya halus bngt sih ka.. bagi dong skinkare nya.</t>
  </si>
  <si>
    <t xml:space="preserve">2023/09/10 04:49:02</t>
  </si>
  <si>
    <t xml:space="preserve">@rizkygemilang_8 @sophianolimit  tuh nmny</t>
  </si>
  <si>
    <t xml:space="preserve">https://instagram.fcgk42-1.fna.fbcdn.net/v/t51.2885-19/398731822_1061544598372302_1796349010821180255_n.jpg?stp=dst-jpg_s150x150_tt6&amp;_nc_ht=instagram.fcgk42-1.fna.fbcdn.net&amp;_nc_cat=106&amp;_nc_oc=Q6cZ2QG_vyHZVTycn8uD8u5k6v88nhVFX_edssZ9aXjC6vSElFFq3KFt15MdufMR8NHofkw&amp;_nc_ohc=bMxbGNC2h84Q7kNvwH_9-So&amp;_nc_gid=cMVbUP0X-V-uEdG9D4ss4A&amp;edm=AI-cjbYBAAAA&amp;ccb=7-5&amp;oh=00_AfLr7PAo5qT1NdnV9dQCN6oWgfwuo7uD4b4H9A9CSQYisA&amp;oe=6834CF07&amp;_nc_sid=0985b0</t>
  </si>
  <si>
    <t xml:space="preserve">iisislamiatiqoniin_</t>
  </si>
  <si>
    <t xml:space="preserve">2023/09/10 05:28:58</t>
  </si>
  <si>
    <t xml:space="preserve">Selamat ya bunda sisca😍 anaknya cute bgt🥰</t>
  </si>
  <si>
    <t xml:space="preserve">https://instagram.fcgk42-1.fna.fbcdn.net/v/t51.2885-19/337270137_1983545938659584_183908966434958290_n.jpg?stp=dst-jpg_s150x150_tt6&amp;_nc_ht=instagram.fcgk42-1.fna.fbcdn.net&amp;_nc_cat=108&amp;_nc_oc=Q6cZ2QG_vyHZVTycn8uD8u5k6v88nhVFX_edssZ9aXjC6vSElFFq3KFt15MdufMR8NHofkw&amp;_nc_ohc=0D2LwWZgbb4Q7kNvwFSq1FH&amp;_nc_gid=cMVbUP0X-V-uEdG9D4ss4A&amp;edm=AI-cjbYBAAAA&amp;ccb=7-5&amp;oh=00_AfLocYeUhyDC9xvIVSzPMhuG_YT4-71R-TwCTT6hWKDKyg&amp;oe=68350614&amp;_nc_sid=0985b0</t>
  </si>
  <si>
    <t xml:space="preserve">amiqueen94</t>
  </si>
  <si>
    <t xml:space="preserve">2023/09/10 05:49:02</t>
  </si>
  <si>
    <t xml:space="preserve">https://instagram.fcgk42-1.fna.fbcdn.net/v/t51.2885-19/361978533_307496318450480_2804970639675079406_n.jpg?stp=dst-jpg_s150x150_tt6&amp;_nc_ht=instagram.fcgk42-1.fna.fbcdn.net&amp;_nc_cat=108&amp;_nc_oc=Q6cZ2QG_vyHZVTycn8uD8u5k6v88nhVFX_edssZ9aXjC6vSElFFq3KFt15MdufMR8NHofkw&amp;_nc_ohc=sn8rxTHH6uQQ7kNvwE_AXdt&amp;_nc_gid=cMVbUP0X-V-uEdG9D4ss4A&amp;edm=AI-cjbYBAAAA&amp;ccb=7-5&amp;oh=00_AfLWkSoEfKk_At04VLOkx1D1xzDraheUoSEd3C195vm-Dw&amp;oe=6834FC30&amp;_nc_sid=0985b0</t>
  </si>
  <si>
    <t xml:space="preserve">wiraaa23_</t>
  </si>
  <si>
    <t xml:space="preserve">2023/09/10 06:09:50</t>
  </si>
  <si>
    <t xml:space="preserve">congrats kak @siscakohl</t>
  </si>
  <si>
    <t xml:space="preserve">https://instagram.fcgk42-1.fna.fbcdn.net/v/t51.2885-19/241313130_539852617333713_9023729381414733412_n.jpg?stp=dst-jpg_s150x150_tt6&amp;_nc_ht=instagram.fcgk42-1.fna.fbcdn.net&amp;_nc_cat=109&amp;_nc_oc=Q6cZ2QG_vyHZVTycn8uD8u5k6v88nhVFX_edssZ9aXjC6vSElFFq3KFt15MdufMR8NHofkw&amp;_nc_ohc=WT4UuR5_67oQ7kNvwEuNZgN&amp;_nc_gid=cMVbUP0X-V-uEdG9D4ss4A&amp;edm=AI-cjbYBAAAA&amp;ccb=7-5&amp;oh=00_AfKRmj2WN-a918914Jxep-OW0Pc8LdXRJl2r-bO0O7mpfA&amp;oe=6834FAB2&amp;_nc_sid=0985b0</t>
  </si>
  <si>
    <t xml:space="preserve">nafisyah_1821</t>
  </si>
  <si>
    <t xml:space="preserve">2023/09/10 07:17:37</t>
  </si>
  <si>
    <t xml:space="preserve">Halloo kak...</t>
  </si>
  <si>
    <t xml:space="preserve">2023/09/10 07:19:26</t>
  </si>
  <si>
    <t xml:space="preserve">Sama nie juga lgi pkek sunscreen+serum nya somethinc😍😂 @siscakohl</t>
  </si>
  <si>
    <t xml:space="preserve">https://instagram.fcgk42-1.fna.fbcdn.net/v/t51.2885-19/169064498_118175490346342_498413562995912976_n.jpg?stp=dst-jpg_s150x150_tt6&amp;_nc_ht=instagram.fcgk42-1.fna.fbcdn.net&amp;_nc_cat=110&amp;_nc_oc=Q6cZ2QG_vyHZVTycn8uD8u5k6v88nhVFX_edssZ9aXjC6vSElFFq3KFt15MdufMR8NHofkw&amp;_nc_ohc=YEkcsJpSNfgQ7kNvwEtdKs_&amp;_nc_gid=cMVbUP0X-V-uEdG9D4ss4A&amp;edm=AI-cjbYBAAAA&amp;ccb=7-5&amp;oh=00_AfKcZ-TOdf9CRIyALgXVL-j0zkrt49LdFhyAxEOpTQXC-A&amp;oe=6834D4C4&amp;_nc_sid=0985b0</t>
  </si>
  <si>
    <t xml:space="preserve">2023/09/10 07:40:25</t>
  </si>
  <si>
    <t xml:space="preserve">https://instagram.fcgk42-1.fna.fbcdn.net/v/t51.2885-19/441748246_456182540295432_6528140358880307467_n.jpg?stp=dst-jpg_s150x150_tt6&amp;_nc_ht=instagram.fcgk42-1.fna.fbcdn.net&amp;_nc_cat=100&amp;_nc_oc=Q6cZ2QG_vyHZVTycn8uD8u5k6v88nhVFX_edssZ9aXjC6vSElFFq3KFt15MdufMR8NHofkw&amp;_nc_ohc=jxxY5QwX1jIQ7kNvwHeNosO&amp;_nc_gid=cMVbUP0X-V-uEdG9D4ss4A&amp;edm=AI-cjbYBAAAA&amp;ccb=7-5&amp;oh=00_AfIfezwp6rX9Ji6dzLUaPl38B3fvXZHa7AkZYrJqBuZP9A&amp;oe=6834E67E&amp;_nc_sid=0985b0</t>
  </si>
  <si>
    <t xml:space="preserve">2023/09/10 08:40:11</t>
  </si>
  <si>
    <t xml:space="preserve">Nggak skin keren pun udah cantik banget udah mulus banget😢</t>
  </si>
  <si>
    <t xml:space="preserve">https://instagram.fcgk42-1.fna.fbcdn.net/v/t51.2885-19/419019538_748376484013673_2066702091476939749_n.jpg?stp=dst-jpg_s150x150_tt6&amp;_nc_ht=instagram.fcgk42-1.fna.fbcdn.net&amp;_nc_cat=105&amp;_nc_oc=Q6cZ2QG_vyHZVTycn8uD8u5k6v88nhVFX_edssZ9aXjC6vSElFFq3KFt15MdufMR8NHofkw&amp;_nc_ohc=aKLrN6VucfIQ7kNvwFynMPq&amp;_nc_gid=cMVbUP0X-V-uEdG9D4ss4A&amp;edm=AI-cjbYBAAAA&amp;ccb=7-5&amp;oh=00_AfLnAAOJTeGdSUg4a8ipjOvY1ua8gNkhEKRm5mfqLw4aHQ&amp;oe=6834FD98&amp;_nc_sid=0985b0</t>
  </si>
  <si>
    <t xml:space="preserve">thelabsfragrance</t>
  </si>
  <si>
    <t xml:space="preserve">2023/09/10 08:44:14</t>
  </si>
  <si>
    <t xml:space="preserve">Di rumah sisca ada ayam berkokok juga :"</t>
  </si>
  <si>
    <t xml:space="preserve">https://instagram.fcgk42-1.fna.fbcdn.net/v/t51.2885-19/469540248_2364356470588672_512254671959725880_n.jpg?stp=dst-jpg_s150x150_tt6&amp;_nc_ht=instagram.fcgk42-1.fna.fbcdn.net&amp;_nc_cat=104&amp;_nc_oc=Q6cZ2QG_vyHZVTycn8uD8u5k6v88nhVFX_edssZ9aXjC6vSElFFq3KFt15MdufMR8NHofkw&amp;_nc_ohc=4tMjJGpQWD8Q7kNvwE9MOfG&amp;_nc_gid=cMVbUP0X-V-uEdG9D4ss4A&amp;edm=AI-cjbYBAAAA&amp;ccb=7-5&amp;oh=00_AfJmmHM3Qw4YCs36SQUKt8YYNOKsSLomfio5-o1ABbjXlg&amp;oe=6834F6C9&amp;_nc_sid=0985b0</t>
  </si>
  <si>
    <t xml:space="preserve">najwa.haikal.75</t>
  </si>
  <si>
    <t xml:space="preserve">2023/09/10 08:55:03</t>
  </si>
  <si>
    <t xml:space="preserve">btw Kak centang biru ny kmn ya</t>
  </si>
  <si>
    <t xml:space="preserve">https://instagram.fcgk42-1.fna.fbcdn.net/v/t51.2885-19/51292056_303304613706981_3577808762313900032_n.jpg?stp=dst-jpg_s150x150_tt6&amp;_nc_ht=instagram.fcgk42-1.fna.fbcdn.net&amp;_nc_cat=109&amp;_nc_oc=Q6cZ2QG_vyHZVTycn8uD8u5k6v88nhVFX_edssZ9aXjC6vSElFFq3KFt15MdufMR8NHofkw&amp;_nc_ohc=dXJAnIO1c3MQ7kNvwGF347V&amp;_nc_gid=cMVbUP0X-V-uEdG9D4ss4A&amp;edm=AI-cjbYBAAAA&amp;ccb=7-5&amp;oh=00_AfLeh2BlKca3VbJH09JexiHenUWuh4rFXtop0DLxx6mfCw&amp;oe=6834D9EA&amp;_nc_sid=0985b0</t>
  </si>
  <si>
    <t xml:space="preserve">sang20150</t>
  </si>
  <si>
    <t xml:space="preserve">2023/09/10 09:31:31</t>
  </si>
  <si>
    <t xml:space="preserve">Woww😂</t>
  </si>
  <si>
    <t xml:space="preserve">2023/09/10 09:47:36</t>
  </si>
  <si>
    <t xml:space="preserve">Itu postingan baru, sebelumnya ada postingan tebak namanya hadiah 1jt.. tbtb dihapus</t>
  </si>
  <si>
    <t xml:space="preserve">https://instagram.fcgk42-1.fna.fbcdn.net/v/t51.2885-19/362321035_616409050473023_3848573180377075073_n.jpg?stp=dst-jpg_s150x150_tt6&amp;_nc_ht=instagram.fcgk42-1.fna.fbcdn.net&amp;_nc_cat=111&amp;_nc_oc=Q6cZ2QG_vyHZVTycn8uD8u5k6v88nhVFX_edssZ9aXjC6vSElFFq3KFt15MdufMR8NHofkw&amp;_nc_ohc=2X0oEGMpLuMQ7kNvwG6qzT4&amp;_nc_gid=cMVbUP0X-V-uEdG9D4ss4A&amp;edm=AI-cjbYBAAAA&amp;ccb=7-5&amp;oh=00_AfJg4LcpgP0rUe9QDF3Ox0K5R-ThANHwRX0oLK6HJn9dZg&amp;oe=6834D3B8&amp;_nc_sid=0985b0</t>
  </si>
  <si>
    <t xml:space="preserve">uliel.ell</t>
  </si>
  <si>
    <t xml:space="preserve">2023/09/10 09:54:18</t>
  </si>
  <si>
    <t xml:space="preserve">Rezekinya harus nular aamiin!!</t>
  </si>
  <si>
    <t xml:space="preserve">https://instagram.fcgk42-1.fna.fbcdn.net/v/t51.2885-19/480014455_1144707057112785_4836484562518046253_n.jpg?stp=dst-jpg_s150x150_tt6&amp;_nc_ht=instagram.fcgk42-1.fna.fbcdn.net&amp;_nc_cat=109&amp;_nc_oc=Q6cZ2QG_vyHZVTycn8uD8u5k6v88nhVFX_edssZ9aXjC6vSElFFq3KFt15MdufMR8NHofkw&amp;_nc_ohc=hfBC7It3OssQ7kNvwFAXVHj&amp;_nc_gid=cMVbUP0X-V-uEdG9D4ss4A&amp;edm=AI-cjbYBAAAA&amp;ccb=7-5&amp;oh=00_AfIjUoiYoepps0zT0B8AmDNtJVlY_F6tw-4btT8s7mFsQg&amp;oe=6834E667&amp;_nc_sid=0985b0</t>
  </si>
  <si>
    <t xml:space="preserve">rjnsaptraa_</t>
  </si>
  <si>
    <t xml:space="preserve">2023/09/10 10:18:28</t>
  </si>
  <si>
    <t xml:space="preserve">👶:mah beli mainan mobil mobilan lamborghini,</t>
  </si>
  <si>
    <t xml:space="preserve">https://instagram.fcgk42-1.fna.fbcdn.net/v/t51.2885-19/427209802_923620956094590_5762002427232637130_n.jpg?stp=dst-jpg_s150x150_tt6&amp;_nc_ht=instagram.fcgk42-1.fna.fbcdn.net&amp;_nc_cat=106&amp;_nc_oc=Q6cZ2QG_vyHZVTycn8uD8u5k6v88nhVFX_edssZ9aXjC6vSElFFq3KFt15MdufMR8NHofkw&amp;_nc_ohc=9gSx6Mwd2dQQ7kNvwFnLJZq&amp;_nc_gid=cMVbUP0X-V-uEdG9D4ss4A&amp;edm=AI-cjbYBAAAA&amp;ccb=7-5&amp;oh=00_AfIxCrfg6-dNpS_BBZ-53yGSS7pEKfh_lb2qDAX0EoBRfw&amp;oe=6834F34D&amp;_nc_sid=0985b0</t>
  </si>
  <si>
    <t xml:space="preserve">yopitadmn</t>
  </si>
  <si>
    <t xml:space="preserve">2023/09/10 10:45:30</t>
  </si>
  <si>
    <t xml:space="preserve">@cubaaa.a maroni tea cup</t>
  </si>
  <si>
    <t xml:space="preserve">2023/09/10 10:46:38</t>
  </si>
  <si>
    <t xml:space="preserve">@yopitadmn Masi ingat AE LG🤣</t>
  </si>
  <si>
    <t xml:space="preserve">https://instagram.fcgk42-1.fna.fbcdn.net/v/t51.2885-19/497151545_18462285265076525_1442339116367134258_n.jpg?stp=dst-jpg_s150x150_tt6&amp;_nc_ht=instagram.fcgk42-1.fna.fbcdn.net&amp;_nc_cat=105&amp;_nc_oc=Q6cZ2QG_vyHZVTycn8uD8u5k6v88nhVFX_edssZ9aXjC6vSElFFq3KFt15MdufMR8NHofkw&amp;_nc_ohc=WOKdgoYuFbAQ7kNvwFZa-_o&amp;_nc_gid=cMVbUP0X-V-uEdG9D4ss4A&amp;edm=AI-cjbYBAAAA&amp;ccb=7-5&amp;oh=00_AfIxiQkROq7SE6WJoC4Hy9kQRSqLdm1G-5Tp2h9GP-c2wA&amp;oe=6835042F&amp;_nc_sid=0985b0</t>
  </si>
  <si>
    <t xml:space="preserve">dhaniafaradilla</t>
  </si>
  <si>
    <t xml:space="preserve">2023/09/10 11:27:44</t>
  </si>
  <si>
    <t xml:space="preserve">Akhirnya ada kesamaan aku sama sisca , samasama alisnya botak🤣</t>
  </si>
  <si>
    <t xml:space="preserve">https://instagram.fcgk42-1.fna.fbcdn.net/v/t51.2885-19/462276424_2295923137419118_7437451161221060567_n.jpg?stp=dst-jpg_s150x150_tt6&amp;_nc_ht=instagram.fcgk42-1.fna.fbcdn.net&amp;_nc_cat=110&amp;_nc_oc=Q6cZ2QG_vyHZVTycn8uD8u5k6v88nhVFX_edssZ9aXjC6vSElFFq3KFt15MdufMR8NHofkw&amp;_nc_ohc=t4BgyNj6qVYQ7kNvwErIfI1&amp;_nc_gid=cMVbUP0X-V-uEdG9D4ss4A&amp;edm=AI-cjbYBAAAA&amp;ccb=7-5&amp;oh=00_AfLxfBp1feoiZyVSPEDz7ms11w3EPU6q9J55AEyCp4epHw&amp;oe=6834DA00&amp;_nc_sid=0985b0</t>
  </si>
  <si>
    <t xml:space="preserve">shegetsdrunk</t>
  </si>
  <si>
    <t xml:space="preserve">2023/09/10 11:38:13</t>
  </si>
  <si>
    <t xml:space="preserve">Laura Mercier? Mungkin mungkin. Mungkin dia juga mix product somethinc dengan dokter kulit juga bisa . Produk somethinc emang bagus sebetulnya kak. Cobain deh.</t>
  </si>
  <si>
    <t xml:space="preserve">https://instagram.fcgk42-1.fna.fbcdn.net/v/t51.2885-19/441503569_774512601438926_6727380154870076218_n.jpg?stp=dst-jpg_s150x150_tt6&amp;_nc_ht=instagram.fcgk42-1.fna.fbcdn.net&amp;_nc_cat=102&amp;_nc_oc=Q6cZ2QG_vyHZVTycn8uD8u5k6v88nhVFX_edssZ9aXjC6vSElFFq3KFt15MdufMR8NHofkw&amp;_nc_ohc=rC7kyI-TvdcQ7kNvwE4-unt&amp;_nc_gid=cMVbUP0X-V-uEdG9D4ss4A&amp;edm=AI-cjbYBAAAA&amp;ccb=7-5&amp;oh=00_AfIwUdruvZ_e4cjDF24vcaKC73uGdey4cvibeAgMeJ0DEg&amp;oe=6834EDE2&amp;_nc_sid=0985b0</t>
  </si>
  <si>
    <t xml:space="preserve">sriimulyani_8850</t>
  </si>
  <si>
    <t xml:space="preserve">2023/09/10 12:10:09</t>
  </si>
  <si>
    <t xml:space="preserve">aahh sunscreen kita sama jadi berasa tetanggaan</t>
  </si>
  <si>
    <t xml:space="preserve">https://instagram.fcgk42-1.fna.fbcdn.net/v/t51.2885-19/489056910_2056966381395654_6175778170682659052_n.jpg?stp=dst-jpg_s150x150_tt6&amp;_nc_ht=instagram.fcgk42-1.fna.fbcdn.net&amp;_nc_cat=106&amp;_nc_oc=Q6cZ2QG_vyHZVTycn8uD8u5k6v88nhVFX_edssZ9aXjC6vSElFFq3KFt15MdufMR8NHofkw&amp;_nc_ohc=sFrD8eoaBOUQ7kNvwFsruJX&amp;_nc_gid=cMVbUP0X-V-uEdG9D4ss4A&amp;edm=AI-cjbYBAAAA&amp;ccb=7-5&amp;oh=00_AfLtWSTqZY50c56H1I_lKlzahiUQ21qGTX52OQ3MRm0mlA&amp;oe=6834DB8E&amp;_nc_sid=0985b0</t>
  </si>
  <si>
    <t xml:space="preserve">2023/09/10 12:24:22</t>
  </si>
  <si>
    <t xml:space="preserve">Kaa, alis kita samaa😂 semoga rejekinya jga jadi samaaa😂</t>
  </si>
  <si>
    <t xml:space="preserve">https://instagram.fcgk42-1.fna.fbcdn.net/v/t51.2885-19/313567686_632652635161685_3964985187457549275_n.jpg?stp=dst-jpg_s150x150_tt6&amp;_nc_ht=instagram.fcgk42-1.fna.fbcdn.net&amp;_nc_cat=105&amp;_nc_oc=Q6cZ2QG_vyHZVTycn8uD8u5k6v88nhVFX_edssZ9aXjC6vSElFFq3KFt15MdufMR8NHofkw&amp;_nc_ohc=__gEfdZNEH4Q7kNvwHo3Ipt&amp;_nc_gid=cMVbUP0X-V-uEdG9D4ss4A&amp;edm=AI-cjbYBAAAA&amp;ccb=7-5&amp;oh=00_AfKxpmlVjqcRBUDcevyvcFIPs1ylRCT8QFncQrtCFzVCDQ&amp;oe=6834D1AE&amp;_nc_sid=0985b0</t>
  </si>
  <si>
    <t xml:space="preserve">franciskaameliar</t>
  </si>
  <si>
    <t xml:space="preserve">2023/09/10 12:37:06</t>
  </si>
  <si>
    <t xml:space="preserve">@nayraaaamelia di pakein paku biji matanya</t>
  </si>
  <si>
    <t xml:space="preserve">https://instagram.fcgk42-1.fna.fbcdn.net/v/t51.2885-19/376859672_3653380654892393_6539575013855018208_n.jpg?stp=dst-jpg_s150x150_tt6&amp;_nc_ht=instagram.fcgk42-1.fna.fbcdn.net&amp;_nc_cat=105&amp;_nc_oc=Q6cZ2QG_vyHZVTycn8uD8u5k6v88nhVFX_edssZ9aXjC6vSElFFq3KFt15MdufMR8NHofkw&amp;_nc_ohc=hn6m3jK6-h0Q7kNvwFd3Fy8&amp;_nc_gid=cMVbUP0X-V-uEdG9D4ss4A&amp;edm=AI-cjbYBAAAA&amp;ccb=7-5&amp;oh=00_AfLrzPrm7x0MATL6Bmnujp3L8263Gw7plweztK-t78qcGQ&amp;oe=6834F6C3&amp;_nc_sid=0985b0</t>
  </si>
  <si>
    <t xml:space="preserve">familynolimit_</t>
  </si>
  <si>
    <t xml:space="preserve">2023/09/10 12:44:28</t>
  </si>
  <si>
    <t xml:space="preserve">https://instagram.fcgk42-1.fna.fbcdn.net/v/t51.2885-19/452865898_3859542200996328_6694192770772924560_n.jpg?stp=dst-jpg_s150x150_tt6&amp;_nc_ht=instagram.fcgk42-1.fna.fbcdn.net&amp;_nc_cat=100&amp;_nc_oc=Q6cZ2QG_vyHZVTycn8uD8u5k6v88nhVFX_edssZ9aXjC6vSElFFq3KFt15MdufMR8NHofkw&amp;_nc_ohc=RIBXi3P7Dh4Q7kNvwFgBDBH&amp;_nc_gid=cMVbUP0X-V-uEdG9D4ss4A&amp;edm=AI-cjbYBAAAA&amp;ccb=7-5&amp;oh=00_AfJ7U-PPoUTb2yAm6rEdlr0K2VWOpG10sdfcqR-Fx7JxVA&amp;oe=6834CF7C&amp;_nc_sid=0985b0</t>
  </si>
  <si>
    <t xml:space="preserve">2023/09/10 12:50:41</t>
  </si>
  <si>
    <t xml:space="preserve">Gemoyy bgttt</t>
  </si>
  <si>
    <t xml:space="preserve">https://instagram.fcgk42-1.fna.fbcdn.net/v/t51.2885-19/497822122_18057741911334180_625632915178442801_n.jpg?stp=dst-jpg_s150x150_tt6&amp;_nc_ht=instagram.fcgk42-1.fna.fbcdn.net&amp;_nc_cat=100&amp;_nc_oc=Q6cZ2QG_vyHZVTycn8uD8u5k6v88nhVFX_edssZ9aXjC6vSElFFq3KFt15MdufMR8NHofkw&amp;_nc_ohc=-Xqn9Ld-SxMQ7kNvwFqaYul&amp;_nc_gid=cMVbUP0X-V-uEdG9D4ss4A&amp;edm=AI-cjbYBAAAA&amp;ccb=7-5&amp;oh=00_AfI0_eKYL90VSPaH-Xm8-Ji6RBCJD3K0jI9g4rvbvDOnjg&amp;oe=6834EECE&amp;_nc_sid=0985b0</t>
  </si>
  <si>
    <t xml:space="preserve">itsmeqtts22</t>
  </si>
  <si>
    <t xml:space="preserve">2023/09/10 13:07:03</t>
  </si>
  <si>
    <t xml:space="preserve">Kaa boleh minta kue ulang tahun ka buat anak saya tanggal 23 ini</t>
  </si>
  <si>
    <t xml:space="preserve">https://instagram.fcgk42-1.fna.fbcdn.net/v/t51.2885-19/404059450_354333527088992_3920338530650780616_n.jpg?stp=dst-jpg_s150x150_tt6&amp;_nc_ht=instagram.fcgk42-1.fna.fbcdn.net&amp;_nc_cat=108&amp;_nc_oc=Q6cZ2QG_vyHZVTycn8uD8u5k6v88nhVFX_edssZ9aXjC6vSElFFq3KFt15MdufMR8NHofkw&amp;_nc_ohc=vlKZDQDqCzUQ7kNvwEesPvc&amp;_nc_gid=cMVbUP0X-V-uEdG9D4ss4A&amp;edm=AI-cjbYBAAAA&amp;ccb=7-5&amp;oh=00_AfK1Tj_OU_i2yZXLnuD71vgpARer7vBhHrHN4wlQU_e3zg&amp;oe=6834FC92&amp;_nc_sid=0985b0</t>
  </si>
  <si>
    <t xml:space="preserve">hotaru3011</t>
  </si>
  <si>
    <t xml:space="preserve">2023/09/10 13:23:49</t>
  </si>
  <si>
    <t xml:space="preserve">Ka minta uang nyandong aku pengangguran nih @jessnolimit @siscakohl  soal nya aku blm punya ijasah Karan blm di tebus jadi susah cari kerja</t>
  </si>
  <si>
    <t xml:space="preserve">https://instagram.fcgk42-1.fna.fbcdn.net/v/t51.2885-19/431751797_2133811950351121_4853539712646829623_n.jpg?stp=dst-jpg_s150x150_tt6&amp;_nc_ht=instagram.fcgk42-1.fna.fbcdn.net&amp;_nc_cat=101&amp;_nc_oc=Q6cZ2QG_vyHZVTycn8uD8u5k6v88nhVFX_edssZ9aXjC6vSElFFq3KFt15MdufMR8NHofkw&amp;_nc_ohc=Dke7YFkcRqEQ7kNvwFCSRKE&amp;_nc_gid=cMVbUP0X-V-uEdG9D4ss4A&amp;edm=AI-cjbYBAAAA&amp;ccb=7-5&amp;oh=00_AfJFAl9wn7HoVt0z8_wYb1t4c8mZ5v-8Ekp3de4p3e7kJg&amp;oe=6834EE3B&amp;_nc_sid=0985b0</t>
  </si>
  <si>
    <t xml:space="preserve">trisyqlptriii</t>
  </si>
  <si>
    <t xml:space="preserve">2023/09/10 13:49:09</t>
  </si>
  <si>
    <t xml:space="preserve">Open ya say buat info dm aja❤️</t>
  </si>
  <si>
    <t xml:space="preserve">https://instagram.fcgk42-1.fna.fbcdn.net/v/t51.2885-19/475583273_18391804774096634_8139594796779227451_n.jpg?stp=dst-jpg_s150x150_tt6&amp;_nc_ht=instagram.fcgk42-1.fna.fbcdn.net&amp;_nc_cat=102&amp;_nc_oc=Q6cZ2QG_vyHZVTycn8uD8u5k6v88nhVFX_edssZ9aXjC6vSElFFq3KFt15MdufMR8NHofkw&amp;_nc_ohc=UGaioTSyAdQQ7kNvwHT4XAv&amp;_nc_gid=cMVbUP0X-V-uEdG9D4ss4A&amp;edm=AI-cjbYBAAAA&amp;ccb=7-5&amp;oh=00_AfLeRBWOWz6M-1dFkfcedynGW1RiQE59WWGqhGM-ntMuXA&amp;oe=6834D297&amp;_nc_sid=0985b0</t>
  </si>
  <si>
    <t xml:space="preserve">meylaqueeny</t>
  </si>
  <si>
    <t xml:space="preserve">2023/09/10 14:00:01</t>
  </si>
  <si>
    <t xml:space="preserve">sisca halis botak aje cntik kalo gw halis botak dah liat tuyul 😂</t>
  </si>
  <si>
    <t xml:space="preserve">https://instagram.fcgk42-1.fna.fbcdn.net/v/t51.2885-19/335916963_589599066429968_942974119008242076_n.jpg?stp=dst-jpg_s150x150_tt6&amp;_nc_ht=instagram.fcgk42-1.fna.fbcdn.net&amp;_nc_cat=108&amp;_nc_oc=Q6cZ2QG_vyHZVTycn8uD8u5k6v88nhVFX_edssZ9aXjC6vSElFFq3KFt15MdufMR8NHofkw&amp;_nc_ohc=fA6MePpghpsQ7kNvwHWeSwB&amp;_nc_gid=cMVbUP0X-V-uEdG9D4ss4A&amp;edm=AI-cjbYBAAAA&amp;ccb=7-5&amp;oh=00_AfKAXAmIIUv0WxI-tS-98kGw2CMYx5ybyGLVqdFq5oRWAg&amp;oe=6834E5B3&amp;_nc_sid=0985b0</t>
  </si>
  <si>
    <t xml:space="preserve">ikka.zk</t>
  </si>
  <si>
    <t xml:space="preserve">2023/09/10 14:01:33</t>
  </si>
  <si>
    <t xml:space="preserve">La mer</t>
  </si>
  <si>
    <t xml:space="preserve">https://instagram.fcgk42-1.fna.fbcdn.net/v/t51.2885-19/466338517_1099463701700296_7529591456411334909_n.jpg?stp=dst-jpg_s150x150_tt6&amp;_nc_ht=instagram.fcgk42-1.fna.fbcdn.net&amp;_nc_cat=104&amp;_nc_oc=Q6cZ2QHpBaKghVQHObHWI9BSBsTvqR6aSI-nvclB2qVCYAQOCUotHSHgWZPhq6KYjce7C0g&amp;_nc_ohc=vA9dSlXKauoQ7kNvwGJoh3s&amp;_nc_gid=5qIpZnf5Ii-eKNspdGG1Fw&amp;edm=AI-cjbYBAAAA&amp;ccb=7-5&amp;oh=00_AfLFlowRvAswbH6v9LUspKN2PQ15EzVeEFpKVRod-i-FVA&amp;oe=6834FE43&amp;_nc_sid=0985b0</t>
  </si>
  <si>
    <t xml:space="preserve">anggitarrum</t>
  </si>
  <si>
    <t xml:space="preserve">2023/09/09 17:03:01</t>
  </si>
  <si>
    <t xml:space="preserve">Kayanya harusnya minimal skin care nya SK II deh kalo sisca 😂</t>
  </si>
  <si>
    <t xml:space="preserve">https://instagram.fcgk42-1.fna.fbcdn.net/v/t51.2885-19/123020424_353146625761631_6107913806337487306_n.jpg?stp=dst-jpg_s150x150_tt6&amp;_nc_ht=instagram.fcgk42-1.fna.fbcdn.net&amp;_nc_cat=111&amp;_nc_oc=Q6cZ2QHpBaKghVQHObHWI9BSBsTvqR6aSI-nvclB2qVCYAQOCUotHSHgWZPhq6KYjce7C0g&amp;_nc_ohc=Oq17mHGXNWYQ7kNvwFJY3aK&amp;_nc_gid=5qIpZnf5Ii-eKNspdGG1Fw&amp;edm=AI-cjbYBAAAA&amp;ccb=7-5&amp;oh=00_AfIG0E_JQ3ycTaV9RL0FDSOxFWwg231H6hyHaOUfDNPDGA&amp;oe=6834F7DF&amp;_nc_sid=0985b0</t>
  </si>
  <si>
    <t xml:space="preserve">syrf_lthvn</t>
  </si>
  <si>
    <t xml:space="preserve">2023/09/09 17:03:43</t>
  </si>
  <si>
    <t xml:space="preserve">Tentunya kebahagiaan tak terkira untuk kak sisca dan keluarga...</t>
  </si>
  <si>
    <t xml:space="preserve">https://instagram.fcgk42-1.fna.fbcdn.net/v/t51.2885-19/403813089_6931335203658926_8096751399893102327_n.jpg?stp=dst-jpg_s150x150_tt6&amp;_nc_ht=instagram.fcgk42-1.fna.fbcdn.net&amp;_nc_cat=102&amp;_nc_oc=Q6cZ2QHpBaKghVQHObHWI9BSBsTvqR6aSI-nvclB2qVCYAQOCUotHSHgWZPhq6KYjce7C0g&amp;_nc_ohc=PhEEl3T0Y5QQ7kNvwFJA48S&amp;_nc_gid=5qIpZnf5Ii-eKNspdGG1Fw&amp;edm=AI-cjbYBAAAA&amp;ccb=7-5&amp;oh=00_AfLzan1p1Pm6sP-J4oFGmcYuIMNpKz1ExDzjDisgVgRXyg&amp;oe=6834ED25&amp;_nc_sid=0985b0</t>
  </si>
  <si>
    <t xml:space="preserve">adelia_occha</t>
  </si>
  <si>
    <t xml:space="preserve">2023/09/09 17:03:59</t>
  </si>
  <si>
    <t xml:space="preserve">Mff siska ap benar bagi* uang 20jt dan ip 14 promax duh kek nyata tp gk mau tf katanya administrasi 200 an rb mohon yg tau donk komen🙏</t>
  </si>
  <si>
    <t xml:space="preserve">2023/09/09 17:04:36</t>
  </si>
  <si>
    <t xml:space="preserve">Selamat Atas kedatangan si kecil ke dunia ... semoga keselamatan dan Rahmat Tuhan tercurah untuk kalian ❤️</t>
  </si>
  <si>
    <t xml:space="preserve">https://instagram.fcgk42-1.fna.fbcdn.net/v/t51.2885-19/370575509_355011353523047_3672643190780263773_n.jpg?stp=dst-jpg_s150x150_tt6&amp;_nc_ht=instagram.fcgk42-1.fna.fbcdn.net&amp;_nc_cat=111&amp;_nc_oc=Q6cZ2QHpBaKghVQHObHWI9BSBsTvqR6aSI-nvclB2qVCYAQOCUotHSHgWZPhq6KYjce7C0g&amp;_nc_ohc=nEetZkLX_ckQ7kNvwGxmpOy&amp;_nc_gid=5qIpZnf5Ii-eKNspdGG1Fw&amp;edm=AI-cjbYBAAAA&amp;ccb=7-5&amp;oh=00_AfJkrYlgnPBjIXknW62ks5NpseNg55l9BDjquL2_966tMw&amp;oe=6834D8E0&amp;_nc_sid=0985b0</t>
  </si>
  <si>
    <t xml:space="preserve">yunetz3</t>
  </si>
  <si>
    <t xml:space="preserve">2023/09/09 17:09:08</t>
  </si>
  <si>
    <t xml:space="preserve">Kak baby no Limit nya mana nih udah ga sabar nunggunyaa😍😍❤️sehat .bahagia selalu kaka sekeluarga❤️</t>
  </si>
  <si>
    <t xml:space="preserve">https://instagram.fplm3-1.fna.fbcdn.net/v/t51.2885-19/464760996_1254146839119862_3605321457742435801_n.png?stp=dst-jpg_e0_s150x150_tt6&amp;cb=8577c754-c2464923&amp;_nc_ht=instagram.fplm3-1.fna.fbcdn.net&amp;_nc_cat=1&amp;_nc_oc=Q6cZ2QGDXdrg4t34JFnkMDF4DuwSn9fCYdQ0Z7mmgStbzanJ6dqfLysFBh3E_7oPXK_miAKDFbc5np0-BL-DSvNLpuxh&amp;_nc_ohc=NPGnixHlxXYQ7kNvwFxE65b&amp;_nc_gid=-NF3atCprH_ILQKlnHvyug&amp;edm=ALlQn9MBAAAA&amp;ccb=7-5&amp;ig_cache_key=YW5vbnltb3VzX3Byb2ZpbGVfcGlj.3-ccb7-5-cb8577c754-c2464923&amp;oh=00_AfKzCdiLE6hO_TGUI8svDzTsCKn6PTA4Rk9qkxpJEfhqDw&amp;oe=6834F3A8&amp;_nc_sid=e7f676</t>
  </si>
  <si>
    <t xml:space="preserve">cllysyaa_</t>
  </si>
  <si>
    <t xml:space="preserve">2023/09/09 17:16:30</t>
  </si>
  <si>
    <t xml:space="preserve">mulus bat mukanya</t>
  </si>
  <si>
    <t xml:space="preserve">https://instagram.fcgk42-1.fna.fbcdn.net/v/t51.2885-19/368588839_631518692444555_7418035583769222933_n.jpg?stp=dst-jpg_s150x150_tt6&amp;_nc_ht=instagram.fcgk42-1.fna.fbcdn.net&amp;_nc_cat=111&amp;_nc_oc=Q6cZ2QHpBaKghVQHObHWI9BSBsTvqR6aSI-nvclB2qVCYAQOCUotHSHgWZPhq6KYjce7C0g&amp;_nc_ohc=E5HDkNf3qPwQ7kNvwGawWHe&amp;_nc_gid=5qIpZnf5Ii-eKNspdGG1Fw&amp;edm=AI-cjbYBAAAA&amp;ccb=7-5&amp;oh=00_AfI7Suk7iTcGUStcOpCdpbKQKVTfHS4LOGvjzh9NAKVSRw&amp;oe=6834F778&amp;_nc_sid=0985b0</t>
  </si>
  <si>
    <t xml:space="preserve">2023/09/09 17:41:32</t>
  </si>
  <si>
    <t xml:space="preserve">Dihapus postingan tebak namanya</t>
  </si>
  <si>
    <t xml:space="preserve">https://instagram.fcgk42-1.fna.fbcdn.net/v/t51.2885-19/438864858_1068469294246087_7165149446688532690_n.jpg?stp=dst-jpg_s150x150_tt6&amp;_nc_ht=instagram.fcgk42-1.fna.fbcdn.net&amp;_nc_cat=107&amp;_nc_oc=Q6cZ2QHpBaKghVQHObHWI9BSBsTvqR6aSI-nvclB2qVCYAQOCUotHSHgWZPhq6KYjce7C0g&amp;_nc_ohc=YtKNfbFDsmYQ7kNvwFwahEk&amp;_nc_gid=5qIpZnf5Ii-eKNspdGG1Fw&amp;edm=AI-cjbYBAAAA&amp;ccb=7-5&amp;oh=00_AfKdaFJ6fRAhofJPH6YBZXzHXzrTVSDwQ4w87mReD25jRA&amp;oe=6834DA1A&amp;_nc_sid=0985b0</t>
  </si>
  <si>
    <t xml:space="preserve">renikochan</t>
  </si>
  <si>
    <t xml:space="preserve">2023/09/09 17:42:43</t>
  </si>
  <si>
    <t xml:space="preserve">@bella_meilania tp kalo sisca udah tentu skincare aslinya yg mahal karna pernah ada di vlog nya sama suami pas beli skincare pribadinya dia 😅</t>
  </si>
  <si>
    <t xml:space="preserve">https://instagram.fcgk42-1.fna.fbcdn.net/v/t51.2885-19/379209827_1364902414238808_2228662411205428028_n.jpg?stp=dst-jpg_s150x150_tt6&amp;_nc_ht=instagram.fcgk42-1.fna.fbcdn.net&amp;_nc_cat=100&amp;_nc_oc=Q6cZ2QHpBaKghVQHObHWI9BSBsTvqR6aSI-nvclB2qVCYAQOCUotHSHgWZPhq6KYjce7C0g&amp;_nc_ohc=IptZ-TPrEC0Q7kNvwEl6xlJ&amp;_nc_gid=5qIpZnf5Ii-eKNspdGG1Fw&amp;edm=AI-cjbYBAAAA&amp;ccb=7-5&amp;oh=00_AfK6A0cnlasWnyK84JYTAbGEyM0X9c3RBCsm0mhPLz9B0g&amp;oe=6834DA6F&amp;_nc_sid=0985b0</t>
  </si>
  <si>
    <t xml:space="preserve">anikuniq</t>
  </si>
  <si>
    <t xml:space="preserve">2023/09/09 17:49:33</t>
  </si>
  <si>
    <t xml:space="preserve">Mirip dinda hauw</t>
  </si>
  <si>
    <t xml:space="preserve">https://instagram.fcgk42-1.fna.fbcdn.net/v/t51.2885-19/465908205_1101478274842962_6437998328172896635_n.jpg?stp=dst-jpg_s150x150_tt6&amp;_nc_ht=instagram.fcgk42-1.fna.fbcdn.net&amp;_nc_cat=1&amp;_nc_oc=Q6cZ2QHpBaKghVQHObHWI9BSBsTvqR6aSI-nvclB2qVCYAQOCUotHSHgWZPhq6KYjce7C0g&amp;_nc_ohc=MfNCvSTm5BkQ7kNvwGlMNsx&amp;_nc_gid=5qIpZnf5Ii-eKNspdGG1Fw&amp;edm=AI-cjbYBAAAA&amp;ccb=7-5&amp;oh=00_AfIrh3fV3jOKHEt5d0WankU5gYP9Uj6SZQgDZv3dtO4Bdw&amp;oe=6834EC3A&amp;_nc_sid=0985b0</t>
  </si>
  <si>
    <t xml:space="preserve">shearlypermatasari</t>
  </si>
  <si>
    <t xml:space="preserve">2023/09/09 17:51:34</t>
  </si>
  <si>
    <t xml:space="preserve">Auto glowing mulusss</t>
  </si>
  <si>
    <t xml:space="preserve">https://instagram.fcgk42-1.fna.fbcdn.net/v/t51.2885-19/403740383_884869033274481_5791279939822641820_n.jpg?stp=dst-jpg_s150x150_tt6&amp;_nc_ht=instagram.fcgk42-1.fna.fbcdn.net&amp;_nc_cat=109&amp;_nc_oc=Q6cZ2QHpBaKghVQHObHWI9BSBsTvqR6aSI-nvclB2qVCYAQOCUotHSHgWZPhq6KYjce7C0g&amp;_nc_ohc=VAz-mTW4vjsQ7kNvwGLz_bD&amp;_nc_gid=5qIpZnf5Ii-eKNspdGG1Fw&amp;edm=AI-cjbYBAAAA&amp;ccb=7-5&amp;oh=00_AfKubOL8dBb4cI0o7LYJVryewWf0hPvkTjq45z3NtDMK3w&amp;oe=6834EE37&amp;_nc_sid=0985b0</t>
  </si>
  <si>
    <t xml:space="preserve">mamaqeenad2</t>
  </si>
  <si>
    <t xml:space="preserve">2023/09/09 17:56:03</t>
  </si>
  <si>
    <t xml:space="preserve">Bismillahirrahmanirrahim 🤲 semoga kebagian rejeki dari kak @siscakohl</t>
  </si>
  <si>
    <t xml:space="preserve">https://instagram.fcgk42-1.fna.fbcdn.net/v/t51.2885-19/495507057_18508460518020039_5460496136147592185_n.jpg?stp=dst-jpg_s150x150_tt6&amp;_nc_ht=instagram.fcgk42-1.fna.fbcdn.net&amp;_nc_cat=103&amp;_nc_oc=Q6cZ2QHpBaKghVQHObHWI9BSBsTvqR6aSI-nvclB2qVCYAQOCUotHSHgWZPhq6KYjce7C0g&amp;_nc_ohc=uWAedU5v4SIQ7kNvwHnegaD&amp;_nc_gid=5qIpZnf5Ii-eKNspdGG1Fw&amp;edm=AI-cjbYBAAAA&amp;ccb=7-5&amp;oh=00_AfJJNdRQgZhWkA4keWVsSGVnU6rmHwOID6w6TbOIr_f3kw&amp;oe=6834FD8F&amp;_nc_sid=0985b0</t>
  </si>
  <si>
    <t xml:space="preserve">hellofaanyaaa_</t>
  </si>
  <si>
    <t xml:space="preserve">2023/09/09 17:59:08</t>
  </si>
  <si>
    <t xml:space="preserve">namanya juga bumil ya masih hamil lahhh</t>
  </si>
  <si>
    <t xml:space="preserve">https://instagram.fcgk42-1.fna.fbcdn.net/v/t51.2885-19/249889368_726937154930727_7804729781581008337_n.jpg?stp=dst-jpg_s150x150_tt6&amp;_nc_ht=instagram.fcgk42-1.fna.fbcdn.net&amp;_nc_cat=103&amp;_nc_oc=Q6cZ2QHpBaKghVQHObHWI9BSBsTvqR6aSI-nvclB2qVCYAQOCUotHSHgWZPhq6KYjce7C0g&amp;_nc_ohc=atSZ-yXhR0MQ7kNvwEH65VR&amp;_nc_gid=5qIpZnf5Ii-eKNspdGG1Fw&amp;edm=AI-cjbYBAAAA&amp;ccb=7-5&amp;oh=00_AfKExEsurqHD0cSzlAcC3ncJH5QMnF8lODmxa9StsekwBQ&amp;oe=6834FB1D&amp;_nc_sid=0985b0</t>
  </si>
  <si>
    <t xml:space="preserve">ngentenisopo</t>
  </si>
  <si>
    <t xml:space="preserve">2023/09/09 18:01:45</t>
  </si>
  <si>
    <t xml:space="preserve">https://instagram.fcgk42-1.fna.fbcdn.net/v/t51.2885-19/177004283_160081846019713_3370852638265453646_n.jpg?stp=dst-jpg_s150x150_tt6&amp;_nc_ht=instagram.fcgk42-1.fna.fbcdn.net&amp;_nc_cat=101&amp;_nc_oc=Q6cZ2QHpBaKghVQHObHWI9BSBsTvqR6aSI-nvclB2qVCYAQOCUotHSHgWZPhq6KYjce7C0g&amp;_nc_ohc=vrh6p6lTfYUQ7kNvwFHcvjr&amp;_nc_gid=5qIpZnf5Ii-eKNspdGG1Fw&amp;edm=AI-cjbYBAAAA&amp;ccb=7-5&amp;oh=00_AfKC2nWt8DYr7Hr-ZnYhb5QeIFeBHLTix3m5azq7-TeNvQ&amp;oe=6834D647&amp;_nc_sid=0985b0</t>
  </si>
  <si>
    <t xml:space="preserve">istiqomah_syarivaa</t>
  </si>
  <si>
    <t xml:space="preserve">2023/09/09 18:04:49</t>
  </si>
  <si>
    <t xml:space="preserve">Masya Allah..ini kak @siscakohl udah kaya tapi berpakaian selalu sopan kalem ga aneh2 meskipun banyak uang cantiknya natural❤️❤️sehat terus bahagia terus ya kak semoga persalinan lancar ibu dan bayi sehat selamat😍</t>
  </si>
  <si>
    <t xml:space="preserve">hryandreann</t>
  </si>
  <si>
    <t xml:space="preserve">2023/09/09 18:06:01</t>
  </si>
  <si>
    <t xml:space="preserve">hmm</t>
  </si>
  <si>
    <t xml:space="preserve">https://instagram.fcgk42-1.fna.fbcdn.net/v/t51.2885-19/393361878_1375476469748984_7296866505357788541_n.jpg?stp=dst-jpg_s150x150_tt6&amp;_nc_ht=instagram.fcgk42-1.fna.fbcdn.net&amp;_nc_cat=108&amp;_nc_oc=Q6cZ2QHpBaKghVQHObHWI9BSBsTvqR6aSI-nvclB2qVCYAQOCUotHSHgWZPhq6KYjce7C0g&amp;_nc_ohc=DQ2JaEpp2cQQ7kNvwEdCrEl&amp;_nc_gid=5qIpZnf5Ii-eKNspdGG1Fw&amp;edm=AI-cjbYBAAAA&amp;ccb=7-5&amp;oh=00_AfJWpnhl7KVba_tAF6CB1ttBlpW8hZwBvxZPuzaNxL0iHQ&amp;oe=6834E2F8&amp;_nc_sid=0985b0</t>
  </si>
  <si>
    <t xml:space="preserve">yskauk_</t>
  </si>
  <si>
    <t xml:space="preserve">2023/09/09 18:10:55</t>
  </si>
  <si>
    <t xml:space="preserve">Silove mana 🤩</t>
  </si>
  <si>
    <t xml:space="preserve">https://instagram.fcgk42-1.fna.fbcdn.net/v/t51.2885-19/453427465_1600082440549783_286723217766666681_n.jpg?stp=dst-jpg_s150x150_tt6&amp;_nc_ht=instagram.fcgk42-1.fna.fbcdn.net&amp;_nc_cat=107&amp;_nc_oc=Q6cZ2QHpBaKghVQHObHWI9BSBsTvqR6aSI-nvclB2qVCYAQOCUotHSHgWZPhq6KYjce7C0g&amp;_nc_ohc=CbFIJU4qzOYQ7kNvwFEwxmh&amp;_nc_gid=5qIpZnf5Ii-eKNspdGG1Fw&amp;edm=AI-cjbYBAAAA&amp;ccb=7-5&amp;oh=00_AfIqJDgJOCnWV0nWS0bSfxlfLcp8PKD9ISSkBjRocu7bQQ&amp;oe=6834F5C5&amp;_nc_sid=0985b0</t>
  </si>
  <si>
    <t xml:space="preserve">mamafeiyazz</t>
  </si>
  <si>
    <t xml:space="preserve">2023/09/09 18:11:46</t>
  </si>
  <si>
    <t xml:space="preserve">https://instagram.fcgk42-1.fna.fbcdn.net/v/t51.2885-19/385008358_688851716492818_3690168552327690701_n.jpg?stp=dst-jpg_s150x150_tt6&amp;_nc_ht=instagram.fcgk42-1.fna.fbcdn.net&amp;_nc_cat=110&amp;_nc_oc=Q6cZ2QHpBaKghVQHObHWI9BSBsTvqR6aSI-nvclB2qVCYAQOCUotHSHgWZPhq6KYjce7C0g&amp;_nc_ohc=Cwl1NFwjHkUQ7kNvwELD7wB&amp;_nc_gid=5qIpZnf5Ii-eKNspdGG1Fw&amp;edm=AI-cjbYBAAAA&amp;ccb=7-5&amp;oh=00_AfK7oKzN1VCEFK6i3iA6m8e20yILlC3ZRORbxZxr_LTtQA&amp;oe=6834DDBF&amp;_nc_sid=0985b0</t>
  </si>
  <si>
    <t xml:space="preserve">xdyraga</t>
  </si>
  <si>
    <t xml:space="preserve">2023/09/09 18:13:08</t>
  </si>
  <si>
    <t xml:space="preserve">Kak Siska dari dulu aku pengen punya iPad untuk menggambar ,semoga bisa menang iPad biru,username aku:xdyraga,aku udh follow kak Justin,kak Aliyah,bismilah dapet</t>
  </si>
  <si>
    <t xml:space="preserve">https://instagram.fcgk42-1.fna.fbcdn.net/v/t51.2885-19/481805740_1317500175961506_4608470121657157434_n.jpg?stp=dst-jpg_s150x150_tt6&amp;_nc_ht=instagram.fcgk42-1.fna.fbcdn.net&amp;_nc_cat=106&amp;_nc_oc=Q6cZ2QHpBaKghVQHObHWI9BSBsTvqR6aSI-nvclB2qVCYAQOCUotHSHgWZPhq6KYjce7C0g&amp;_nc_ohc=jTXjydKjZdQQ7kNvwEsLtJD&amp;_nc_gid=5qIpZnf5Ii-eKNspdGG1Fw&amp;edm=AI-cjbYBAAAA&amp;ccb=7-5&amp;oh=00_AfKSx7xfKsIVyKauKf3frrbwGpdojQ62taMprbT5LNRKUQ&amp;oe=6834E25C&amp;_nc_sid=0985b0</t>
  </si>
  <si>
    <t xml:space="preserve">calinemutiara56</t>
  </si>
  <si>
    <t xml:space="preserve">2023/09/09 18:19:49</t>
  </si>
  <si>
    <t xml:space="preserve">Gak ada yang minat</t>
  </si>
  <si>
    <t xml:space="preserve">2023/09/09 18:20:10</t>
  </si>
  <si>
    <t xml:space="preserve">Cici @siscakohl ❤️❤️</t>
  </si>
  <si>
    <t xml:space="preserve">https://instagram.fcgk42-1.fna.fbcdn.net/v/t51.2885-19/321207892_5694469073981556_5679533550334909260_n.jpg?stp=dst-jpg_s150x150_tt6&amp;_nc_ht=instagram.fcgk42-1.fna.fbcdn.net&amp;_nc_cat=100&amp;_nc_oc=Q6cZ2QHpBaKghVQHObHWI9BSBsTvqR6aSI-nvclB2qVCYAQOCUotHSHgWZPhq6KYjce7C0g&amp;_nc_ohc=l3V1fCszGxIQ7kNvwFB_QcT&amp;_nc_gid=5qIpZnf5Ii-eKNspdGG1Fw&amp;edm=AI-cjbYBAAAA&amp;ccb=7-5&amp;oh=00_AfJY4yaUiz_47GYFWmI_T8L-cABpoAepvgx01RUE5PqDxg&amp;oe=6835023A&amp;_nc_sid=0985b0</t>
  </si>
  <si>
    <t xml:space="preserve">fitrianardo</t>
  </si>
  <si>
    <t xml:space="preserve">2023/09/09 18:20:25</t>
  </si>
  <si>
    <t xml:space="preserve">Bantu kasih nama baby boyku dong @siscakohl</t>
  </si>
  <si>
    <t xml:space="preserve">https://instagram.fcgk42-1.fna.fbcdn.net/v/t51.2885-19/460293419_502721275821388_6709720417427376465_n.jpg?stp=dst-jpg_s150x150_tt6&amp;_nc_ht=instagram.fcgk42-1.fna.fbcdn.net&amp;_nc_cat=104&amp;_nc_oc=Q6cZ2QHpBaKghVQHObHWI9BSBsTvqR6aSI-nvclB2qVCYAQOCUotHSHgWZPhq6KYjce7C0g&amp;_nc_ohc=rHLoSQNapywQ7kNvwFQ7Xb2&amp;_nc_gid=5qIpZnf5Ii-eKNspdGG1Fw&amp;edm=AI-cjbYBAAAA&amp;ccb=7-5&amp;oh=00_AfIGIrVkjqvgslmQkaWFo-oHuFULKIP18L8yIyYEuoPpnA&amp;oe=6834EC6C&amp;_nc_sid=0985b0</t>
  </si>
  <si>
    <t xml:space="preserve">biii_febiii</t>
  </si>
  <si>
    <t xml:space="preserve">2023/09/09 18:38:16</t>
  </si>
  <si>
    <t xml:space="preserve">Kapan ya muka ku sehat kya kk</t>
  </si>
  <si>
    <t xml:space="preserve">https://instagram.fcgk42-1.fna.fbcdn.net/v/t51.2885-19/491445376_18478504546067859_7186644775424804170_n.jpg?stp=dst-jpg_s150x150_tt6&amp;_nc_ht=instagram.fcgk42-1.fna.fbcdn.net&amp;_nc_cat=103&amp;_nc_oc=Q6cZ2QHpBaKghVQHObHWI9BSBsTvqR6aSI-nvclB2qVCYAQOCUotHSHgWZPhq6KYjce7C0g&amp;_nc_ohc=SZ6RqaQnNA8Q7kNvwGsouJf&amp;_nc_gid=5qIpZnf5Ii-eKNspdGG1Fw&amp;edm=AI-cjbYBAAAA&amp;ccb=7-5&amp;oh=00_AfJe62R0_eMo52gjK2LNwI9i31yXPesXTe6O5yvL5RBewg&amp;oe=6834E9BA&amp;_nc_sid=0985b0</t>
  </si>
  <si>
    <t xml:space="preserve">2023/09/09 18:40:51</t>
  </si>
  <si>
    <t xml:space="preserve">Nungguin baby no limit dipost</t>
  </si>
  <si>
    <t xml:space="preserve">https://instagram.fcgk42-1.fna.fbcdn.net/v/t51.2885-19/449873243_1593673381196275_8271799406511661107_n.jpg?stp=dst-jpg_s150x150_tt6&amp;_nc_ht=instagram.fcgk42-1.fna.fbcdn.net&amp;_nc_cat=107&amp;_nc_oc=Q6cZ2QHpBaKghVQHObHWI9BSBsTvqR6aSI-nvclB2qVCYAQOCUotHSHgWZPhq6KYjce7C0g&amp;_nc_ohc=Wn8ZV96_QtsQ7kNvwHu38UK&amp;_nc_gid=5qIpZnf5Ii-eKNspdGG1Fw&amp;edm=AI-cjbYBAAAA&amp;ccb=7-5&amp;oh=00_AfIx5Ttd4qQrkVGE3Ii0-UiecbUtZz8dQVzG7UY2BhyAdw&amp;oe=6835050B&amp;_nc_sid=0985b0</t>
  </si>
  <si>
    <t xml:space="preserve">arwasyakira</t>
  </si>
  <si>
    <t xml:space="preserve">2023/09/09 18:42:22</t>
  </si>
  <si>
    <t xml:space="preserve">kakk tunjukin dong anakny</t>
  </si>
  <si>
    <t xml:space="preserve">https://instagram.fcgk42-1.fna.fbcdn.net/v/t51.2885-19/465358281_9363102847051843_8856237397590451908_n.jpg?stp=dst-jpg_s150x150_tt6&amp;_nc_ht=instagram.fcgk42-1.fna.fbcdn.net&amp;_nc_cat=107&amp;_nc_oc=Q6cZ2QHpBaKghVQHObHWI9BSBsTvqR6aSI-nvclB2qVCYAQOCUotHSHgWZPhq6KYjce7C0g&amp;_nc_ohc=ndH_MACQs3IQ7kNvwGiajN8&amp;_nc_gid=5qIpZnf5Ii-eKNspdGG1Fw&amp;edm=AI-cjbYBAAAA&amp;ccb=7-5&amp;oh=00_AfJN7rC-0mpBFGNqS4S4KyKmaEAoJ6WPYmGylhkXoAm26w&amp;oe=6834F776&amp;_nc_sid=0985b0</t>
  </si>
  <si>
    <t xml:space="preserve">friskayuliaariani</t>
  </si>
  <si>
    <t xml:space="preserve">2023/09/09 18:42:42</t>
  </si>
  <si>
    <t xml:space="preserve">Kalo aku bangun tidur yang dipikirin bukan ngeteh tp tukang sayur hahaha.</t>
  </si>
  <si>
    <t xml:space="preserve">https://instagram.fcgk42-1.fna.fbcdn.net/v/t51.2885-19/299195402_477366500459157_6971922914504775896_n.jpg?stp=dst-jpg_s150x150_tt6&amp;_nc_ht=instagram.fcgk42-1.fna.fbcdn.net&amp;_nc_cat=109&amp;_nc_oc=Q6cZ2QHpBaKghVQHObHWI9BSBsTvqR6aSI-nvclB2qVCYAQOCUotHSHgWZPhq6KYjce7C0g&amp;_nc_ohc=9j-epB9wV7QQ7kNvwGVw0ET&amp;_nc_gid=5qIpZnf5Ii-eKNspdGG1Fw&amp;edm=AI-cjbYBAAAA&amp;ccb=7-5&amp;oh=00_AfJcuMczi1tA5LznYkPns8rrvV5K4YJSCUxvNf7Uj7Ncfw&amp;oe=6834EE0A&amp;_nc_sid=0985b0</t>
  </si>
  <si>
    <t xml:space="preserve">elni_murni</t>
  </si>
  <si>
    <t xml:space="preserve">2023/09/09 18:45:48</t>
  </si>
  <si>
    <t xml:space="preserve">Semoga beruntung</t>
  </si>
  <si>
    <t xml:space="preserve">https://instagram.fcgk42-1.fna.fbcdn.net/v/t51.2885-19/464376110_2958017287712753_997872394230142130_n.jpg?stp=dst-jpg_s150x150_tt6&amp;_nc_ht=instagram.fcgk42-1.fna.fbcdn.net&amp;_nc_cat=105&amp;_nc_oc=Q6cZ2QHpBaKghVQHObHWI9BSBsTvqR6aSI-nvclB2qVCYAQOCUotHSHgWZPhq6KYjce7C0g&amp;_nc_ohc=ax7DUWS0YYoQ7kNvwEkEhrv&amp;_nc_gid=5qIpZnf5Ii-eKNspdGG1Fw&amp;edm=AI-cjbYBAAAA&amp;ccb=7-5&amp;oh=00_AfL9Rwo8tRaZCYqgAc28I-ydwxV2tv4tLHLxj6oLPv3H1Q&amp;oe=6834EAE1&amp;_nc_sid=0985b0</t>
  </si>
  <si>
    <t xml:space="preserve">hsnmbrr</t>
  </si>
  <si>
    <t xml:space="preserve">2023/09/09 19:12:21</t>
  </si>
  <si>
    <t xml:space="preserve">Lah mana anaknya?</t>
  </si>
  <si>
    <t xml:space="preserve">https://instagram.fcgk42-1.fna.fbcdn.net/v/t51.2885-19/430034810_1091494778664746_1847900182538689977_n.jpg?stp=dst-jpg_s150x150_tt6&amp;_nc_ht=instagram.fcgk42-1.fna.fbcdn.net&amp;_nc_cat=102&amp;_nc_oc=Q6cZ2QHpBaKghVQHObHWI9BSBsTvqR6aSI-nvclB2qVCYAQOCUotHSHgWZPhq6KYjce7C0g&amp;_nc_ohc=BC3PsM8M3WAQ7kNvwEA2dIU&amp;_nc_gid=5qIpZnf5Ii-eKNspdGG1Fw&amp;edm=AI-cjbYBAAAA&amp;ccb=7-5&amp;oh=00_AfLBtaj6mFaDSmspGcnmLv8rqm4ufytWGFFW9Y34KjMn6Q&amp;oe=6834E1EE&amp;_nc_sid=0985b0</t>
  </si>
  <si>
    <t xml:space="preserve">n_afiyahhh</t>
  </si>
  <si>
    <t xml:space="preserve">2023/09/09 19:13:28</t>
  </si>
  <si>
    <t xml:space="preserve">Saya nungguin storynya padahal. 😂</t>
  </si>
  <si>
    <t xml:space="preserve">https://instagram.fcgk42-1.fna.fbcdn.net/v/t51.2885-19/475919383_1321701495634220_6865416243281188423_n.jpg?stp=dst-jpg_s150x150_tt6&amp;_nc_ht=instagram.fcgk42-1.fna.fbcdn.net&amp;_nc_cat=108&amp;_nc_oc=Q6cZ2QHpBaKghVQHObHWI9BSBsTvqR6aSI-nvclB2qVCYAQOCUotHSHgWZPhq6KYjce7C0g&amp;_nc_ohc=Kt2CqlTFA6IQ7kNvwFknWls&amp;_nc_gid=5qIpZnf5Ii-eKNspdGG1Fw&amp;edm=AI-cjbYBAAAA&amp;ccb=7-5&amp;oh=00_AfLCu5aax4JjfPlrFw4zZ1Iv-CnTEJKswntV51VpSG72oQ&amp;oe=6834D632&amp;_nc_sid=0985b0</t>
  </si>
  <si>
    <t xml:space="preserve">dodi_sopanji</t>
  </si>
  <si>
    <t xml:space="preserve">2023/09/09 19:18:27</t>
  </si>
  <si>
    <t xml:space="preserve">@cutastriana Sepertinya Keluarga Besar Sisca dan Jes No Limit Sedang Berkumpul, Makanya Belum ada Konten Video Bayi nya</t>
  </si>
  <si>
    <t xml:space="preserve">2023/09/09 19:19:46</t>
  </si>
  <si>
    <t xml:space="preserve">@dahlia_firmandasari Dia kan Bukan Keturunan 100% Indonesia, Biasa nya Orang Indonesia Asli yang Suka Sulam / Gambar Halis 😅</t>
  </si>
  <si>
    <t xml:space="preserve">https://instagram.fcgk42-1.fna.fbcdn.net/v/t51.2885-19/497935092_18356115049145814_5432527116937039269_n.jpg?stp=dst-jpg_s150x150_tt6&amp;_nc_ht=instagram.fcgk42-1.fna.fbcdn.net&amp;_nc_cat=106&amp;_nc_oc=Q6cZ2QHpBaKghVQHObHWI9BSBsTvqR6aSI-nvclB2qVCYAQOCUotHSHgWZPhq6KYjce7C0g&amp;_nc_ohc=BVtGlhO1p1kQ7kNvwEG-vrc&amp;_nc_gid=5qIpZnf5Ii-eKNspdGG1Fw&amp;edm=AI-cjbYBAAAA&amp;ccb=7-5&amp;oh=00_AfKvSOWSbJ-UB7Mat3_5qRW8v8jRxo5O8PtaNJcVPrS4sQ&amp;oe=6834E6CE&amp;_nc_sid=0985b0</t>
  </si>
  <si>
    <t xml:space="preserve">cicii_santi04</t>
  </si>
  <si>
    <t xml:space="preserve">2023/09/09 19:21:35</t>
  </si>
  <si>
    <t xml:space="preserve">kak gmna lahiran nyaaaaa</t>
  </si>
  <si>
    <t xml:space="preserve">https://instagram.fcgk42-1.fna.fbcdn.net/v/t51.2885-19/480109558_3458056827822771_3168634396256123266_n.jpg?stp=dst-jpg_s150x150_tt6&amp;_nc_ht=instagram.fcgk42-1.fna.fbcdn.net&amp;_nc_cat=103&amp;_nc_oc=Q6cZ2QHpBaKghVQHObHWI9BSBsTvqR6aSI-nvclB2qVCYAQOCUotHSHgWZPhq6KYjce7C0g&amp;_nc_ohc=gbTkk53XKVQQ7kNvwFfeJOw&amp;_nc_gid=5qIpZnf5Ii-eKNspdGG1Fw&amp;edm=AI-cjbYBAAAA&amp;ccb=7-5&amp;oh=00_AfK_OMAkN1300ALgVl9w5lutxzEzjL8hXyYzzBocIJtp2Q&amp;oe=6834FF1D&amp;_nc_sid=0985b0</t>
  </si>
  <si>
    <t xml:space="preserve">nathaliayulian</t>
  </si>
  <si>
    <t xml:space="preserve">2023/09/09 19:25:12</t>
  </si>
  <si>
    <t xml:space="preserve">Jadi pngn baby sister no limit🤣</t>
  </si>
  <si>
    <t xml:space="preserve">https://instagram.fcgk42-1.fna.fbcdn.net/v/t51.2885-19/488569702_647441221517599_3477981412575529940_n.jpg?stp=dst-jpg_s150x150_tt6&amp;_nc_ht=instagram.fcgk42-1.fna.fbcdn.net&amp;_nc_cat=107&amp;_nc_oc=Q6cZ2QHpBaKghVQHObHWI9BSBsTvqR6aSI-nvclB2qVCYAQOCUotHSHgWZPhq6KYjce7C0g&amp;_nc_ohc=X2QVPDFH_dYQ7kNvwGylUEw&amp;_nc_gid=5qIpZnf5Ii-eKNspdGG1Fw&amp;edm=AI-cjbYBAAAA&amp;ccb=7-5&amp;oh=00_AfJePrI_PNtwaRLsMQmOfeQgWkcB-yTEiIh1F1XkGAKdKQ&amp;oe=6834FE80&amp;_nc_sid=0985b0</t>
  </si>
  <si>
    <t xml:space="preserve">vhaaash</t>
  </si>
  <si>
    <t xml:space="preserve">2023/09/09 19:25:48</t>
  </si>
  <si>
    <t xml:space="preserve">Lunaaa @lunaeticbaby aku jd kepikiran kamu, suaranya mirip sama sisca 😍😬</t>
  </si>
  <si>
    <t xml:space="preserve">https://instagram.fcgk42-1.fna.fbcdn.net/v/t51.2885-19/467360521_581821877556723_2008680318974497330_n.jpg?stp=dst-jpg_s150x150_tt6&amp;_nc_ht=instagram.fcgk42-1.fna.fbcdn.net&amp;_nc_cat=103&amp;_nc_oc=Q6cZ2QHpBaKghVQHObHWI9BSBsTvqR6aSI-nvclB2qVCYAQOCUotHSHgWZPhq6KYjce7C0g&amp;_nc_ohc=7VAN52HvQqsQ7kNvwEm5jpQ&amp;_nc_gid=5qIpZnf5Ii-eKNspdGG1Fw&amp;edm=AI-cjbYBAAAA&amp;ccb=7-5&amp;oh=00_AfJoOsIhn5ZJVKJxqiF0VtvG9_JT3tymzZhzpatcsUrSEg&amp;oe=6834D7A6&amp;_nc_sid=0985b0</t>
  </si>
  <si>
    <t xml:space="preserve">2023/09/09 19:31:29</t>
  </si>
  <si>
    <t xml:space="preserve">baby face bgt bumil😍</t>
  </si>
  <si>
    <t xml:space="preserve">https://instagram.fcgk42-1.fna.fbcdn.net/v/t51.2885-19/323715929_622297723033722_3770855811180020505_n.jpg?stp=dst-jpg_s150x150_tt6&amp;_nc_ht=instagram.fcgk42-1.fna.fbcdn.net&amp;_nc_cat=106&amp;_nc_oc=Q6cZ2QHpBaKghVQHObHWI9BSBsTvqR6aSI-nvclB2qVCYAQOCUotHSHgWZPhq6KYjce7C0g&amp;_nc_ohc=iMbCmu5vytsQ7kNvwGNux06&amp;_nc_gid=5qIpZnf5Ii-eKNspdGG1Fw&amp;edm=AI-cjbYBAAAA&amp;ccb=7-5&amp;oh=00_AfLtHWxR-rUJUcZTMyqltg7OnO3_jMf0kRfhXal7MrWWZA&amp;oe=6834E52D&amp;_nc_sid=0985b0</t>
  </si>
  <si>
    <t xml:space="preserve">ervanfaryoga</t>
  </si>
  <si>
    <t xml:space="preserve">2023/09/09 19:33:37</t>
  </si>
  <si>
    <t xml:space="preserve">Aku pengen banget bisa bayar sekolah😢</t>
  </si>
  <si>
    <t xml:space="preserve">https://instagram.fcgk42-1.fna.fbcdn.net/v/t51.2885-19/328140563_900887304560572_5293126204637718351_n.jpg?stp=dst-jpg_s150x150_tt6&amp;_nc_ht=instagram.fcgk42-1.fna.fbcdn.net&amp;_nc_cat=104&amp;_nc_oc=Q6cZ2QHpBaKghVQHObHWI9BSBsTvqR6aSI-nvclB2qVCYAQOCUotHSHgWZPhq6KYjce7C0g&amp;_nc_ohc=tvEPBDPWhWEQ7kNvwHvJPjS&amp;_nc_gid=5qIpZnf5Ii-eKNspdGG1Fw&amp;edm=AI-cjbYBAAAA&amp;ccb=7-5&amp;oh=00_AfJLmBhoOsGpKifTybDnU_N5R4PZ0TYlqCBFcxTG8PWzJw&amp;oe=6834DF72&amp;_nc_sid=0985b0</t>
  </si>
  <si>
    <t xml:space="preserve">nurafifah_ks12</t>
  </si>
  <si>
    <t xml:space="preserve">2023/09/09 19:43:25</t>
  </si>
  <si>
    <t xml:space="preserve">Kok yg namanya huruf S nggk ada postingan inisial nama? @siscakohl @jessnolimit</t>
  </si>
  <si>
    <t xml:space="preserve">https://instagram.fcgk42-1.fna.fbcdn.net/v/t51.2885-19/434845232_288106547664848_1145642915955591954_n.jpg?stp=dst-jpg_s150x150_tt6&amp;_nc_ht=instagram.fcgk42-1.fna.fbcdn.net&amp;_nc_cat=108&amp;_nc_oc=Q6cZ2QHpBaKghVQHObHWI9BSBsTvqR6aSI-nvclB2qVCYAQOCUotHSHgWZPhq6KYjce7C0g&amp;_nc_ohc=-dpQjs5SD78Q7kNvwFY0goI&amp;_nc_gid=5qIpZnf5Ii-eKNspdGG1Fw&amp;edm=AI-cjbYBAAAA&amp;ccb=7-5&amp;oh=00_AfK8qS0diR184KuewGbEW-7HH1YNg6Vxn4TIbRDsY87pAQ&amp;oe=6834D0CC&amp;_nc_sid=0985b0</t>
  </si>
  <si>
    <t xml:space="preserve">morina_pilitaa</t>
  </si>
  <si>
    <t xml:space="preserve">2023/09/09 19:51:01</t>
  </si>
  <si>
    <t xml:space="preserve">@somethincofficial 😍</t>
  </si>
  <si>
    <t xml:space="preserve">https://instagram.fcgk42-1.fna.fbcdn.net/v/t51.2885-19/448204043_1017613409804628_2808196041486474523_n.jpg?stp=dst-jpg_s150x150_tt6&amp;_nc_ht=instagram.fcgk42-1.fna.fbcdn.net&amp;_nc_cat=100&amp;_nc_oc=Q6cZ2QHpBaKghVQHObHWI9BSBsTvqR6aSI-nvclB2qVCYAQOCUotHSHgWZPhq6KYjce7C0g&amp;_nc_ohc=nyyU7JJPO2gQ7kNvwHmfcKb&amp;_nc_gid=5qIpZnf5Ii-eKNspdGG1Fw&amp;edm=AI-cjbYBAAAA&amp;ccb=7-5&amp;oh=00_AfJ8Kgu5rkzRSpKuu-Db1vHT5l7qccr61PoWaiGwEdf3GQ&amp;oe=6834F62E&amp;_nc_sid=0985b0</t>
  </si>
  <si>
    <t xml:space="preserve">_alyaaa9221</t>
  </si>
  <si>
    <t xml:space="preserve">2023/09/09 19:53:45</t>
  </si>
  <si>
    <t xml:space="preserve">Pasti lahirnya tgl 9-9-2023 jam 9 malam...</t>
  </si>
  <si>
    <t xml:space="preserve">https://instagram.fcgk42-1.fna.fbcdn.net/v/t51.2885-19/161265619_193704615509770_6510557897313953299_n.jpg?stp=dst-jpg_s150x150_tt6&amp;_nc_ht=instagram.fcgk42-1.fna.fbcdn.net&amp;_nc_cat=110&amp;_nc_oc=Q6cZ2QHpBaKghVQHObHWI9BSBsTvqR6aSI-nvclB2qVCYAQOCUotHSHgWZPhq6KYjce7C0g&amp;_nc_ohc=svGRkxxMRDYQ7kNvwEbmqrG&amp;_nc_gid=5qIpZnf5Ii-eKNspdGG1Fw&amp;edm=AI-cjbYBAAAA&amp;ccb=7-5&amp;oh=00_AfIkHcliy3y9uz66DmpjQ8Jjzq97EfST-zMVLfS6wcFwqA&amp;oe=6834EEA8&amp;_nc_sid=0985b0</t>
  </si>
  <si>
    <t xml:space="preserve">2023/09/09 19:53:51</t>
  </si>
  <si>
    <t xml:space="preserve">Sehat trs bumil semoga lancar persalinannya</t>
  </si>
  <si>
    <t xml:space="preserve">hs_sghira</t>
  </si>
  <si>
    <t xml:space="preserve">2023/09/09 19:54:39</t>
  </si>
  <si>
    <t xml:space="preserve">Mirip Jessica😭</t>
  </si>
  <si>
    <t xml:space="preserve">https://instagram.fcgk42-1.fna.fbcdn.net/v/t51.2885-19/404587413_362033203013213_4727819379255383570_n.jpg?stp=dst-jpg_s150x150_tt6&amp;_nc_ht=instagram.fcgk42-1.fna.fbcdn.net&amp;_nc_cat=105&amp;_nc_oc=Q6cZ2QHpBaKghVQHObHWI9BSBsTvqR6aSI-nvclB2qVCYAQOCUotHSHgWZPhq6KYjce7C0g&amp;_nc_ohc=-DLKAlRY6Z8Q7kNvwFWRGyG&amp;_nc_gid=5qIpZnf5Ii-eKNspdGG1Fw&amp;edm=AI-cjbYBAAAA&amp;ccb=7-5&amp;oh=00_AfKlFuSMa8xZ45Lk0TaYFYGUjLekcws97v9-xICHplhkmw&amp;oe=6834E911&amp;_nc_sid=0985b0</t>
  </si>
  <si>
    <t xml:space="preserve">afinitaayu27</t>
  </si>
  <si>
    <t xml:space="preserve">2023/09/09 20:03:05</t>
  </si>
  <si>
    <t xml:space="preserve">Mau bagi hape boss @siscakohl, semoga sehat selalu @siscakohl dan bayi ,, maaf gw telinga yang gag bisa dengar artinya TULI</t>
  </si>
  <si>
    <t xml:space="preserve">https://instagram.fcgk42-1.fna.fbcdn.net/v/t51.2885-19/468244649_1702691777130287_5839855845474339906_n.jpg?stp=dst-jpg_s150x150_tt6&amp;_nc_ht=instagram.fcgk42-1.fna.fbcdn.net&amp;_nc_cat=111&amp;_nc_oc=Q6cZ2QHpBaKghVQHObHWI9BSBsTvqR6aSI-nvclB2qVCYAQOCUotHSHgWZPhq6KYjce7C0g&amp;_nc_ohc=WzRlXdDSqvwQ7kNvwGgHK84&amp;_nc_gid=5qIpZnf5Ii-eKNspdGG1Fw&amp;edm=AI-cjbYBAAAA&amp;ccb=7-5&amp;oh=00_AfLllzReSSb7-DRcfqAIMnFQM1Hd4eT3Lv_XY9KtYQ4Zyg&amp;oe=6834FACF&amp;_nc_sid=0985b0</t>
  </si>
  <si>
    <t xml:space="preserve">xidevbeningfahimaa</t>
  </si>
  <si>
    <t xml:space="preserve">2023/09/09 20:11:03</t>
  </si>
  <si>
    <t xml:space="preserve">gimana baby no limitnya kak?</t>
  </si>
  <si>
    <t xml:space="preserve">https://instagram.fcgk42-1.fna.fbcdn.net/v/t51.2885-19/233826643_416400616444500_7230212666695041910_n.jpg?stp=dst-jpg_s150x150_tt6&amp;_nc_ht=instagram.fcgk42-1.fna.fbcdn.net&amp;_nc_cat=100&amp;_nc_oc=Q6cZ2QHpBaKghVQHObHWI9BSBsTvqR6aSI-nvclB2qVCYAQOCUotHSHgWZPhq6KYjce7C0g&amp;_nc_ohc=jWE5fMe3HmsQ7kNvwFUEP_A&amp;_nc_gid=5qIpZnf5Ii-eKNspdGG1Fw&amp;edm=AI-cjbYBAAAA&amp;ccb=7-5&amp;oh=00_AfLonqQ3OmDZOZZLggs0zMhIBgtzNv2WYQs3GmGX8C3jyQ&amp;oe=6834F241&amp;_nc_sid=0985b0</t>
  </si>
  <si>
    <t xml:space="preserve">inne_mediawati</t>
  </si>
  <si>
    <t xml:space="preserve">2023/09/09 20:16:32</t>
  </si>
  <si>
    <t xml:space="preserve">Gak sabar liat babynya 😍</t>
  </si>
  <si>
    <t xml:space="preserve">https://instagram.fcgk42-1.fna.fbcdn.net/v/t51.2885-19/462697472_1076705023447555_5259575544628978247_n.jpg?stp=dst-jpg_s150x150_tt6&amp;_nc_ht=instagram.fcgk42-1.fna.fbcdn.net&amp;_nc_cat=107&amp;_nc_oc=Q6cZ2QHpBaKghVQHObHWI9BSBsTvqR6aSI-nvclB2qVCYAQOCUotHSHgWZPhq6KYjce7C0g&amp;_nc_ohc=opTO5AzFlhoQ7kNvwEFCFU8&amp;_nc_gid=5qIpZnf5Ii-eKNspdGG1Fw&amp;edm=AI-cjbYBAAAA&amp;ccb=7-5&amp;oh=00_AfJicexboYudqvhPhXfE_xCGSyn3Fr3-Ix-9W7KQapvC7w&amp;oe=6834E088&amp;_nc_sid=0985b0</t>
  </si>
  <si>
    <t xml:space="preserve">nhyta.98</t>
  </si>
  <si>
    <t xml:space="preserve">2023/09/09 20:17:45</t>
  </si>
  <si>
    <t xml:space="preserve">Aku tebak pasti bayinya laki-laki😍</t>
  </si>
  <si>
    <t xml:space="preserve">https://instagram.fcgk42-1.fna.fbcdn.net/v/t51.2885-19/470900640_993694782601930_4331049604269619544_n.jpg?stp=dst-jpg_s150x150_tt6&amp;_nc_ht=instagram.fcgk42-1.fna.fbcdn.net&amp;_nc_cat=110&amp;_nc_oc=Q6cZ2QHpBaKghVQHObHWI9BSBsTvqR6aSI-nvclB2qVCYAQOCUotHSHgWZPhq6KYjce7C0g&amp;_nc_ohc=K4OegFJJ9JAQ7kNvwFeXVTF&amp;_nc_gid=5qIpZnf5Ii-eKNspdGG1Fw&amp;edm=AI-cjbYBAAAA&amp;ccb=7-5&amp;oh=00_AfJfDrh4thW92m92miUoAomgIbiJts3XWYRr-jfWlHUNeA&amp;oe=6834D226&amp;_nc_sid=0985b0</t>
  </si>
  <si>
    <t xml:space="preserve">wdyaiueo</t>
  </si>
  <si>
    <t xml:space="preserve">2023/09/09 20:18:25</t>
  </si>
  <si>
    <t xml:space="preserve">Cantik nya masyaAllah</t>
  </si>
  <si>
    <t xml:space="preserve">https://instagram.fcgk42-1.fna.fbcdn.net/v/t51.2885-19/451349666_1038930587621624_1511753230050630062_n.jpg?stp=dst-jpg_s150x150_tt6&amp;_nc_ht=instagram.fcgk42-1.fna.fbcdn.net&amp;_nc_cat=108&amp;_nc_oc=Q6cZ2QHpBaKghVQHObHWI9BSBsTvqR6aSI-nvclB2qVCYAQOCUotHSHgWZPhq6KYjce7C0g&amp;_nc_ohc=LkR-OrO5ooEQ7kNvwEFCj7X&amp;_nc_gid=5qIpZnf5Ii-eKNspdGG1Fw&amp;edm=AI-cjbYBAAAA&amp;ccb=7-5&amp;oh=00_AfK7gDY7XeY4a1ZvI8h0DBuPdYbCktZPK0_LYReYTiWK8Q&amp;oe=6834DC6A&amp;_nc_sid=0985b0</t>
  </si>
  <si>
    <t xml:space="preserve">nisasafii</t>
  </si>
  <si>
    <t xml:space="preserve">2023/09/09 20:23:16</t>
  </si>
  <si>
    <t xml:space="preserve">Cantiknya natural banget ❤️❤️</t>
  </si>
  <si>
    <t xml:space="preserve">https://instagram.fcgk42-1.fna.fbcdn.net/v/t51.2885-19/345244901_739170847891594_2388419988515885765_n.jpg?stp=dst-jpg_s150x150_tt6&amp;_nc_ht=instagram.fcgk42-1.fna.fbcdn.net&amp;_nc_cat=110&amp;_nc_oc=Q6cZ2QHpBaKghVQHObHWI9BSBsTvqR6aSI-nvclB2qVCYAQOCUotHSHgWZPhq6KYjce7C0g&amp;_nc_ohc=KmwfjnTfpTkQ7kNvwEro7BC&amp;_nc_gid=5qIpZnf5Ii-eKNspdGG1Fw&amp;edm=AI-cjbYBAAAA&amp;ccb=7-5&amp;oh=00_AfLbzeReTKJ2xWiocgQ5blx9-m21zlHaXwc2pZkevT6Z0g&amp;oe=6834F2FA&amp;_nc_sid=0985b0</t>
  </si>
  <si>
    <t xml:space="preserve">nov_widias</t>
  </si>
  <si>
    <t xml:space="preserve">2023/09/09 20:43:19</t>
  </si>
  <si>
    <t xml:space="preserve">Bumil glowing ❤️</t>
  </si>
  <si>
    <t xml:space="preserve">kodiltensei</t>
  </si>
  <si>
    <t xml:space="preserve">2023/09/09 20:44:01</t>
  </si>
  <si>
    <t xml:space="preserve">selamatt yaa ci😍</t>
  </si>
  <si>
    <t xml:space="preserve">https://instagram.fcgk42-1.fna.fbcdn.net/v/t51.2885-19/472436547_1141165147465397_3291312867334674353_n.jpg?stp=dst-jpg_s150x150_tt6&amp;_nc_ht=instagram.fcgk42-1.fna.fbcdn.net&amp;_nc_cat=105&amp;_nc_oc=Q6cZ2QHpBaKghVQHObHWI9BSBsTvqR6aSI-nvclB2qVCYAQOCUotHSHgWZPhq6KYjce7C0g&amp;_nc_ohc=Wma1j9iWKNQQ7kNvwH0zVLq&amp;_nc_gid=5qIpZnf5Ii-eKNspdGG1Fw&amp;edm=AI-cjbYBAAAA&amp;ccb=7-5&amp;oh=00_AfIGfn-NxD6YtV2yk1mfe-SOC1nJDJ_q8Fyh6wInkvCdxA&amp;oe=6835033E&amp;_nc_sid=0985b0</t>
  </si>
  <si>
    <t xml:space="preserve">auliaulfahasanah</t>
  </si>
  <si>
    <t xml:space="preserve">2023/09/09 20:44:33</t>
  </si>
  <si>
    <t xml:space="preserve">Udah lahiran ciiiii, 9.9 angka cantik mudah²an babynya lahir hari ini @siscakohl @jessnolimit</t>
  </si>
  <si>
    <t xml:space="preserve">https://instagram.fcgk42-1.fna.fbcdn.net/v/t51.2885-19/500774370_18294536851217588_5684854129710002991_n.jpg?stp=dst-jpg_s150x150_tt6&amp;_nc_ht=instagram.fcgk42-1.fna.fbcdn.net&amp;_nc_cat=108&amp;_nc_oc=Q6cZ2QHpBaKghVQHObHWI9BSBsTvqR6aSI-nvclB2qVCYAQOCUotHSHgWZPhq6KYjce7C0g&amp;_nc_ohc=Kdt-Kxly5dwQ7kNvwEqMuSw&amp;_nc_gid=5qIpZnf5Ii-eKNspdGG1Fw&amp;edm=AI-cjbYBAAAA&amp;ccb=7-5&amp;oh=00_AfIAYzJe5dNdvafx2ZScHg5K06AzMKwmbIQZ24VFRQUY4Q&amp;oe=6834F469&amp;_nc_sid=0985b0</t>
  </si>
  <si>
    <t xml:space="preserve">judperbes</t>
  </si>
  <si>
    <t xml:space="preserve">2023/09/09 20:49:41</t>
  </si>
  <si>
    <t xml:space="preserve">Selamat ibu @sophianolimit 😍😍😍</t>
  </si>
  <si>
    <t xml:space="preserve">https://instagram.fcgk42-1.fna.fbcdn.net/v/t51.2885-19/488545820_1204157174631091_7296883431946754188_n.jpg?stp=dst-jpg_s150x150_tt6&amp;_nc_ht=instagram.fcgk42-1.fna.fbcdn.net&amp;_nc_cat=107&amp;_nc_oc=Q6cZ2QEYsRjKGD9J-2O2SKwbcTW2J7DCDHZ8I07tmh8AnS3hU7VSnRK3zLIDzE-LA53PEMM&amp;_nc_ohc=xPEducpKMQ4Q7kNvwGdlZuH&amp;_nc_gid=8415_cqFeCf-abwBhqqMwQ&amp;edm=AI-cjbYBAAAA&amp;ccb=7-5&amp;oh=00_AfL8nT949UsX8U9bsWCtOftGRWYgzaCcgb-y5QVrj_B4ZQ&amp;oe=6834F4E0&amp;_nc_sid=0985b0</t>
  </si>
  <si>
    <t xml:space="preserve">jogi_grass</t>
  </si>
  <si>
    <t xml:space="preserve">2023/09/09 14:53:55</t>
  </si>
  <si>
    <t xml:space="preserve">pinjam dulu sejuta kk @siscakohl</t>
  </si>
  <si>
    <t xml:space="preserve">https://instagram.fcgk42-1.fna.fbcdn.net/v/t51.2885-19/422005461_904730191316416_7689999790974039190_n.jpg?stp=dst-jpg_s150x150_tt6&amp;_nc_ht=instagram.fcgk42-1.fna.fbcdn.net&amp;_nc_cat=104&amp;_nc_oc=Q6cZ2QEYsRjKGD9J-2O2SKwbcTW2J7DCDHZ8I07tmh8AnS3hU7VSnRK3zLIDzE-LA53PEMM&amp;_nc_ohc=EDJl9RvYHIQQ7kNvwH0ySjn&amp;_nc_gid=8415_cqFeCf-abwBhqqMwQ&amp;edm=AI-cjbYBAAAA&amp;ccb=7-5&amp;oh=00_AfJlA5lE_N4cq7zUJAKb9eCn5-NfQIixNMtyWS_DfF8-dg&amp;oe=6834FBE8&amp;_nc_sid=0985b0</t>
  </si>
  <si>
    <t xml:space="preserve">fadilla1073</t>
  </si>
  <si>
    <t xml:space="preserve">2023/09/09 14:54:49</t>
  </si>
  <si>
    <t xml:space="preserve">@ma_vita011 iyakah Alhamdulillah klw gitu 😍</t>
  </si>
  <si>
    <t xml:space="preserve">https://instagram.fcgk42-1.fna.fbcdn.net/v/t51.2885-19/466950541_1225936358632756_5136417021431902750_n.jpg?stp=dst-jpg_s150x150_tt6&amp;_nc_ht=instagram.fcgk42-1.fna.fbcdn.net&amp;_nc_cat=104&amp;_nc_oc=Q6cZ2QEYsRjKGD9J-2O2SKwbcTW2J7DCDHZ8I07tmh8AnS3hU7VSnRK3zLIDzE-LA53PEMM&amp;_nc_ohc=LNJc6fgxKMEQ7kNvwEExMcO&amp;_nc_gid=8415_cqFeCf-abwBhqqMwQ&amp;edm=AI-cjbYBAAAA&amp;ccb=7-5&amp;oh=00_AfIn4aT0OAHVrKhJ48GmSg_OEwGDo1BL5TFDdu0xEaahHA&amp;oe=6834E396&amp;_nc_sid=0985b0</t>
  </si>
  <si>
    <t xml:space="preserve">jekfnwk</t>
  </si>
  <si>
    <t xml:space="preserve">2023/09/09 14:57:37</t>
  </si>
  <si>
    <t xml:space="preserve">Semangat bumil semoga Tuhan Yesus memberkati mba Sisca bersama baby dan suami🙏😇</t>
  </si>
  <si>
    <t xml:space="preserve">https://instagram.fcgk42-1.fna.fbcdn.net/v/t51.2885-19/458462095_700950228903913_8112873335787767841_n.jpg?stp=dst-jpg_s150x150_tt6&amp;_nc_ht=instagram.fcgk42-1.fna.fbcdn.net&amp;_nc_cat=101&amp;_nc_oc=Q6cZ2QEYsRjKGD9J-2O2SKwbcTW2J7DCDHZ8I07tmh8AnS3hU7VSnRK3zLIDzE-LA53PEMM&amp;_nc_ohc=JdlN82HeWl0Q7kNvwGt8wcm&amp;_nc_gid=8415_cqFeCf-abwBhqqMwQ&amp;edm=AI-cjbYBAAAA&amp;ccb=7-5&amp;oh=00_AfI0WBoJ7kCaf6odG7Arnvk78lZTZMUrKYreZrFQeZl1Sg&amp;oe=6834D82A&amp;_nc_sid=0985b0</t>
  </si>
  <si>
    <t xml:space="preserve">theresa_nvita</t>
  </si>
  <si>
    <t xml:space="preserve">2023/09/09 14:58:36</t>
  </si>
  <si>
    <t xml:space="preserve">Mau dong kak biae glowing juga</t>
  </si>
  <si>
    <t xml:space="preserve">https://instagram.fcgk42-1.fna.fbcdn.net/v/t51.2885-19/471851134_1151601302998331_1542378564278200740_n.jpg?stp=dst-jpg_s150x150_tt6&amp;_nc_ht=instagram.fcgk42-1.fna.fbcdn.net&amp;_nc_cat=111&amp;_nc_oc=Q6cZ2QEYsRjKGD9J-2O2SKwbcTW2J7DCDHZ8I07tmh8AnS3hU7VSnRK3zLIDzE-LA53PEMM&amp;_nc_ohc=I-2sKWH60owQ7kNvwF9Ii6Q&amp;_nc_gid=8415_cqFeCf-abwBhqqMwQ&amp;edm=AI-cjbYBAAAA&amp;ccb=7-5&amp;oh=00_AfIX_mwG3bCGBCwRb9Wv_NDXCO1_6akeUOHtDHGpAprlYg&amp;oe=6834F82F&amp;_nc_sid=0985b0</t>
  </si>
  <si>
    <t xml:space="preserve">ibetmonaba</t>
  </si>
  <si>
    <t xml:space="preserve">2023/09/09 15:00:05</t>
  </si>
  <si>
    <t xml:space="preserve">Emng boleh seimut inii selucu iniii😍😍😍</t>
  </si>
  <si>
    <t xml:space="preserve">https://instagram.fcgk42-1.fna.fbcdn.net/v/t51.2885-19/497303142_18265864648273506_8435849275109685056_n.jpg?stp=dst-jpg_s150x150_tt6&amp;_nc_ht=instagram.fcgk42-1.fna.fbcdn.net&amp;_nc_cat=106&amp;_nc_oc=Q6cZ2QEYsRjKGD9J-2O2SKwbcTW2J7DCDHZ8I07tmh8AnS3hU7VSnRK3zLIDzE-LA53PEMM&amp;_nc_ohc=QayfYbIj328Q7kNvwGRSkdL&amp;_nc_gid=8415_cqFeCf-abwBhqqMwQ&amp;edm=AI-cjbYBAAAA&amp;ccb=7-5&amp;oh=00_AfLZ9zAbBgu1QhDCDrhUbHkcklnu0Lnk_Mv9fsSLM1uJmA&amp;oe=6834D966&amp;_nc_sid=0985b0</t>
  </si>
  <si>
    <t xml:space="preserve">callmemasss_</t>
  </si>
  <si>
    <t xml:space="preserve">2023/09/09 15:01:53</t>
  </si>
  <si>
    <t xml:space="preserve">Bismillah dari batam pengen hadiah dari kaa siska</t>
  </si>
  <si>
    <t xml:space="preserve">https://instagram.fcgk42-1.fna.fbcdn.net/v/t51.2885-19/491495084_1061813572427552_6543254477877058765_n.jpg?stp=dst-jpg_s150x150_tt6&amp;_nc_ht=instagram.fcgk42-1.fna.fbcdn.net&amp;_nc_cat=108&amp;_nc_oc=Q6cZ2QEYsRjKGD9J-2O2SKwbcTW2J7DCDHZ8I07tmh8AnS3hU7VSnRK3zLIDzE-LA53PEMM&amp;_nc_ohc=ZcS2W9IhvMUQ7kNvwHA_z2o&amp;_nc_gid=8415_cqFeCf-abwBhqqMwQ&amp;edm=AI-cjbYBAAAA&amp;ccb=7-5&amp;oh=00_AfJlu1FrLoNSRijJTKwhI3rDCLE2l39do2E_vDiW0mzGcQ&amp;oe=6834D286&amp;_nc_sid=0985b0</t>
  </si>
  <si>
    <t xml:space="preserve">athalianrnsa</t>
  </si>
  <si>
    <t xml:space="preserve">2023/09/09 15:03:11</t>
  </si>
  <si>
    <t xml:space="preserve">aku kira pas kakak bilang ''hari ini aku mau nunjukin...'' kirain mau nunjukin babynyaa</t>
  </si>
  <si>
    <t xml:space="preserve">https://instagram.fcgk42-1.fna.fbcdn.net/v/t51.2885-19/473646111_950178929956767_642112420204684944_n.jpg?stp=dst-jpg_s150x150_tt6&amp;_nc_ht=instagram.fcgk42-1.fna.fbcdn.net&amp;_nc_cat=103&amp;_nc_oc=Q6cZ2QEYsRjKGD9J-2O2SKwbcTW2J7DCDHZ8I07tmh8AnS3hU7VSnRK3zLIDzE-LA53PEMM&amp;_nc_ohc=MQmqKc6xHY0Q7kNvwEnzZo1&amp;_nc_gid=8415_cqFeCf-abwBhqqMwQ&amp;edm=AI-cjbYBAAAA&amp;ccb=7-5&amp;oh=00_AfICyrLIwoQfl9giOtRdX3y0OqT1k2wN1hGm9XlKMYr6wA&amp;oe=6834F6F9&amp;_nc_sid=0985b0</t>
  </si>
  <si>
    <t xml:space="preserve">binebin47</t>
  </si>
  <si>
    <t xml:space="preserve">2023/09/09 15:08:02</t>
  </si>
  <si>
    <t xml:space="preserve">Selamat untuk cici serta koko atas kelahirannya👶. Sudah lengkap kebahagiaannya.. Semoga sehat selalu, babynya sempurna, dikuatkan mental kedua orang tuanya dalam menjaga, merawat dan mendidik babynya.. Aamiin❤️</t>
  </si>
  <si>
    <t xml:space="preserve">https://instagram.fcgk42-1.fna.fbcdn.net/v/t51.2885-19/434628878_1825116837926347_8542874626046530976_n.jpg?stp=dst-jpg_s150x150_tt6&amp;_nc_ht=instagram.fcgk42-1.fna.fbcdn.net&amp;_nc_cat=107&amp;_nc_oc=Q6cZ2QEYsRjKGD9J-2O2SKwbcTW2J7DCDHZ8I07tmh8AnS3hU7VSnRK3zLIDzE-LA53PEMM&amp;_nc_ohc=fe0duxlvhsUQ7kNvwHMsAsP&amp;_nc_gid=8415_cqFeCf-abwBhqqMwQ&amp;edm=AI-cjbYBAAAA&amp;ccb=7-5&amp;oh=00_AfI6UfVfG_G0efrHwvq-mlxkFW2OYVVnM8KrSobrPFsIVw&amp;oe=6834E081&amp;_nc_sid=0985b0</t>
  </si>
  <si>
    <t xml:space="preserve">neliz_idrus</t>
  </si>
  <si>
    <t xml:space="preserve">2023/09/09 15:09:34</t>
  </si>
  <si>
    <t xml:space="preserve">Adem banget liat bumil eh busui, dah lahiran kan ya?</t>
  </si>
  <si>
    <t xml:space="preserve">https://instagram.fcgk42-1.fna.fbcdn.net/v/t51.2885-19/446105696_1186964075669041_1599248242130577227_n.jpg?stp=dst-jpg_s150x150_tt6&amp;_nc_ht=instagram.fcgk42-1.fna.fbcdn.net&amp;_nc_cat=101&amp;_nc_oc=Q6cZ2QEYsRjKGD9J-2O2SKwbcTW2J7DCDHZ8I07tmh8AnS3hU7VSnRK3zLIDzE-LA53PEMM&amp;_nc_ohc=a_ju4ubazhYQ7kNvwFqmr6e&amp;_nc_gid=8415_cqFeCf-abwBhqqMwQ&amp;edm=AI-cjbYBAAAA&amp;ccb=7-5&amp;oh=00_AfJF0eiZKOlEl7UbM6NDuIPQZQhtCqAQSg8-girf9j2S5A&amp;oe=6834E9FE&amp;_nc_sid=0985b0</t>
  </si>
  <si>
    <t xml:space="preserve">ir_dit</t>
  </si>
  <si>
    <t xml:space="preserve">2023/09/09 15:10:49</t>
  </si>
  <si>
    <t xml:space="preserve">semangattt mamillll💪 semoga lancar yaa persalinannya 🤲 sehat selamat mama sama babyy nyaa 🤲😇 @siscakohl , untuk papanya semoga full power teross💪💪 @jessnolimit</t>
  </si>
  <si>
    <t xml:space="preserve">https://instagram.fcgk42-1.fna.fbcdn.net/v/t51.2885-19/265056942_603786100930325_7102874932643223640_n.jpg?stp=dst-jpg_s150x150_tt6&amp;_nc_ht=instagram.fcgk42-1.fna.fbcdn.net&amp;_nc_cat=105&amp;_nc_oc=Q6cZ2QEYsRjKGD9J-2O2SKwbcTW2J7DCDHZ8I07tmh8AnS3hU7VSnRK3zLIDzE-LA53PEMM&amp;_nc_ohc=sgXBCNwN9dMQ7kNvwHt4cS4&amp;_nc_gid=8415_cqFeCf-abwBhqqMwQ&amp;edm=AI-cjbYBAAAA&amp;ccb=7-5&amp;oh=00_AfICmoM5_glYVSpiKWPs25IYAVZJ2xzs7FoaTylgTozUYQ&amp;oe=6834DAB9&amp;_nc_sid=0985b0</t>
  </si>
  <si>
    <t xml:space="preserve">tyty1704</t>
  </si>
  <si>
    <t xml:space="preserve">2023/09/09 15:14:19</t>
  </si>
  <si>
    <t xml:space="preserve">Sisca mukanya mulus bgt, sehat kulit mukanya. Mau dong nyobain,biar bisa semulus @siscakohl</t>
  </si>
  <si>
    <t xml:space="preserve">https://instagram.fcgk42-1.fna.fbcdn.net/v/t51.2885-19/469498906_953653373274847_7128473006363288111_n.jpg?stp=dst-jpg_s150x150_tt6&amp;_nc_ht=instagram.fcgk42-1.fna.fbcdn.net&amp;_nc_cat=107&amp;_nc_oc=Q6cZ2QEYsRjKGD9J-2O2SKwbcTW2J7DCDHZ8I07tmh8AnS3hU7VSnRK3zLIDzE-LA53PEMM&amp;_nc_ohc=lnxDEqicn20Q7kNvwHXxN0K&amp;_nc_gid=8415_cqFeCf-abwBhqqMwQ&amp;edm=AI-cjbYBAAAA&amp;ccb=7-5&amp;oh=00_AfJ9AXTLK2A4yb_yrLh0j_d57U8slxebc886x2sn12ogKg&amp;oe=6834F914&amp;_nc_sid=0985b0</t>
  </si>
  <si>
    <t xml:space="preserve">dewicantika01</t>
  </si>
  <si>
    <t xml:space="preserve">2023/09/09 15:18:27</t>
  </si>
  <si>
    <t xml:space="preserve">Bayi shelie❤️</t>
  </si>
  <si>
    <t xml:space="preserve">https://instagram.fcgk42-1.fna.fbcdn.net/v/t51.2885-19/241728961_2968931680030091_5203522269063291276_n.jpg?stp=dst-jpg_s150x150_tt6&amp;_nc_ht=instagram.fcgk42-1.fna.fbcdn.net&amp;_nc_cat=111&amp;_nc_oc=Q6cZ2QEYsRjKGD9J-2O2SKwbcTW2J7DCDHZ8I07tmh8AnS3hU7VSnRK3zLIDzE-LA53PEMM&amp;_nc_ohc=XkUbxFiFfikQ7kNvwGTuVGQ&amp;_nc_gid=8415_cqFeCf-abwBhqqMwQ&amp;edm=AI-cjbYBAAAA&amp;ccb=7-5&amp;oh=00_AfJDWZs5UP96v2u46X8h5XjrrSvqNktS6uyp5nGzVSWLSw&amp;oe=6834E83C&amp;_nc_sid=0985b0</t>
  </si>
  <si>
    <t xml:space="preserve">bd_e_led</t>
  </si>
  <si>
    <t xml:space="preserve">2023/09/09 15:20:48</t>
  </si>
  <si>
    <t xml:space="preserve">@cutastriana jangan berharap lebih, aku malah suka mrk ga spill muka baby nya, jd privasi ☺</t>
  </si>
  <si>
    <t xml:space="preserve">2023/09/09 15:21:32</t>
  </si>
  <si>
    <t xml:space="preserve">Privasi mungkin, jan berharap. Ga papa jg lho anak bayik ga usah diliatin mukanya. ☺</t>
  </si>
  <si>
    <t xml:space="preserve">https://instagram.fcgk42-1.fna.fbcdn.net/v/t51.2885-19/491468349_18263651809274746_4634004275570806998_n.jpg?stp=dst-jpg_s150x150_tt6&amp;_nc_ht=instagram.fcgk42-1.fna.fbcdn.net&amp;_nc_cat=110&amp;_nc_oc=Q6cZ2QEYsRjKGD9J-2O2SKwbcTW2J7DCDHZ8I07tmh8AnS3hU7VSnRK3zLIDzE-LA53PEMM&amp;_nc_ohc=wiOC7IL2YCMQ7kNvwGR4XWw&amp;_nc_gid=8415_cqFeCf-abwBhqqMwQ&amp;edm=AI-cjbYBAAAA&amp;ccb=7-5&amp;oh=00_AfLH8kPYBJtsIyH6Yjqon6gPbee5Sm72RxTHQkRBsjkCpQ&amp;oe=6834F2D2&amp;_nc_sid=0985b0</t>
  </si>
  <si>
    <t xml:space="preserve">anggun_kins17</t>
  </si>
  <si>
    <t xml:space="preserve">2023/09/09 15:25:14</t>
  </si>
  <si>
    <t xml:space="preserve">wow bumil rajin skincareannnnn</t>
  </si>
  <si>
    <t xml:space="preserve">https://instagram.fcgk42-1.fna.fbcdn.net/v/t51.2885-19/369917101_314644220938917_6107372355497317214_n.jpg?stp=dst-jpg_s150x150_tt6&amp;_nc_ht=instagram.fcgk42-1.fna.fbcdn.net&amp;_nc_cat=109&amp;_nc_oc=Q6cZ2QEYsRjKGD9J-2O2SKwbcTW2J7DCDHZ8I07tmh8AnS3hU7VSnRK3zLIDzE-LA53PEMM&amp;_nc_ohc=2NJHXFhlDmwQ7kNvwF3M1OG&amp;_nc_gid=8415_cqFeCf-abwBhqqMwQ&amp;edm=AI-cjbYBAAAA&amp;ccb=7-5&amp;oh=00_AfI_bx8etilKxcAAdO-cGnQ6uGqqVksznPkYRWpI4TpXEw&amp;oe=6834DC28&amp;_nc_sid=0985b0</t>
  </si>
  <si>
    <t xml:space="preserve">diskonreceh</t>
  </si>
  <si>
    <t xml:space="preserve">2023/09/09 15:29:55</t>
  </si>
  <si>
    <t xml:space="preserve">Lagii dan lagii Adidas sale 70% beb, gasskeunn💃🏻</t>
  </si>
  <si>
    <t xml:space="preserve">https://instagram.fcgk42-1.fna.fbcdn.net/v/t51.2885-19/435712775_453229710402348_2545084290737356060_n.jpg?stp=dst-jpg_s150x150_tt6&amp;_nc_ht=instagram.fcgk42-1.fna.fbcdn.net&amp;_nc_cat=100&amp;_nc_oc=Q6cZ2QEYsRjKGD9J-2O2SKwbcTW2J7DCDHZ8I07tmh8AnS3hU7VSnRK3zLIDzE-LA53PEMM&amp;_nc_ohc=X-mjVwzDEP4Q7kNvwGzs3Jj&amp;_nc_gid=8415_cqFeCf-abwBhqqMwQ&amp;edm=AI-cjbYBAAAA&amp;ccb=7-5&amp;oh=00_AfLjCoEK-SOQPWcddXRHuYwQhWw2bVb6lYNwOMPCTVQI4A&amp;oe=6834DFFE&amp;_nc_sid=0985b0</t>
  </si>
  <si>
    <t xml:space="preserve">shakilla19_</t>
  </si>
  <si>
    <t xml:space="preserve">2023/09/09 15:31:34</t>
  </si>
  <si>
    <t xml:space="preserve">Publish baby nolimitnya dong kak @siscakohl @jessnolimit</t>
  </si>
  <si>
    <t xml:space="preserve">https://instagram.fcgk42-1.fna.fbcdn.net/v/t51.2885-19/365068410_181500488269873_2971448898580840485_n.jpg?stp=dst-jpg_s150x150_tt6&amp;_nc_ht=instagram.fcgk42-1.fna.fbcdn.net&amp;_nc_cat=101&amp;_nc_oc=Q6cZ2QEYsRjKGD9J-2O2SKwbcTW2J7DCDHZ8I07tmh8AnS3hU7VSnRK3zLIDzE-LA53PEMM&amp;_nc_ohc=IGaKfWlRZUsQ7kNvwEfve1i&amp;_nc_gid=8415_cqFeCf-abwBhqqMwQ&amp;edm=AI-cjbYBAAAA&amp;ccb=7-5&amp;oh=00_AfLjLXrnXMSwybWAbHzFcoN0-SbCAG7Glic6FYU8q5pWwg&amp;oe=683500AF&amp;_nc_sid=0985b0</t>
  </si>
  <si>
    <t xml:space="preserve">supersaiyan_26</t>
  </si>
  <si>
    <t xml:space="preserve">2023/09/09 15:35:08</t>
  </si>
  <si>
    <t xml:space="preserve">Akhirnya ada barangnya dari sultan yg samaan kek punya gue 😂</t>
  </si>
  <si>
    <t xml:space="preserve">https://instagram.fcgk42-1.fna.fbcdn.net/v/t51.2885-19/440500320_386704200495165_4414365517140022669_n.jpg?stp=dst-jpg_s150x150_tt6&amp;_nc_ht=instagram.fcgk42-1.fna.fbcdn.net&amp;_nc_cat=109&amp;_nc_oc=Q6cZ2QEYsRjKGD9J-2O2SKwbcTW2J7DCDHZ8I07tmh8AnS3hU7VSnRK3zLIDzE-LA53PEMM&amp;_nc_ohc=SqLrjUmi348Q7kNvwEexl_V&amp;_nc_gid=8415_cqFeCf-abwBhqqMwQ&amp;edm=AI-cjbYBAAAA&amp;ccb=7-5&amp;oh=00_AfIyrdJ9Hdva_xVmQH2Ckl5jAW7IB3pGNoZr4alQ1XdD9A&amp;oe=6834FE9C&amp;_nc_sid=0985b0</t>
  </si>
  <si>
    <t xml:space="preserve">2023/09/09 15:35:29</t>
  </si>
  <si>
    <t xml:space="preserve">https://instagram.fcgk42-1.fna.fbcdn.net/v/t51.2885-19/356936758_951473616078382_7044159243724360953_n.jpg?stp=dst-jpg_s150x150_tt6&amp;_nc_ht=instagram.fcgk42-1.fna.fbcdn.net&amp;_nc_cat=110&amp;_nc_oc=Q6cZ2QEYsRjKGD9J-2O2SKwbcTW2J7DCDHZ8I07tmh8AnS3hU7VSnRK3zLIDzE-LA53PEMM&amp;_nc_ohc=q7D3lRIG_SYQ7kNvwExEzLr&amp;_nc_gid=8415_cqFeCf-abwBhqqMwQ&amp;edm=AI-cjbYBAAAA&amp;ccb=7-5&amp;oh=00_AfLB8reLtvcdQV9WkOyqvJeKzEyDBBFE9HIdXFnSK5wTfg&amp;oe=6834FCA3&amp;_nc_sid=0985b0</t>
  </si>
  <si>
    <t xml:space="preserve">dhni_lf</t>
  </si>
  <si>
    <t xml:space="preserve">2023/09/09 15:38:13</t>
  </si>
  <si>
    <t xml:space="preserve">Siip</t>
  </si>
  <si>
    <t xml:space="preserve">https://instagram.fcgk42-1.fna.fbcdn.net/v/t51.2885-19/449082273_838187748222773_1379200181336061789_n.jpg?stp=dst-jpg_s150x150_tt6&amp;_nc_ht=instagram.fcgk42-1.fna.fbcdn.net&amp;_nc_cat=105&amp;_nc_oc=Q6cZ2QEYsRjKGD9J-2O2SKwbcTW2J7DCDHZ8I07tmh8AnS3hU7VSnRK3zLIDzE-LA53PEMM&amp;_nc_ohc=2lgeHBdqokAQ7kNvwHp9SOL&amp;_nc_gid=8415_cqFeCf-abwBhqqMwQ&amp;edm=AI-cjbYBAAAA&amp;ccb=7-5&amp;oh=00_AfKU052LLlNlZxCJpZzTt3kbvTLi3rlZVYR1UnFnF_jVYg&amp;oe=6834F6A9&amp;_nc_sid=0985b0</t>
  </si>
  <si>
    <t xml:space="preserve">deyaprabawanita</t>
  </si>
  <si>
    <t xml:space="preserve">2023/09/09 15:38:33</t>
  </si>
  <si>
    <t xml:space="preserve">Ga sabar mau lihat baby no limit</t>
  </si>
  <si>
    <t xml:space="preserve">https://instagram.fcgk42-1.fna.fbcdn.net/v/t51.2885-19/437724899_400314352799031_2382499659175180818_n.jpg?stp=dst-jpg_s150x150_tt6&amp;_nc_ht=instagram.fcgk42-1.fna.fbcdn.net&amp;_nc_cat=103&amp;_nc_oc=Q6cZ2QEYsRjKGD9J-2O2SKwbcTW2J7DCDHZ8I07tmh8AnS3hU7VSnRK3zLIDzE-LA53PEMM&amp;_nc_ohc=BH05vlMJ5GEQ7kNvwFM8sof&amp;_nc_gid=8415_cqFeCf-abwBhqqMwQ&amp;edm=AI-cjbYBAAAA&amp;ccb=7-5&amp;oh=00_AfKu5kjtZdjk5-CQ4MVm3icaG2w0OvWCpaYdihy1qvBsLA&amp;oe=6834FB9C&amp;_nc_sid=0985b0</t>
  </si>
  <si>
    <t xml:space="preserve">yaelahhhtonda</t>
  </si>
  <si>
    <t xml:space="preserve">2023/09/09 15:40:02</t>
  </si>
  <si>
    <t xml:space="preserve">Moga tebak2an ku bener aamiinn</t>
  </si>
  <si>
    <t xml:space="preserve">https://instagram.fcgk42-1.fna.fbcdn.net/v/t51.2885-19/379538946_874667720742504_2706458977179574928_n.jpg?stp=dst-jpg_s150x150_tt6&amp;_nc_ht=instagram.fcgk42-1.fna.fbcdn.net&amp;_nc_cat=100&amp;_nc_oc=Q6cZ2QEYsRjKGD9J-2O2SKwbcTW2J7DCDHZ8I07tmh8AnS3hU7VSnRK3zLIDzE-LA53PEMM&amp;_nc_ohc=omQKyP4rXtIQ7kNvwGHYVrM&amp;_nc_gid=8415_cqFeCf-abwBhqqMwQ&amp;edm=AI-cjbYBAAAA&amp;ccb=7-5&amp;oh=00_AfK_psAQ3mhjxNo-iBlnNwbDHxLVaZtdR7KL79Yi8h9mOg&amp;oe=6834DBA5&amp;_nc_sid=0985b0</t>
  </si>
  <si>
    <t xml:space="preserve">honey.salad.jogtim</t>
  </si>
  <si>
    <t xml:space="preserve">2023/09/09 15:41:05</t>
  </si>
  <si>
    <t xml:space="preserve">https://instagram.fcgk42-1.fna.fbcdn.net/v/t51.2885-19/469730671_1722345605005261_8541064394067734812_n.jpg?stp=dst-jpg_s150x150_tt6&amp;_nc_ht=instagram.fcgk42-1.fna.fbcdn.net&amp;_nc_cat=101&amp;_nc_oc=Q6cZ2QEYsRjKGD9J-2O2SKwbcTW2J7DCDHZ8I07tmh8AnS3hU7VSnRK3zLIDzE-LA53PEMM&amp;_nc_ohc=_v0nCwtJF0YQ7kNvwEj_w-u&amp;_nc_gid=8415_cqFeCf-abwBhqqMwQ&amp;edm=AI-cjbYBAAAA&amp;ccb=7-5&amp;oh=00_AfJqO6SZm7bjjL0p8jDLpc1pE8o6BAZt-kovnH4ixKZGOg&amp;oe=683502CD&amp;_nc_sid=0985b0</t>
  </si>
  <si>
    <t xml:space="preserve">2023/09/09 15:43:33</t>
  </si>
  <si>
    <t xml:space="preserve">Rindu konten sisca dan aliya again...setelah nikah baik sisca dan jess gak pernah buat konten bareng adek2 nya lagi 🥺🥺</t>
  </si>
  <si>
    <t xml:space="preserve">https://instagram.fcgk42-1.fna.fbcdn.net/v/t51.2885-19/447858605_451305524211913_5453360196240416377_n.jpg?stp=dst-jpg_s150x150_tt6&amp;_nc_ht=instagram.fcgk42-1.fna.fbcdn.net&amp;_nc_cat=101&amp;_nc_oc=Q6cZ2QEYsRjKGD9J-2O2SKwbcTW2J7DCDHZ8I07tmh8AnS3hU7VSnRK3zLIDzE-LA53PEMM&amp;_nc_ohc=iZG4AfpBeZwQ7kNvwHZrNvY&amp;_nc_gid=8415_cqFeCf-abwBhqqMwQ&amp;edm=AI-cjbYBAAAA&amp;ccb=7-5&amp;oh=00_AfK0otIXkO-D4L9vQAZ9GxXHUkRelNUl50PKPV1a-T3B3g&amp;oe=6834FDCD&amp;_nc_sid=0985b0</t>
  </si>
  <si>
    <t xml:space="preserve">nelaanggraeni03</t>
  </si>
  <si>
    <t xml:space="preserve">2023/09/09 15:44:08</t>
  </si>
  <si>
    <t xml:space="preserve">Sebagai bntuk kebahagiaan kakak Krn baby nolimit dah mau launching beliin aku iPhone dong 🤲 gak afdol kalau gak beliin aku iPhone 🤭😚 @siscakohl</t>
  </si>
  <si>
    <t xml:space="preserve">https://instagram.fcgk42-1.fna.fbcdn.net/v/t51.2885-19/432365217_769528648438832_3747300261895223278_n.jpg?stp=dst-jpg_s150x150_tt6&amp;_nc_ht=instagram.fcgk42-1.fna.fbcdn.net&amp;_nc_cat=108&amp;_nc_oc=Q6cZ2QEYsRjKGD9J-2O2SKwbcTW2J7DCDHZ8I07tmh8AnS3hU7VSnRK3zLIDzE-LA53PEMM&amp;_nc_ohc=qoidFWnrRNsQ7kNvwFVgtP-&amp;_nc_gid=8415_cqFeCf-abwBhqqMwQ&amp;edm=AI-cjbYBAAAA&amp;ccb=7-5&amp;oh=00_AfJeDAtvNIA2yD4X3HFxviBv0UDSUD_LKZHzwzdL327MPA&amp;oe=6834FA60&amp;_nc_sid=0985b0</t>
  </si>
  <si>
    <t xml:space="preserve">juliyanazulfa</t>
  </si>
  <si>
    <t xml:space="preserve">2023/09/09 15:45:43</t>
  </si>
  <si>
    <t xml:space="preserve">mukanya mulus bersih cantik ...</t>
  </si>
  <si>
    <t xml:space="preserve">https://instagram.fcgk42-1.fna.fbcdn.net/v/t51.2885-19/82635290_1031584447199147_2182349664227950592_n.jpg?stp=dst-jpg_s150x150_tt6&amp;_nc_ht=instagram.fcgk42-1.fna.fbcdn.net&amp;_nc_cat=111&amp;_nc_oc=Q6cZ2QEYsRjKGD9J-2O2SKwbcTW2J7DCDHZ8I07tmh8AnS3hU7VSnRK3zLIDzE-LA53PEMM&amp;_nc_ohc=QHc5vqYp2xMQ7kNvwF5P2ch&amp;_nc_gid=8415_cqFeCf-abwBhqqMwQ&amp;edm=AI-cjbYBAAAA&amp;ccb=7-5&amp;oh=00_AfIbiyu-LUVZ_LjiueHtf6Tr0soacbmFJfZIzQXrLcKOpw&amp;oe=6834D3F5&amp;_nc_sid=0985b0</t>
  </si>
  <si>
    <t xml:space="preserve">2023/09/09 15:47:30</t>
  </si>
  <si>
    <t xml:space="preserve">Sekelas doi sih ga mungkin yg murah yaa... aplg treatmentnya.. bare face nya aja glowing</t>
  </si>
  <si>
    <t xml:space="preserve">https://instagram.fcgk42-1.fna.fbcdn.net/v/t51.2885-19/382924565_555183963408987_7370813004179020392_n.jpg?stp=dst-jpg_s150x150_tt6&amp;_nc_ht=instagram.fcgk42-1.fna.fbcdn.net&amp;_nc_cat=103&amp;_nc_oc=Q6cZ2QEYsRjKGD9J-2O2SKwbcTW2J7DCDHZ8I07tmh8AnS3hU7VSnRK3zLIDzE-LA53PEMM&amp;_nc_ohc=6rEtCmsoIVoQ7kNvwHKDmq5&amp;_nc_gid=8415_cqFeCf-abwBhqqMwQ&amp;edm=AI-cjbYBAAAA&amp;ccb=7-5&amp;oh=00_AfKEMRbloq0jgbpm2gG6wvt8EKmo8tnwOjOxjxXoXtNEVw&amp;oe=6834E8ED&amp;_nc_sid=0985b0</t>
  </si>
  <si>
    <t xml:space="preserve">2023/09/09 15:52:44</t>
  </si>
  <si>
    <t xml:space="preserve">beda ya pake skinker mode  melimpah sama mode hemat wkwkwkwk</t>
  </si>
  <si>
    <t xml:space="preserve">https://instagram.fcgk42-1.fna.fbcdn.net/v/t51.2885-19/121657612_909262256146541_6167712008534302996_n.jpg?stp=dst-jpg_s150x150_tt6&amp;_nc_ht=instagram.fcgk42-1.fna.fbcdn.net&amp;_nc_cat=105&amp;_nc_oc=Q6cZ2QEYsRjKGD9J-2O2SKwbcTW2J7DCDHZ8I07tmh8AnS3hU7VSnRK3zLIDzE-LA53PEMM&amp;_nc_ohc=XtP-xVsir9MQ7kNvwG42fpF&amp;_nc_gid=8415_cqFeCf-abwBhqqMwQ&amp;edm=AI-cjbYBAAAA&amp;ccb=7-5&amp;oh=00_AfL4TPXI_dcU2cQqNNd2qKEpzG-5aLIUNbWIj6i-raOWjA&amp;oe=6834FD8C&amp;_nc_sid=0985b0</t>
  </si>
  <si>
    <t xml:space="preserve">rly.sha</t>
  </si>
  <si>
    <t xml:space="preserve">2023/09/09 15:53:47</t>
  </si>
  <si>
    <t xml:space="preserve">Jam 09.23</t>
  </si>
  <si>
    <t xml:space="preserve">https://instagram.fcgk42-1.fna.fbcdn.net/v/t51.2885-19/366154365_864751364981289_5832300895862909471_n.jpg?stp=dst-jpg_s150x150_tt6&amp;_nc_ht=instagram.fcgk42-1.fna.fbcdn.net&amp;_nc_cat=109&amp;_nc_oc=Q6cZ2QEYsRjKGD9J-2O2SKwbcTW2J7DCDHZ8I07tmh8AnS3hU7VSnRK3zLIDzE-LA53PEMM&amp;_nc_ohc=IkmSxH6NfzoQ7kNvwGU0EHs&amp;_nc_gid=8415_cqFeCf-abwBhqqMwQ&amp;edm=AI-cjbYBAAAA&amp;ccb=7-5&amp;oh=00_AfLupj6QtTUTx85-U05a1IRwCWKIPTX-mRimV6Msj0mc0A&amp;oe=6834FB37&amp;_nc_sid=0985b0</t>
  </si>
  <si>
    <t xml:space="preserve">dech_wie</t>
  </si>
  <si>
    <t xml:space="preserve">2023/09/09 15:55:38</t>
  </si>
  <si>
    <t xml:space="preserve">Alisnya bagus kak.. cakepp..</t>
  </si>
  <si>
    <t xml:space="preserve">https://instagram.fcgk42-1.fna.fbcdn.net/v/t51.2885-19/322117407_202110165648234_160435637416845152_n.jpg?stp=dst-jpg_s150x150_tt6&amp;_nc_ht=instagram.fcgk42-1.fna.fbcdn.net&amp;_nc_cat=106&amp;_nc_oc=Q6cZ2QEYsRjKGD9J-2O2SKwbcTW2J7DCDHZ8I07tmh8AnS3hU7VSnRK3zLIDzE-LA53PEMM&amp;_nc_ohc=Sx4cBWdA1XoQ7kNvwEsDT3K&amp;_nc_gid=8415_cqFeCf-abwBhqqMwQ&amp;edm=AI-cjbYBAAAA&amp;ccb=7-5&amp;oh=00_AfLyF1Ux9Wz0K8TePIYgeiIbFokiDFQImpCp875zWWrsHQ&amp;oe=6834E0F3&amp;_nc_sid=0985b0</t>
  </si>
  <si>
    <t xml:space="preserve">komanabillaputri</t>
  </si>
  <si>
    <t xml:space="preserve">2023/09/09 15:56:36</t>
  </si>
  <si>
    <t xml:space="preserve">Mana baby nolimit blm launching ya mom😍😂</t>
  </si>
  <si>
    <t xml:space="preserve">https://instagram.fcgk42-1.fna.fbcdn.net/v/t51.2885-19/412422305_1067891087995129_8170983534673971358_n.jpg?stp=dst-jpg_s150x150_tt6&amp;_nc_ht=instagram.fcgk42-1.fna.fbcdn.net&amp;_nc_cat=101&amp;_nc_oc=Q6cZ2QEYsRjKGD9J-2O2SKwbcTW2J7DCDHZ8I07tmh8AnS3hU7VSnRK3zLIDzE-LA53PEMM&amp;_nc_ohc=L4AjE5lVrsQQ7kNvwF10ePj&amp;_nc_gid=8415_cqFeCf-abwBhqqMwQ&amp;edm=AI-cjbYBAAAA&amp;ccb=7-5&amp;oh=00_AfLEYmwJwYo8S3qlqdkDkuVntOG7T9uJjyc2AQrFazoWBA&amp;oe=6834F240&amp;_nc_sid=0985b0</t>
  </si>
  <si>
    <t xml:space="preserve">2023/09/09 15:56:50</t>
  </si>
  <si>
    <t xml:space="preserve">Sisca jadi nama baby nya siapa 😂</t>
  </si>
  <si>
    <t xml:space="preserve">https://instagram.fdad3-5.fna.fbcdn.net/v/t51.2885-19/464760996_1254146839119862_3605321457742435801_n.png?stp=dst-jpg_e0_s150x150_tt6&amp;cb=8577c754-c2464923&amp;_nc_ht=instagram.fdad3-5.fna.fbcdn.net&amp;_nc_cat=1&amp;_nc_oc=Q6cZ2QEIT5ZEb485gc6699BX91Cif3J5rweu8c0JG4EI6Bkpu86TlSu6JsUnstVmn4wT8h8&amp;_nc_ohc=NPGnixHlxXYQ7kNvwGTUYId&amp;_nc_gid=hckJ5pTJzIuxFYX_rGA5Hw&amp;edm=AA0lj5EBAAAA&amp;ccb=7-5&amp;ig_cache_key=YW5vbnltb3VzX3Byb2ZpbGVfcGlj.3-ccb7-5-cb8577c754-c2464923&amp;oh=00_AfLm2jqzxFFTrSBX0Lov99cQ8uIHhevHlgGblGto0y4eiA&amp;oe=6834F3A8&amp;_nc_sid=0a490e</t>
  </si>
  <si>
    <t xml:space="preserve">hllyaaaaa</t>
  </si>
  <si>
    <t xml:space="preserve">2023/09/09 15:59:37</t>
  </si>
  <si>
    <t xml:space="preserve">Sisca centeng biru Mu mana kak</t>
  </si>
  <si>
    <t xml:space="preserve">https://instagram.fcgk42-1.fna.fbcdn.net/v/t51.2885-19/335539398_605767334358276_4929382525149535341_n.jpg?stp=dst-jpg_s150x150_tt6&amp;_nc_ht=instagram.fcgk42-1.fna.fbcdn.net&amp;_nc_cat=100&amp;_nc_oc=Q6cZ2QEYsRjKGD9J-2O2SKwbcTW2J7DCDHZ8I07tmh8AnS3hU7VSnRK3zLIDzE-LA53PEMM&amp;_nc_ohc=yCP7T9sCJ9MQ7kNvwGZb7-d&amp;_nc_gid=8415_cqFeCf-abwBhqqMwQ&amp;edm=AI-cjbYBAAAA&amp;ccb=7-5&amp;oh=00_AfIoSuxdZHuMDncF6PmAjnR41D5WLU9-2pijDxeWISLb2w&amp;oe=68350648&amp;_nc_sid=0985b0</t>
  </si>
  <si>
    <t xml:space="preserve">febiriana</t>
  </si>
  <si>
    <t xml:space="preserve">2023/09/09 16:04:02</t>
  </si>
  <si>
    <t xml:space="preserve">gak tau kenapa suka banget lihat sisca kohl..adek aja gitu vibe nya...tajir melintir tp gk sombong❤️❤️❤️</t>
  </si>
  <si>
    <t xml:space="preserve">https://instagram.fcgk42-1.fna.fbcdn.net/v/t51.2885-19/470897153_1343502510349484_699797232113720910_n.jpg?stp=dst-jpg_s150x150_tt6&amp;_nc_ht=instagram.fcgk42-1.fna.fbcdn.net&amp;_nc_cat=108&amp;_nc_oc=Q6cZ2QEYsRjKGD9J-2O2SKwbcTW2J7DCDHZ8I07tmh8AnS3hU7VSnRK3zLIDzE-LA53PEMM&amp;_nc_ohc=ume6B-uNivsQ7kNvwFLTwnv&amp;_nc_gid=8415_cqFeCf-abwBhqqMwQ&amp;edm=AI-cjbYBAAAA&amp;ccb=7-5&amp;oh=00_AfI88pUL04izC0nR-qj8xaviB45XdQBU-WRC2aTLT9vCDQ&amp;oe=6834FEBB&amp;_nc_sid=0985b0</t>
  </si>
  <si>
    <t xml:space="preserve">lovedev_</t>
  </si>
  <si>
    <t xml:space="preserve">2023/09/09 16:14:21</t>
  </si>
  <si>
    <t xml:space="preserve">Cantik bangett❤️❤️ sehat sehat mommy , dedek bayi dan daddy nyaa❤️❤️</t>
  </si>
  <si>
    <t xml:space="preserve">https://instagram.fcgk42-1.fna.fbcdn.net/v/t51.2885-19/481212899_1326897248576081_2780399450628057526_n.jpg?stp=dst-jpg_s150x150_tt6&amp;_nc_ht=instagram.fcgk42-1.fna.fbcdn.net&amp;_nc_cat=105&amp;_nc_oc=Q6cZ2QEYsRjKGD9J-2O2SKwbcTW2J7DCDHZ8I07tmh8AnS3hU7VSnRK3zLIDzE-LA53PEMM&amp;_nc_ohc=Qe-4ip4akmwQ7kNvwEKRbcy&amp;_nc_gid=8415_cqFeCf-abwBhqqMwQ&amp;edm=AI-cjbYBAAAA&amp;ccb=7-5&amp;oh=00_AfKp-UnUapF-UF_0zNjhGQ1y-G8SoHU6yFpq63WqQE0ruA&amp;oe=6834D625&amp;_nc_sid=0985b0</t>
  </si>
  <si>
    <t xml:space="preserve">hardiniaulia</t>
  </si>
  <si>
    <t xml:space="preserve">2023/09/09 16:20:46</t>
  </si>
  <si>
    <t xml:space="preserve">Coba sisca ktmu kamera wartawan</t>
  </si>
  <si>
    <t xml:space="preserve">https://instagram.fcgk42-1.fna.fbcdn.net/v/t51.2885-19/449307182_7890507541008189_4423794942068451670_n.jpg?stp=dst-jpg_s150x150_tt6&amp;_nc_ht=instagram.fcgk42-1.fna.fbcdn.net&amp;_nc_cat=109&amp;_nc_oc=Q6cZ2QEYsRjKGD9J-2O2SKwbcTW2J7DCDHZ8I07tmh8AnS3hU7VSnRK3zLIDzE-LA53PEMM&amp;_nc_ohc=xY-L-BTK7K0Q7kNvwHihu9n&amp;_nc_gid=8415_cqFeCf-abwBhqqMwQ&amp;edm=AI-cjbYBAAAA&amp;ccb=7-5&amp;oh=00_AfLvSI5TUAH2f0Q7s4jhTEw2MMSIa9hOxdszH_J_NXOfZQ&amp;oe=683505A0&amp;_nc_sid=0985b0</t>
  </si>
  <si>
    <t xml:space="preserve">sadrina_sukma</t>
  </si>
  <si>
    <t xml:space="preserve">2023/09/09 16:21:57</t>
  </si>
  <si>
    <t xml:space="preserve">Udah lahiran kak? @siscakohl</t>
  </si>
  <si>
    <t xml:space="preserve">https://instagram.fcgk42-1.fna.fbcdn.net/v/t51.2885-19/483992646_654401003942061_2249584913400949191_n.jpg?stp=dst-jpg_s150x150_tt6&amp;_nc_ht=instagram.fcgk42-1.fna.fbcdn.net&amp;_nc_cat=109&amp;_nc_oc=Q6cZ2QEYsRjKGD9J-2O2SKwbcTW2J7DCDHZ8I07tmh8AnS3hU7VSnRK3zLIDzE-LA53PEMM&amp;_nc_ohc=_W33gqSOze8Q7kNvwHIFZhD&amp;_nc_gid=8415_cqFeCf-abwBhqqMwQ&amp;edm=AI-cjbYBAAAA&amp;ccb=7-5&amp;oh=00_AfLBMt78iMtWzYi4wV_JyjZZnCi3dlsboB7dIruL3_MjrA&amp;oe=6834D328&amp;_nc_sid=0985b0</t>
  </si>
  <si>
    <t xml:space="preserve">widi.a7822</t>
  </si>
  <si>
    <t xml:space="preserve">2023/09/09 16:22:06</t>
  </si>
  <si>
    <t xml:space="preserve">Gemoy bnget mukanya 😍</t>
  </si>
  <si>
    <t xml:space="preserve">https://instagram.fcgk42-1.fna.fbcdn.net/v/t51.2885-19/495263379_18046387709580768_7841604546323695944_n.jpg?stp=dst-jpg_s150x150_tt6&amp;_nc_ht=instagram.fcgk42-1.fna.fbcdn.net&amp;_nc_cat=100&amp;_nc_oc=Q6cZ2QEYsRjKGD9J-2O2SKwbcTW2J7DCDHZ8I07tmh8AnS3hU7VSnRK3zLIDzE-LA53PEMM&amp;_nc_ohc=7schE2b8Zs8Q7kNvwG5Dyi4&amp;_nc_gid=8415_cqFeCf-abwBhqqMwQ&amp;edm=AI-cjbYBAAAA&amp;ccb=7-5&amp;oh=00_AfI7CnukwrcEgk1hKRmrN1s3WbXn3tN4Uj0HOs1OHu6oRw&amp;oe=6834EEA9&amp;_nc_sid=0985b0</t>
  </si>
  <si>
    <t xml:space="preserve">goedgalriri_</t>
  </si>
  <si>
    <t xml:space="preserve">2023/09/09 16:23:08</t>
  </si>
  <si>
    <t xml:space="preserve">Barefacenya agak mirip Jennie bp 😍</t>
  </si>
  <si>
    <t xml:space="preserve">https://instagram.fcgk42-1.fna.fbcdn.net/v/t51.2885-19/65625613_2309723669135118_6677721710512308224_n.jpg?stp=dst-jpg_s150x150_tt6&amp;_nc_ht=instagram.fcgk42-1.fna.fbcdn.net&amp;_nc_cat=106&amp;_nc_oc=Q6cZ2QEYsRjKGD9J-2O2SKwbcTW2J7DCDHZ8I07tmh8AnS3hU7VSnRK3zLIDzE-LA53PEMM&amp;_nc_ohc=-Tssng1VGGgQ7kNvwGKulC2&amp;_nc_gid=8415_cqFeCf-abwBhqqMwQ&amp;edm=AI-cjbYBAAAA&amp;ccb=7-5&amp;oh=00_AfL8GsuhRyLQ7XfD7gSZ92tQSVGaLpmNV8-dlM-qyQPqnQ&amp;oe=68350079&amp;_nc_sid=0985b0</t>
  </si>
  <si>
    <t xml:space="preserve">premiumsnack</t>
  </si>
  <si>
    <t xml:space="preserve">2023/09/09 16:28:41</t>
  </si>
  <si>
    <t xml:space="preserve">wattpad_reallife</t>
  </si>
  <si>
    <t xml:space="preserve">2023/09/09 16:32:30</t>
  </si>
  <si>
    <t xml:space="preserve">Pasti Anak nya Lahir jam 19 Malam tanggal 8 Bulan September, Bismillah Di Tf 1JT</t>
  </si>
  <si>
    <t xml:space="preserve">https://instagram.fcgk42-1.fna.fbcdn.net/v/t51.2885-19/398670525_6952175244867168_9158629737159906873_n.jpg?stp=dst-jpg_s150x150_tt6&amp;_nc_ht=instagram.fcgk42-1.fna.fbcdn.net&amp;_nc_cat=100&amp;_nc_oc=Q6cZ2QEYsRjKGD9J-2O2SKwbcTW2J7DCDHZ8I07tmh8AnS3hU7VSnRK3zLIDzE-LA53PEMM&amp;_nc_ohc=ll96eNnizH8Q7kNvwHHOK4n&amp;_nc_gid=8415_cqFeCf-abwBhqqMwQ&amp;edm=AI-cjbYBAAAA&amp;ccb=7-5&amp;oh=00_AfJstf38e0jhdaHDa4-i_fXen2f4-s7U52VDEzPuh5Oscg&amp;oe=6834F3FD&amp;_nc_sid=0985b0</t>
  </si>
  <si>
    <t xml:space="preserve">2023/09/09 16:36:17</t>
  </si>
  <si>
    <t xml:space="preserve">Sudah lahiran??</t>
  </si>
  <si>
    <t xml:space="preserve">https://instagram.fcgk42-1.fna.fbcdn.net/v/t51.2885-19/338952730_1257581928300294_124081729252386810_n.jpg?stp=dst-jpg_s150x150_tt6&amp;_nc_ht=instagram.fcgk42-1.fna.fbcdn.net&amp;_nc_cat=106&amp;_nc_oc=Q6cZ2QEYsRjKGD9J-2O2SKwbcTW2J7DCDHZ8I07tmh8AnS3hU7VSnRK3zLIDzE-LA53PEMM&amp;_nc_ohc=JA0Yy3A7qLQQ7kNvwFbdueI&amp;_nc_gid=8415_cqFeCf-abwBhqqMwQ&amp;edm=AI-cjbYBAAAA&amp;ccb=7-5&amp;oh=00_AfJmdHLN2LD5uI7WMqVKxIJsnjIgWmMd4XgfCRckcDMF5A&amp;oe=6834D63D&amp;_nc_sid=0985b0</t>
  </si>
  <si>
    <t xml:space="preserve">2023/09/09 16:36:36</t>
  </si>
  <si>
    <t xml:space="preserve">semoga selalu di beri kesehatan keberkahan Amiin2 yc Robal Almin</t>
  </si>
  <si>
    <t xml:space="preserve">https://instagram.fcgk42-1.fna.fbcdn.net/v/t51.2885-19/422600294_1402236010388710_6563874292451773142_n.jpg?stp=dst-jpg_s150x150_tt6&amp;_nc_ht=instagram.fcgk42-1.fna.fbcdn.net&amp;_nc_cat=110&amp;_nc_oc=Q6cZ2QEYsRjKGD9J-2O2SKwbcTW2J7DCDHZ8I07tmh8AnS3hU7VSnRK3zLIDzE-LA53PEMM&amp;_nc_ohc=U3CRQMEoDQkQ7kNvwFncqQF&amp;_nc_gid=8415_cqFeCf-abwBhqqMwQ&amp;edm=AI-cjbYBAAAA&amp;ccb=7-5&amp;oh=00_AfLDzsViAAP4p1x4HQl1FLSMFvJB02QsKB6RloC9Ap_6vg&amp;oe=6834E843&amp;_nc_sid=0985b0</t>
  </si>
  <si>
    <t xml:space="preserve">2023/09/09 16:45:38</t>
  </si>
  <si>
    <t xml:space="preserve">Kak siscaa kabar baby limit nya sudah lahiran</t>
  </si>
  <si>
    <t xml:space="preserve">https://instagram.fcgk42-1.fna.fbcdn.net/v/t51.2885-19/475436920_645199734650819_6769668442882228268_n.jpg?stp=dst-jpg_s150x150_tt6&amp;_nc_ht=instagram.fcgk42-1.fna.fbcdn.net&amp;_nc_cat=111&amp;_nc_oc=Q6cZ2QEYsRjKGD9J-2O2SKwbcTW2J7DCDHZ8I07tmh8AnS3hU7VSnRK3zLIDzE-LA53PEMM&amp;_nc_ohc=98IH67NMG7cQ7kNvwF9bAam&amp;_nc_gid=8415_cqFeCf-abwBhqqMwQ&amp;edm=AI-cjbYBAAAA&amp;ccb=7-5&amp;oh=00_AfIsIgfAQYloSAVVlSi9mHcLl5SReLoI9sdNXdYxyEC0JQ&amp;oe=6834D907&amp;_nc_sid=0985b0</t>
  </si>
  <si>
    <t xml:space="preserve">adwirany</t>
  </si>
  <si>
    <t xml:space="preserve">2023/09/09 16:47:59</t>
  </si>
  <si>
    <t xml:space="preserve">Siska gamau di bagi aja ke aku sepaket aja, banyak bet🥲</t>
  </si>
  <si>
    <t xml:space="preserve">https://instagram.fcgk42-1.fna.fbcdn.net/v/t51.2885-19/466636099_936461741870356_7674132923737455925_n.jpg?stp=dst-jpg_s150x150_tt6&amp;_nc_ht=instagram.fcgk42-1.fna.fbcdn.net&amp;_nc_cat=104&amp;_nc_oc=Q6cZ2QEYsRjKGD9J-2O2SKwbcTW2J7DCDHZ8I07tmh8AnS3hU7VSnRK3zLIDzE-LA53PEMM&amp;_nc_ohc=DKqHmE0pP-YQ7kNvwGQvuKr&amp;_nc_gid=8415_cqFeCf-abwBhqqMwQ&amp;edm=AI-cjbYBAAAA&amp;ccb=7-5&amp;oh=00_AfIu7O9uWRSYrEjFi6APTspYEq8nj1NEu40ctbV7O3QWew&amp;oe=6834CF0D&amp;_nc_sid=0985b0</t>
  </si>
  <si>
    <t xml:space="preserve">2023/09/09 16:53:57</t>
  </si>
  <si>
    <t xml:space="preserve">Cantik nya bumil ma syaa allah nga sabar liat dede bayinya😍</t>
  </si>
  <si>
    <t xml:space="preserve">https://instagram.fcgk42-1.fna.fbcdn.net/v/t51.2885-19/500455473_18270606016285638_8406712177994392714_n.jpg?stp=dst-jpg_s150x150_tt6&amp;_nc_ht=instagram.fcgk42-1.fna.fbcdn.net&amp;_nc_cat=106&amp;_nc_oc=Q6cZ2QEYsRjKGD9J-2O2SKwbcTW2J7DCDHZ8I07tmh8AnS3hU7VSnRK3zLIDzE-LA53PEMM&amp;_nc_ohc=eZuJFUG3LxgQ7kNvwH1OG6C&amp;_nc_gid=8415_cqFeCf-abwBhqqMwQ&amp;edm=AI-cjbYBAAAA&amp;ccb=7-5&amp;oh=00_AfIUxIRBaZaX7-jkVgJekf2rqPyAfLbfblwKsDEq9srUGQ&amp;oe=6834ED06&amp;_nc_sid=0985b0</t>
  </si>
  <si>
    <t xml:space="preserve">atillarizki_</t>
  </si>
  <si>
    <t xml:space="preserve">2023/09/09 16:54:30</t>
  </si>
  <si>
    <t xml:space="preserve">BURUAN JANGAN PAKAI MIKIRR !!
𝐁𝐔𝐀𝐓 𝐊𝐀𝐋𝐈𝐀𝐍 𝐁𝐈𝐍𝐆𝐔𝐍𝐆 𝐊𝐀𝐑𝐄𝐍𝐀 𝐅𝐎𝐋𝐋𝐎𝐖𝐄𝐑𝐒 𝐈𝐍𝐒𝐓𝐀𝐆𝐑𝐀𝐌 𝐒𝐄𝐃𝐈𝐊𝐈𝐓 , 𝐁𝐈𝐒𝐀 𝐎𝐑𝐃𝐄𝐑 𝐃𝐈 𝐊𝐈𝐓𝐀 @atillarizki_
𝐇𝐀𝐑𝐆𝐀 𝐓𝐄𝐑𝐌𝐔𝐑𝐀𝐇 𝐊𝐔𝐀𝐋𝐈𝐓𝐀𝐒 𝐋𝐀𝐘𝐀𝐍𝐀𝐍 𝐁𝐀𝐆𝐔𝐒
𝐀𝐌𝐀𝐍𝐀𝐇 𝐒𝐄𝐈𝐍𝐃𝐎𝐍𝐄𝐒𝐈𝐀 💯
𝟏𝟎𝟎𝟎 𝐅𝐎𝐋𝐋 : 𝟑𝟎.𝟎𝟎𝟎
𝟐𝟎𝟎𝟎 𝐅𝐎𝐋𝐋 : 𝟓𝟎.𝟎𝟎𝟎
𝟑𝟎𝟎𝟎 𝐅𝐎𝐋𝐋 : 𝟔𝟎.𝟎𝟎𝟎
𝟒𝟎𝟎𝟎 𝐅𝐎𝐋𝐋 : 𝟖𝟎.𝟎𝟎𝟎
𝟓𝟎𝟎𝟎 𝐅𝐎𝐋𝐋 : 𝟏𝟎𝟎.𝟎𝟎𝟎
𝐁𝐔𝐑𝐔𝐀𝐍 𝐎𝐑𝐃𝐄𝐑 𝐒𝐄𝐊𝐀𝐑𝐀𝐍𝐆 𝐃𝐌 @atillarizki_
𝐀𝐓𝐀𝐔 𝐖𝐀 𝟎𝟖𝟐𝟑-𝟔𝟑𝟐𝟓-𝟏𝟓𝟏𝟓</t>
  </si>
  <si>
    <t xml:space="preserve">2023/09/09 16:54:32</t>
  </si>
  <si>
    <t xml:space="preserve">https://instagram.fcgk42-1.fna.fbcdn.net/v/t51.2885-19/468749834_1105103631168044_4891849470051759673_n.jpg?stp=dst-jpg_s150x150_tt6&amp;_nc_ht=instagram.fcgk42-1.fna.fbcdn.net&amp;_nc_cat=108&amp;_nc_oc=Q6cZ2QEYsRjKGD9J-2O2SKwbcTW2J7DCDHZ8I07tmh8AnS3hU7VSnRK3zLIDzE-LA53PEMM&amp;_nc_ohc=pyjDuBXsnsYQ7kNvwGhtn6o&amp;_nc_gid=8415_cqFeCf-abwBhqqMwQ&amp;edm=AI-cjbYBAAAA&amp;ccb=7-5&amp;oh=00_AfL43lwUn0wLE15zVcWUpU13XD5TRwOqn9snGE5x9rwqdw&amp;oe=68350597&amp;_nc_sid=0985b0</t>
  </si>
  <si>
    <t xml:space="preserve">frilyagustian29</t>
  </si>
  <si>
    <t xml:space="preserve">2023/09/09 16:58:45</t>
  </si>
  <si>
    <t xml:space="preserve">Kulitnya sehat bgt momsis</t>
  </si>
  <si>
    <t xml:space="preserve">https://instagram.fcgk42-1.fna.fbcdn.net/v/t51.2885-19/484551396_1164279501828934_5713400541110446967_n.jpg?stp=dst-jpg_s150x150_tt6&amp;_nc_ht=instagram.fcgk42-1.fna.fbcdn.net&amp;_nc_cat=110&amp;_nc_oc=Q6cZ2QEYsRjKGD9J-2O2SKwbcTW2J7DCDHZ8I07tmh8AnS3hU7VSnRK3zLIDzE-LA53PEMM&amp;_nc_ohc=knH50z6y1O8Q7kNvwEbIG0b&amp;_nc_gid=8415_cqFeCf-abwBhqqMwQ&amp;edm=AI-cjbYBAAAA&amp;ccb=7-5&amp;oh=00_AfK2SJsMGpCiqiowswMH3eKuybCTy11t1ItjesdnPRBwlA&amp;oe=6834FC4D&amp;_nc_sid=0985b0</t>
  </si>
  <si>
    <t xml:space="preserve">agisugi6</t>
  </si>
  <si>
    <t xml:space="preserve">2023/09/09 17:00:04</t>
  </si>
  <si>
    <t xml:space="preserve">Masaallah cantik banget si bumil</t>
  </si>
  <si>
    <t xml:space="preserve">https://instagram.fcgk42-1.fna.fbcdn.net/v/t51.2885-19/315146923_840151960367854_2347532195787884530_n.jpg?stp=dst-jpg_s150x150_tt6&amp;_nc_ht=instagram.fcgk42-1.fna.fbcdn.net&amp;_nc_cat=110&amp;_nc_oc=Q6cZ2QEJUkPms23EdeQx1sjOCNHkAjFz-YPhozw-cuBKwg_Cf3Tg0zGyPTRpTWDdfWX05aU&amp;_nc_ohc=cBE0QVP1c6oQ7kNvwG_pcqr&amp;_nc_gid=tWStQXl5fk6EjBSQ4K8FQg&amp;edm=AI-cjbYBAAAA&amp;ccb=7-5&amp;oh=00_AfLpnL3avJnub5SJOwQYYwcjrkMLfbL4ZKZaIMzISRylUw&amp;oe=6834EA67&amp;_nc_sid=0985b0</t>
  </si>
  <si>
    <t xml:space="preserve">yunita_hairstylist</t>
  </si>
  <si>
    <t xml:space="preserve">2023/09/09 14:12:15</t>
  </si>
  <si>
    <t xml:space="preserve">Selamat atas kelahiran baby</t>
  </si>
  <si>
    <t xml:space="preserve">https://instagram.fcgk42-1.fna.fbcdn.net/v/t51.2885-19/315996223_179084938041356_511420607052715472_n.jpg?stp=dst-jpg_s150x150_tt6&amp;_nc_ht=instagram.fcgk42-1.fna.fbcdn.net&amp;_nc_cat=108&amp;_nc_oc=Q6cZ2QEJUkPms23EdeQx1sjOCNHkAjFz-YPhozw-cuBKwg_Cf3Tg0zGyPTRpTWDdfWX05aU&amp;_nc_ohc=_7jHx2otoacQ7kNvwGoJJD4&amp;_nc_gid=tWStQXl5fk6EjBSQ4K8FQg&amp;edm=AI-cjbYBAAAA&amp;ccb=7-5&amp;oh=00_AfIyPJVKNCgMJ3lM3RN0cThdhAyb8B0676SfmysAOr7Okw&amp;oe=6834D3E8&amp;_nc_sid=0985b0</t>
  </si>
  <si>
    <t xml:space="preserve">lekyusi.14</t>
  </si>
  <si>
    <t xml:space="preserve">2023/09/09 14:13:06</t>
  </si>
  <si>
    <t xml:space="preserve">Kak gimana kondisi kakak sama dedeknya? Selamat ya kak atas kelahirannya😇</t>
  </si>
  <si>
    <t xml:space="preserve">https://instagram.fcgk42-1.fna.fbcdn.net/v/t51.2885-19/487820175_1125850622920872_7384256904719614672_n.jpg?stp=dst-jpg_s150x150_tt6&amp;_nc_ht=instagram.fcgk42-1.fna.fbcdn.net&amp;_nc_cat=100&amp;_nc_oc=Q6cZ2QEJUkPms23EdeQx1sjOCNHkAjFz-YPhozw-cuBKwg_Cf3Tg0zGyPTRpTWDdfWX05aU&amp;_nc_ohc=Qh9TyeKZe4YQ7kNvwHOTxaM&amp;_nc_gid=tWStQXl5fk6EjBSQ4K8FQg&amp;edm=AI-cjbYBAAAA&amp;ccb=7-5&amp;oh=00_AfI7SzomOlH8bUWUrv3FDgm-7f8Y7QcK2oizcku-5KmGtA&amp;oe=6834F6E7&amp;_nc_sid=0985b0</t>
  </si>
  <si>
    <t xml:space="preserve">michelle_tan71</t>
  </si>
  <si>
    <t xml:space="preserve">2023/09/09 14:15:04</t>
  </si>
  <si>
    <t xml:space="preserve">Menunggu anaknyaa 😭</t>
  </si>
  <si>
    <t xml:space="preserve">https://instagram.fcgk42-1.fna.fbcdn.net/v/t51.2885-19/278941240_401758284810248_1919645099096685110_n.jpg?stp=dst-jpg_s150x150_tt6&amp;_nc_ht=instagram.fcgk42-1.fna.fbcdn.net&amp;_nc_cat=108&amp;_nc_oc=Q6cZ2QEJUkPms23EdeQx1sjOCNHkAjFz-YPhozw-cuBKwg_Cf3Tg0zGyPTRpTWDdfWX05aU&amp;_nc_ohc=obuYTIGckOoQ7kNvwEyf_40&amp;_nc_gid=tWStQXl5fk6EjBSQ4K8FQg&amp;edm=AI-cjbYBAAAA&amp;ccb=7-5&amp;oh=00_AfJCtGrCXV3zm-kAkVai6amA9qsy4F6o3WrhWp1ivnjgjA&amp;oe=6834FF37&amp;_nc_sid=0985b0</t>
  </si>
  <si>
    <t xml:space="preserve">nuriska_rahayu</t>
  </si>
  <si>
    <t xml:space="preserve">2023/09/09 14:16:06</t>
  </si>
  <si>
    <t xml:space="preserve">Bebynya blm boleh di videoin atau di foto, mungkin, kita sabar aja ya gaes, aku juga pingin lihat sebenarnya, biar ketularan punya beby juga😍</t>
  </si>
  <si>
    <t xml:space="preserve">https://instagram.fcgk42-1.fna.fbcdn.net/v/t51.2885-19/489754664_1566972597320423_3890676719379836080_n.jpg?stp=dst-jpg_s150x150_tt6&amp;_nc_ht=instagram.fcgk42-1.fna.fbcdn.net&amp;_nc_cat=111&amp;_nc_oc=Q6cZ2QEJUkPms23EdeQx1sjOCNHkAjFz-YPhozw-cuBKwg_Cf3Tg0zGyPTRpTWDdfWX05aU&amp;_nc_ohc=MjbD9G5uxmAQ7kNvwFR9ddM&amp;_nc_gid=tWStQXl5fk6EjBSQ4K8FQg&amp;edm=AI-cjbYBAAAA&amp;ccb=7-5&amp;oh=00_AfK7FffIPzaUMN0pvuXPoRCDoOtyOe17xE6XwKTgZ3aR5g&amp;oe=6834ECD9&amp;_nc_sid=0985b0</t>
  </si>
  <si>
    <t xml:space="preserve">sisahiw</t>
  </si>
  <si>
    <t xml:space="preserve">2023/09/09 14:18:29</t>
  </si>
  <si>
    <t xml:space="preserve">Siscaaaaaa... udah lahiran kah????????</t>
  </si>
  <si>
    <t xml:space="preserve">https://instagram.fcgk42-1.fna.fbcdn.net/v/t51.2885-19/480405708_680885474264589_5482246194872860079_n.jpg?stp=dst-jpg_s150x150_tt6&amp;_nc_ht=instagram.fcgk42-1.fna.fbcdn.net&amp;_nc_cat=109&amp;_nc_oc=Q6cZ2QEJUkPms23EdeQx1sjOCNHkAjFz-YPhozw-cuBKwg_Cf3Tg0zGyPTRpTWDdfWX05aU&amp;_nc_ohc=er7oVf_J9cAQ7kNvwEwlOqD&amp;_nc_gid=tWStQXl5fk6EjBSQ4K8FQg&amp;edm=AI-cjbYBAAAA&amp;ccb=7-5&amp;oh=00_AfIa8EhBhndk1zV8NfazUpSyV7mi5pjOx7zgKOR5fvbnqQ&amp;oe=6834F078&amp;_nc_sid=0985b0</t>
  </si>
  <si>
    <t xml:space="preserve">2023/09/09 14:18:42</t>
  </si>
  <si>
    <t xml:space="preserve">😍😍cntik mulus semulus isi dompetnya😍</t>
  </si>
  <si>
    <t xml:space="preserve">https://instagram.fcgk42-1.fna.fbcdn.net/v/t51.2885-19/398869226_2544295729077012_6477124976176576150_n.jpg?stp=dst-jpg_s150x150_tt6&amp;_nc_ht=instagram.fcgk42-1.fna.fbcdn.net&amp;_nc_cat=100&amp;_nc_oc=Q6cZ2QEJUkPms23EdeQx1sjOCNHkAjFz-YPhozw-cuBKwg_Cf3Tg0zGyPTRpTWDdfWX05aU&amp;_nc_ohc=islj25dHVXkQ7kNvwE699SX&amp;_nc_gid=tWStQXl5fk6EjBSQ4K8FQg&amp;edm=AI-cjbYBAAAA&amp;ccb=7-5&amp;oh=00_AfLtT6bPriLmKsoW7pQUhf7ZN-88JNkf4DgicGDDRh3hMg&amp;oe=6834D383&amp;_nc_sid=0985b0</t>
  </si>
  <si>
    <t xml:space="preserve">rhista_almira</t>
  </si>
  <si>
    <t xml:space="preserve">2023/09/09 14:19:14</t>
  </si>
  <si>
    <t xml:space="preserve">jadi pingin langsung belok ganti skincare ini @somethincofficial ..</t>
  </si>
  <si>
    <t xml:space="preserve">https://instagram.fcgk42-1.fna.fbcdn.net/v/t51.2885-19/141209431_465294434849905_4930966042197444099_n.jpg?stp=dst-jpg_s150x150_tt6&amp;_nc_ht=instagram.fcgk42-1.fna.fbcdn.net&amp;_nc_cat=101&amp;_nc_oc=Q6cZ2QEJUkPms23EdeQx1sjOCNHkAjFz-YPhozw-cuBKwg_Cf3Tg0zGyPTRpTWDdfWX05aU&amp;_nc_ohc=zbaQWhDVpeMQ7kNvwF5tmS2&amp;_nc_gid=tWStQXl5fk6EjBSQ4K8FQg&amp;edm=AI-cjbYBAAAA&amp;ccb=7-5&amp;oh=00_AfLSao9iS-itQqIaF79sELvSojZ1OZOntYSOU5QoZl5JsA&amp;oe=6834F82B&amp;_nc_sid=0985b0</t>
  </si>
  <si>
    <t xml:space="preserve">iiqnooraini</t>
  </si>
  <si>
    <t xml:space="preserve">2023/09/09 14:19:36</t>
  </si>
  <si>
    <t xml:space="preserve">Bismillah semoga rejeki anak buat bayar daftar ulang sekolah ❤️</t>
  </si>
  <si>
    <t xml:space="preserve">https://instagram.fcgk42-1.fna.fbcdn.net/v/t51.2885-19/472963033_1497449200924936_5052560876708382870_n.jpg?stp=dst-jpg_s150x150_tt6&amp;_nc_ht=instagram.fcgk42-1.fna.fbcdn.net&amp;_nc_cat=104&amp;_nc_oc=Q6cZ2QEJUkPms23EdeQx1sjOCNHkAjFz-YPhozw-cuBKwg_Cf3Tg0zGyPTRpTWDdfWX05aU&amp;_nc_ohc=FAn5QDLFj8wQ7kNvwGT6hWs&amp;_nc_gid=tWStQXl5fk6EjBSQ4K8FQg&amp;edm=AI-cjbYBAAAA&amp;ccb=7-5&amp;oh=00_AfL8LarA_kfWA5Nn18ATish1TLl6Dwr-M6IPiC7gdOUDSA&amp;oe=6834D0F8&amp;_nc_sid=0985b0</t>
  </si>
  <si>
    <t xml:space="preserve">shafabian_97</t>
  </si>
  <si>
    <t xml:space="preserve">2023/09/09 14:20:07</t>
  </si>
  <si>
    <t xml:space="preserve">bagi iphone gratis mama @siscakohl</t>
  </si>
  <si>
    <t xml:space="preserve">https://instagram.fcgk42-1.fna.fbcdn.net/v/t51.2885-19/399695804_6959209150809255_7175031284474216785_n.jpg?stp=dst-jpg_s150x150_tt6&amp;_nc_ht=instagram.fcgk42-1.fna.fbcdn.net&amp;_nc_cat=103&amp;_nc_oc=Q6cZ2QEJUkPms23EdeQx1sjOCNHkAjFz-YPhozw-cuBKwg_Cf3Tg0zGyPTRpTWDdfWX05aU&amp;_nc_ohc=jDIbkk5DQR4Q7kNvwHno34Y&amp;_nc_gid=tWStQXl5fk6EjBSQ4K8FQg&amp;edm=AI-cjbYBAAAA&amp;ccb=7-5&amp;oh=00_AfKQRv4Wc-_98vA-aKnPeVMlvhFfCEiVf0GhcEOwOi-C_w&amp;oe=6834CF09&amp;_nc_sid=0985b0</t>
  </si>
  <si>
    <t xml:space="preserve">pujagh_</t>
  </si>
  <si>
    <t xml:space="preserve">2023/09/09 14:21:07</t>
  </si>
  <si>
    <t xml:space="preserve">Iyaaa keknya</t>
  </si>
  <si>
    <t xml:space="preserve">https://instagram.fcgk42-1.fna.fbcdn.net/v/t51.2885-19/338230855_1200215000684051_3484513067651832302_n.jpg?stp=dst-jpg_s150x150_tt6&amp;_nc_ht=instagram.fcgk42-1.fna.fbcdn.net&amp;_nc_cat=111&amp;_nc_oc=Q6cZ2QEJUkPms23EdeQx1sjOCNHkAjFz-YPhozw-cuBKwg_Cf3Tg0zGyPTRpTWDdfWX05aU&amp;_nc_ohc=ETtXbmpPuzgQ7kNvwEYBlLf&amp;_nc_gid=tWStQXl5fk6EjBSQ4K8FQg&amp;edm=AI-cjbYBAAAA&amp;ccb=7-5&amp;oh=00_AfLOdZfyqjGfq1NMx6ASvRrBBImyoyXMZiOU4be7sSneww&amp;oe=6834E896&amp;_nc_sid=0985b0</t>
  </si>
  <si>
    <t xml:space="preserve">dahlia_firmandasari</t>
  </si>
  <si>
    <t xml:space="preserve">2023/09/09 14:21:32</t>
  </si>
  <si>
    <t xml:space="preserve">Kak siscakohl yg banyak duit aja g berobsesi buat sulam alis.. Sudah cantik sekali❤️</t>
  </si>
  <si>
    <t xml:space="preserve">https://instagram.fcgk42-1.fna.fbcdn.net/v/t51.2885-19/489884714_931951232225104_1478687739233579811_n.jpg?stp=dst-jpg_s150x150_tt6&amp;_nc_ht=instagram.fcgk42-1.fna.fbcdn.net&amp;_nc_cat=104&amp;_nc_oc=Q6cZ2QEJUkPms23EdeQx1sjOCNHkAjFz-YPhozw-cuBKwg_Cf3Tg0zGyPTRpTWDdfWX05aU&amp;_nc_ohc=mRwn7TgDR64Q7kNvwEwhBUx&amp;_nc_gid=tWStQXl5fk6EjBSQ4K8FQg&amp;edm=AI-cjbYBAAAA&amp;ccb=7-5&amp;oh=00_AfJTCkYGy39ia6glNIBFL6yCoC5tS1C7ftik7JQjWXm87A&amp;oe=6834D34C&amp;_nc_sid=0985b0</t>
  </si>
  <si>
    <t xml:space="preserve">ja_ennu</t>
  </si>
  <si>
    <t xml:space="preserve">2023/09/09 14:25:19</t>
  </si>
  <si>
    <t xml:space="preserve">https://instagram.fcgk42-1.fna.fbcdn.net/v/t51.2885-19/451969621_2326537824344644_4304697163124220593_n.jpg?stp=dst-jpg_s150x150_tt6&amp;_nc_ht=instagram.fcgk42-1.fna.fbcdn.net&amp;_nc_cat=104&amp;_nc_oc=Q6cZ2QEJUkPms23EdeQx1sjOCNHkAjFz-YPhozw-cuBKwg_Cf3Tg0zGyPTRpTWDdfWX05aU&amp;_nc_ohc=839n-aod8i4Q7kNvwFjQCOL&amp;_nc_gid=tWStQXl5fk6EjBSQ4K8FQg&amp;edm=AI-cjbYBAAAA&amp;ccb=7-5&amp;oh=00_AfLUUig8Bk1SvgbgOtxmiaAEgWaiR1ZC_YOFGjBGFQ-iIA&amp;oe=6834D3E1&amp;_nc_sid=0985b0</t>
  </si>
  <si>
    <t xml:space="preserve">liza_hlz</t>
  </si>
  <si>
    <t xml:space="preserve">2023/09/09 14:25:21</t>
  </si>
  <si>
    <t xml:space="preserve">Kirimin aku semua produk yg KK pake dong hahaha bismillah kali aj beneran dkirimin</t>
  </si>
  <si>
    <t xml:space="preserve">https://instagram.fcgk42-1.fna.fbcdn.net/v/t51.2885-19/101468476_270569480978570_4832790797386514432_n.jpg?stp=dst-jpg_s150x150_tt6&amp;_nc_ht=instagram.fcgk42-1.fna.fbcdn.net&amp;_nc_cat=102&amp;_nc_oc=Q6cZ2QEJUkPms23EdeQx1sjOCNHkAjFz-YPhozw-cuBKwg_Cf3Tg0zGyPTRpTWDdfWX05aU&amp;_nc_ohc=IsxZentSIs8Q7kNvwFT8s-F&amp;_nc_gid=tWStQXl5fk6EjBSQ4K8FQg&amp;edm=AI-cjbYBAAAA&amp;ccb=7-5&amp;oh=00_AfLZs-iQHqszYXD7nGkV3fNKoYV7-uG-YSoGHFSJ9G9KoQ&amp;oe=6834E949&amp;_nc_sid=0985b0</t>
  </si>
  <si>
    <t xml:space="preserve">nadagiftsouvenir</t>
  </si>
  <si>
    <t xml:space="preserve">2023/09/09 14:25:57</t>
  </si>
  <si>
    <t xml:space="preserve">https://instagram.fcgk42-1.fna.fbcdn.net/v/t51.2885-19/489964885_598304576592673_8168375491500786462_n.jpg?stp=dst-jpg_s150x150_tt6&amp;_nc_ht=instagram.fcgk42-1.fna.fbcdn.net&amp;_nc_cat=101&amp;_nc_oc=Q6cZ2QEJUkPms23EdeQx1sjOCNHkAjFz-YPhozw-cuBKwg_Cf3Tg0zGyPTRpTWDdfWX05aU&amp;_nc_ohc=kc-WouKKs6MQ7kNvwGIpLqh&amp;_nc_gid=tWStQXl5fk6EjBSQ4K8FQg&amp;edm=AI-cjbYBAAAA&amp;ccb=7-5&amp;oh=00_AfLU_u0-C4O5fqJ_V2lZ5_gdxepc1DDa9UnIBlP05HQR_g&amp;oe=6834FB0D&amp;_nc_sid=0985b0</t>
  </si>
  <si>
    <t xml:space="preserve">2023/09/09 14:26:11</t>
  </si>
  <si>
    <t xml:space="preserve">Njir bukannya lagi melahirkan</t>
  </si>
  <si>
    <t xml:space="preserve">https://instagram.fcgk42-1.fna.fbcdn.net/v/t51.2885-19/453381098_1524433744813631_5784586931221186895_n.jpg?stp=dst-jpg_s150x150_tt6&amp;_nc_ht=instagram.fcgk42-1.fna.fbcdn.net&amp;_nc_cat=111&amp;_nc_oc=Q6cZ2QEJUkPms23EdeQx1sjOCNHkAjFz-YPhozw-cuBKwg_Cf3Tg0zGyPTRpTWDdfWX05aU&amp;_nc_ohc=QP4XO1aN_jwQ7kNvwFnGijX&amp;_nc_gid=tWStQXl5fk6EjBSQ4K8FQg&amp;edm=AI-cjbYBAAAA&amp;ccb=7-5&amp;oh=00_AfIxtyrDldfDuD3thnDa8W0eKf92mu8_7hTdvQFN3cUAPg&amp;oe=6834EB85&amp;_nc_sid=0985b0</t>
  </si>
  <si>
    <t xml:space="preserve">apriantirumiandani</t>
  </si>
  <si>
    <t xml:space="preserve">2023/09/09 14:26:13</t>
  </si>
  <si>
    <t xml:space="preserve">Bismillah jajan buat bumil kak</t>
  </si>
  <si>
    <t xml:space="preserve">https://instagram.fcgk42-1.fna.fbcdn.net/v/t51.2885-19/482986298_4026350297644988_3005285566765502353_n.jpg?stp=dst-jpg_s150x150_tt6&amp;_nc_ht=instagram.fcgk42-1.fna.fbcdn.net&amp;_nc_cat=108&amp;_nc_oc=Q6cZ2QEJUkPms23EdeQx1sjOCNHkAjFz-YPhozw-cuBKwg_Cf3Tg0zGyPTRpTWDdfWX05aU&amp;_nc_ohc=8qdEVQNu2pAQ7kNvwHIrSBw&amp;_nc_gid=tWStQXl5fk6EjBSQ4K8FQg&amp;edm=AI-cjbYBAAAA&amp;ccb=7-5&amp;oh=00_AfIFs7p3VOhW9tVEt54Mw9nKzf5LdH6Tx-CpIvxpMUJHoQ&amp;oe=68350085&amp;_nc_sid=0985b0</t>
  </si>
  <si>
    <t xml:space="preserve">ririnsidra01</t>
  </si>
  <si>
    <t xml:space="preserve">2023/09/09 14:26:56</t>
  </si>
  <si>
    <t xml:space="preserve">Gemessss bgtttt</t>
  </si>
  <si>
    <t xml:space="preserve">https://instagram.fcgk42-1.fna.fbcdn.net/v/t51.2885-19/490515417_1382203669363452_3370066581372730894_n.jpg?stp=dst-jpg_s150x150_tt6&amp;_nc_ht=instagram.fcgk42-1.fna.fbcdn.net&amp;_nc_cat=100&amp;_nc_oc=Q6cZ2QEJUkPms23EdeQx1sjOCNHkAjFz-YPhozw-cuBKwg_Cf3Tg0zGyPTRpTWDdfWX05aU&amp;_nc_ohc=BhGGa3rZOfAQ7kNvwF8Z_oY&amp;_nc_gid=tWStQXl5fk6EjBSQ4K8FQg&amp;edm=AI-cjbYBAAAA&amp;ccb=7-5&amp;oh=00_AfIAzlKIB6HrVKELl-dr4sLl1MElwk8W7dnJIVV4gLaN2Q&amp;oe=6834D6D9&amp;_nc_sid=0985b0</t>
  </si>
  <si>
    <t xml:space="preserve">syrfauliaa</t>
  </si>
  <si>
    <t xml:space="preserve">2023/09/09 14:27:16</t>
  </si>
  <si>
    <t xml:space="preserve">lucu bgt yatuhan gemoy gitu mukanya😍😍❤️</t>
  </si>
  <si>
    <t xml:space="preserve">https://instagram.fcgk42-1.fna.fbcdn.net/v/t51.2885-19/438664777_1504706337111027_4430918630661538043_n.jpg?stp=dst-jpg_s150x150_tt6&amp;_nc_ht=instagram.fcgk42-1.fna.fbcdn.net&amp;_nc_cat=103&amp;_nc_oc=Q6cZ2QEJUkPms23EdeQx1sjOCNHkAjFz-YPhozw-cuBKwg_Cf3Tg0zGyPTRpTWDdfWX05aU&amp;_nc_ohc=_YGmDtlTl1oQ7kNvwFghYfP&amp;_nc_gid=tWStQXl5fk6EjBSQ4K8FQg&amp;edm=AI-cjbYBAAAA&amp;ccb=7-5&amp;oh=00_AfLYDv7ydXwjz-hJnrGNvQGIXvV6UYTe3HYeTyeysdKQlA&amp;oe=6834E145&amp;_nc_sid=0985b0</t>
  </si>
  <si>
    <t xml:space="preserve">2023/09/09 14:27:41</t>
  </si>
  <si>
    <t xml:space="preserve">Bismillahirrahmanirrahim di jemput sama panutan</t>
  </si>
  <si>
    <t xml:space="preserve">https://instagram.fcgk42-1.fna.fbcdn.net/v/t51.2885-19/181361032_303058128007312_1312020186851053304_n.jpg?stp=dst-jpg_s150x150_tt6&amp;_nc_ht=instagram.fcgk42-1.fna.fbcdn.net&amp;_nc_cat=104&amp;_nc_oc=Q6cZ2QEJUkPms23EdeQx1sjOCNHkAjFz-YPhozw-cuBKwg_Cf3Tg0zGyPTRpTWDdfWX05aU&amp;_nc_ohc=gCmjYrFXG2EQ7kNvwEViAoo&amp;_nc_gid=tWStQXl5fk6EjBSQ4K8FQg&amp;edm=AI-cjbYBAAAA&amp;ccb=7-5&amp;oh=00_AfLikrzF9QNkl9GxXl4Kym7mgxcS2jJF2BB9ZhgsbWQd0w&amp;oe=6834F02D&amp;_nc_sid=0985b0</t>
  </si>
  <si>
    <t xml:space="preserve">dewi_lin777</t>
  </si>
  <si>
    <t xml:space="preserve">2023/09/09 14:28:02</t>
  </si>
  <si>
    <t xml:space="preserve">Untung ingat posting sbelum post foto babynya dlu 😂</t>
  </si>
  <si>
    <t xml:space="preserve">https://instagram.fcgk42-1.fna.fbcdn.net/v/t51.2885-19/461477602_825369459466471_1070346145304862098_n.jpg?stp=dst-jpg_s150x150_tt6&amp;_nc_ht=instagram.fcgk42-1.fna.fbcdn.net&amp;_nc_cat=107&amp;_nc_oc=Q6cZ2QEJUkPms23EdeQx1sjOCNHkAjFz-YPhozw-cuBKwg_Cf3Tg0zGyPTRpTWDdfWX05aU&amp;_nc_ohc=mRF0rFs5TmUQ7kNvwE-S4yO&amp;_nc_gid=tWStQXl5fk6EjBSQ4K8FQg&amp;edm=AI-cjbYBAAAA&amp;ccb=7-5&amp;oh=00_AfJ7q4fjoSKr14iE4imAVAjkiuQjmdP-FQ8s_ufiJgMSvA&amp;oe=6834D62A&amp;_nc_sid=0985b0</t>
  </si>
  <si>
    <t xml:space="preserve">ritardani</t>
  </si>
  <si>
    <t xml:space="preserve">2023/09/09 14:28:08</t>
  </si>
  <si>
    <t xml:space="preserve">Gemoy nya bumil😍</t>
  </si>
  <si>
    <t xml:space="preserve">https://instagram.fcgk42-1.fna.fbcdn.net/v/t51.2885-19/491493332_1321923202219704_213846640603452789_n.jpg?stp=dst-jpg_s150x150_tt6&amp;_nc_ht=instagram.fcgk42-1.fna.fbcdn.net&amp;_nc_cat=100&amp;_nc_oc=Q6cZ2QEJUkPms23EdeQx1sjOCNHkAjFz-YPhozw-cuBKwg_Cf3Tg0zGyPTRpTWDdfWX05aU&amp;_nc_ohc=Gr5ed4byUzQQ7kNvwGyUfW_&amp;_nc_gid=tWStQXl5fk6EjBSQ4K8FQg&amp;edm=AI-cjbYBAAAA&amp;ccb=7-5&amp;oh=00_AfI48QjpvpWcHbvKydTr9AmHeC2wwQc3DqSQ0ITg6OZJuQ&amp;oe=6834FC16&amp;_nc_sid=0985b0</t>
  </si>
  <si>
    <t xml:space="preserve">idayu_made97</t>
  </si>
  <si>
    <t xml:space="preserve">2023/09/09 14:29:25</t>
  </si>
  <si>
    <t xml:space="preserve">Udh lahir Babynya  mam sisca?</t>
  </si>
  <si>
    <t xml:space="preserve">https://instagram.fcgk42-1.fna.fbcdn.net/v/t51.2885-19/431506035_422393536966214_1936008096244504459_n.jpg?stp=dst-jpg_s150x150_tt6&amp;_nc_ht=instagram.fcgk42-1.fna.fbcdn.net&amp;_nc_cat=102&amp;_nc_oc=Q6cZ2QEJUkPms23EdeQx1sjOCNHkAjFz-YPhozw-cuBKwg_Cf3Tg0zGyPTRpTWDdfWX05aU&amp;_nc_ohc=1udqGQruxJIQ7kNvwHorBb1&amp;_nc_gid=tWStQXl5fk6EjBSQ4K8FQg&amp;edm=AI-cjbYBAAAA&amp;ccb=7-5&amp;oh=00_AfI3TPYP0MVau8yuM5KloZ7dPx9yw68rChV7VPaI9Z4nfQ&amp;oe=6834DA45&amp;_nc_sid=0985b0</t>
  </si>
  <si>
    <t xml:space="preserve">2023/09/09 14:30:11</t>
  </si>
  <si>
    <t xml:space="preserve">Bismillah jumat berkah iphone 14 tosca</t>
  </si>
  <si>
    <t xml:space="preserve">https://instagram.fcgk42-1.fna.fbcdn.net/v/t51.2885-19/461523052_1754149424992340_7290633081656563969_n.jpg?stp=dst-jpg_s150x150_tt6&amp;_nc_ht=instagram.fcgk42-1.fna.fbcdn.net&amp;_nc_cat=108&amp;_nc_oc=Q6cZ2QEJUkPms23EdeQx1sjOCNHkAjFz-YPhozw-cuBKwg_Cf3Tg0zGyPTRpTWDdfWX05aU&amp;_nc_ohc=6oqmINTjuaYQ7kNvwEYivxH&amp;_nc_gid=tWStQXl5fk6EjBSQ4K8FQg&amp;edm=AI-cjbYBAAAA&amp;ccb=7-5&amp;oh=00_AfKx3Gax-EtnVMb8GtJcDZLPJGkoFDxU44tUVCAXLF7HiQ&amp;oe=6834E095&amp;_nc_sid=0985b0</t>
  </si>
  <si>
    <t xml:space="preserve">wulan_dwi799</t>
  </si>
  <si>
    <t xml:space="preserve">2023/09/09 14:30:22</t>
  </si>
  <si>
    <t xml:space="preserve">Pingin banget punya muka mulus kaya kk</t>
  </si>
  <si>
    <t xml:space="preserve">https://instagram.fcgk42-1.fna.fbcdn.net/v/t51.2885-19/431474407_770793467931991_246452421195012851_n.jpg?stp=dst-jpg_s150x150_tt6&amp;_nc_ht=instagram.fcgk42-1.fna.fbcdn.net&amp;_nc_cat=107&amp;_nc_oc=Q6cZ2QEJUkPms23EdeQx1sjOCNHkAjFz-YPhozw-cuBKwg_Cf3Tg0zGyPTRpTWDdfWX05aU&amp;_nc_ohc=gIgy2bg6nUoQ7kNvwHLtXG8&amp;_nc_gid=tWStQXl5fk6EjBSQ4K8FQg&amp;edm=AI-cjbYBAAAA&amp;ccb=7-5&amp;oh=00_AfJyzw4IheBVtO1Q3QvGSee0q4jxLLKrnrQVS1fC7Hg5Ww&amp;oe=6834E216&amp;_nc_sid=0985b0</t>
  </si>
  <si>
    <t xml:space="preserve">dwi_setyaningr</t>
  </si>
  <si>
    <t xml:space="preserve">2023/09/09 14:31:37</t>
  </si>
  <si>
    <t xml:space="preserve">Penasaran sama baby no limit 🤭</t>
  </si>
  <si>
    <t xml:space="preserve">https://instagram.fcgk42-1.fna.fbcdn.net/v/t51.2885-19/496422113_18411368797099005_8466090359504336165_n.jpg?stp=dst-jpg_s150x150_tt6&amp;_nc_ht=instagram.fcgk42-1.fna.fbcdn.net&amp;_nc_cat=109&amp;_nc_oc=Q6cZ2QEJUkPms23EdeQx1sjOCNHkAjFz-YPhozw-cuBKwg_Cf3Tg0zGyPTRpTWDdfWX05aU&amp;_nc_ohc=bTo50YvuFVIQ7kNvwEJ1Iw8&amp;_nc_gid=tWStQXl5fk6EjBSQ4K8FQg&amp;edm=AI-cjbYBAAAA&amp;ccb=7-5&amp;oh=00_AfIYW-vZs3hC0O2WpNaP08G6sdN2TrGAri8KyTkKWhFWMQ&amp;oe=6834E5A7&amp;_nc_sid=0985b0</t>
  </si>
  <si>
    <t xml:space="preserve">nhiellasandyecuayyank</t>
  </si>
  <si>
    <t xml:space="preserve">2023/09/09 14:31:55</t>
  </si>
  <si>
    <t xml:space="preserve">Baby nya mna kak @siscakohl</t>
  </si>
  <si>
    <t xml:space="preserve">https://instagram.fbdo9-1.fna.fbcdn.net/v/t51.2885-19/464760996_1254146839119862_3605321457742435801_n.png?stp=dst-jpg_e0_s150x150_tt6&amp;cb=8577c754-c2464923&amp;_nc_ht=instagram.fbdo9-1.fna.fbcdn.net&amp;_nc_cat=1&amp;_nc_oc=Q6cZ2QHqeyoXMql9NM75G_Fl29_TSo_VZ3XxR_ZwUNbZMuCvL5QYiqM_dMHC7OYk-BvQTGw&amp;_nc_ohc=NPGnixHlxXYQ7kNvwGP5RlD&amp;_nc_gid=2_tLc_4DmFXa_dv8N2QoZg&amp;edm=AEaYFD0BAAAA&amp;ccb=7-5&amp;ig_cache_key=YW5vbnltb3VzX3Byb2ZpbGVfcGlj.3-ccb7-5-cb8577c754-c2464923&amp;oh=00_AfI5lgmO7nuDBZjDg-N97HrvQa831-cB-QyMHfMgd5c3FA&amp;oe=6834F3A8&amp;_nc_sid=de718f</t>
  </si>
  <si>
    <t xml:space="preserve">n_arfer00</t>
  </si>
  <si>
    <t xml:space="preserve">2023/09/09 14:35:46</t>
  </si>
  <si>
    <t xml:space="preserve">Gmna ceritanya malam pakai maskara?</t>
  </si>
  <si>
    <t xml:space="preserve">https://instagram.fcgk42-1.fna.fbcdn.net/v/t51.2885-19/497169902_18045048911390890_5851132794854511829_n.jpg?stp=dst-jpg_s150x150_tt6&amp;_nc_ht=instagram.fcgk42-1.fna.fbcdn.net&amp;_nc_cat=110&amp;_nc_oc=Q6cZ2QEJUkPms23EdeQx1sjOCNHkAjFz-YPhozw-cuBKwg_Cf3Tg0zGyPTRpTWDdfWX05aU&amp;_nc_ohc=vk0kt_-MNtgQ7kNvwGPTNeT&amp;_nc_gid=tWStQXl5fk6EjBSQ4K8FQg&amp;edm=AI-cjbYBAAAA&amp;ccb=7-5&amp;oh=00_AfLg89RCnlM_HR4Wz84G4K4fPYXqpsZbXoLs7KyzWJEn6Q&amp;oe=6835003B&amp;_nc_sid=0985b0</t>
  </si>
  <si>
    <t xml:space="preserve">arahsn_20</t>
  </si>
  <si>
    <t xml:space="preserve">2023/09/09 14:37:15</t>
  </si>
  <si>
    <t xml:space="preserve">Aaa seneng bgttt Baby Nolimit lahirnya pas ultahku senenggg bgtttt😍</t>
  </si>
  <si>
    <t xml:space="preserve">https://instagram.fcgk42-1.fna.fbcdn.net/v/t51.2885-19/499617884_18274494511256568_8637990112821537876_n.jpg?stp=dst-jpg_s150x150_tt6&amp;_nc_ht=instagram.fcgk42-1.fna.fbcdn.net&amp;_nc_cat=100&amp;_nc_oc=Q6cZ2QEJUkPms23EdeQx1sjOCNHkAjFz-YPhozw-cuBKwg_Cf3Tg0zGyPTRpTWDdfWX05aU&amp;_nc_ohc=jOuK0115LnIQ7kNvwEtc8Bt&amp;_nc_gid=tWStQXl5fk6EjBSQ4K8FQg&amp;edm=AI-cjbYBAAAA&amp;ccb=7-5&amp;oh=00_AfJpXm12WA_eJQ9o8gYy9tll5HBpgwAGeCR829lyxeSjXA&amp;oe=6834D18E&amp;_nc_sid=0985b0</t>
  </si>
  <si>
    <t xml:space="preserve">devisn___</t>
  </si>
  <si>
    <t xml:space="preserve">2023/09/09 14:37:51</t>
  </si>
  <si>
    <t xml:space="preserve">akhirnya ada kesamaan aku dan @siscakohl hari ini pake kutek yang sama 🥲🙏✨</t>
  </si>
  <si>
    <t xml:space="preserve">2023/09/09 14:37:54</t>
  </si>
  <si>
    <t xml:space="preserve">Nnti aku ultah bareng baby Nolimitttt aaaa sneng bgttt lochhh😍</t>
  </si>
  <si>
    <t xml:space="preserve">https://instagram.fcgk42-1.fna.fbcdn.net/v/t51.2885-19/490063809_600331259723412_549432578591259794_n.jpg?stp=dst-jpg_s150x150_tt6&amp;_nc_ht=instagram.fcgk42-1.fna.fbcdn.net&amp;_nc_cat=100&amp;_nc_oc=Q6cZ2QEJUkPms23EdeQx1sjOCNHkAjFz-YPhozw-cuBKwg_Cf3Tg0zGyPTRpTWDdfWX05aU&amp;_nc_ohc=oRPPV7ElpeYQ7kNvwFVxwm-&amp;_nc_gid=tWStQXl5fk6EjBSQ4K8FQg&amp;edm=AI-cjbYBAAAA&amp;ccb=7-5&amp;oh=00_AfJoU89MndR9rR4UYobjXHdqgWaqsy3s56dcc6I-lzlHGw&amp;oe=6834FDCB&amp;_nc_sid=0985b0</t>
  </si>
  <si>
    <t xml:space="preserve">misslesliepink</t>
  </si>
  <si>
    <t xml:space="preserve">2023/09/09 14:38:10</t>
  </si>
  <si>
    <t xml:space="preserve">@dahlia_firmandasari *terobsesi (?) 😅</t>
  </si>
  <si>
    <t xml:space="preserve">https://instagram.fcgk42-1.fna.fbcdn.net/v/t51.2885-19/234184860_2899177980298384_2903362834923971186_n.jpg?stp=dst-jpg_s150x150_tt6&amp;_nc_ht=instagram.fcgk42-1.fna.fbcdn.net&amp;_nc_cat=104&amp;_nc_oc=Q6cZ2QEJUkPms23EdeQx1sjOCNHkAjFz-YPhozw-cuBKwg_Cf3Tg0zGyPTRpTWDdfWX05aU&amp;_nc_ohc=LSM7KtNmrHYQ7kNvwFEURvX&amp;_nc_gid=tWStQXl5fk6EjBSQ4K8FQg&amp;edm=AI-cjbYBAAAA&amp;ccb=7-5&amp;oh=00_AfJZtzT5tIazgLcM6kL1uRyoAtB7BuL8zus3bYtHRb85fw&amp;oe=683501A7&amp;_nc_sid=0985b0</t>
  </si>
  <si>
    <t xml:space="preserve">2023/09/09 14:38:12</t>
  </si>
  <si>
    <t xml:space="preserve">skincare dia kan merk la mer..</t>
  </si>
  <si>
    <t xml:space="preserve">https://instagram.fcgk42-1.fna.fbcdn.net/v/t51.2885-19/465937810_529384639882089_7071638149516843785_n.jpg?stp=dst-jpg_s150x150_tt6&amp;_nc_ht=instagram.fcgk42-1.fna.fbcdn.net&amp;_nc_cat=109&amp;_nc_oc=Q6cZ2QEJUkPms23EdeQx1sjOCNHkAjFz-YPhozw-cuBKwg_Cf3Tg0zGyPTRpTWDdfWX05aU&amp;_nc_ohc=pTOXV5Y9yk4Q7kNvwG1hNPc&amp;_nc_gid=tWStQXl5fk6EjBSQ4K8FQg&amp;edm=AI-cjbYBAAAA&amp;ccb=7-5&amp;oh=00_AfIEM8T6u_BROwmtDJ-wS2417_ZbNTz-5FbbbDUlMhe-XQ&amp;oe=6834D9ED&amp;_nc_sid=0985b0</t>
  </si>
  <si>
    <t xml:space="preserve">ang.gaahr55__</t>
  </si>
  <si>
    <t xml:space="preserve">2023/09/09 14:38:21</t>
  </si>
  <si>
    <t xml:space="preserve">@rebeccawulandari iklan modal dikit lah awkwkwkwk</t>
  </si>
  <si>
    <t xml:space="preserve">https://instagram.fcgk42-1.fna.fbcdn.net/v/t51.2885-19/376234483_1238280446810676_6773342426236510207_n.jpg?stp=dst-jpg_s150x150_tt6&amp;_nc_ht=instagram.fcgk42-1.fna.fbcdn.net&amp;_nc_cat=100&amp;_nc_oc=Q6cZ2QEJUkPms23EdeQx1sjOCNHkAjFz-YPhozw-cuBKwg_Cf3Tg0zGyPTRpTWDdfWX05aU&amp;_nc_ohc=7ON3o44rCgsQ7kNvwFc-0Jz&amp;_nc_gid=tWStQXl5fk6EjBSQ4K8FQg&amp;edm=AI-cjbYBAAAA&amp;ccb=7-5&amp;oh=00_AfKvWwrxiRpFVPoywRVOxKqnpeTO2EPoGB6NrTIVIvooug&amp;oe=6834E758&amp;_nc_sid=0985b0</t>
  </si>
  <si>
    <t xml:space="preserve">wiwinwedok</t>
  </si>
  <si>
    <t xml:space="preserve">2023/09/09 14:39:21</t>
  </si>
  <si>
    <t xml:space="preserve">Biarpun orang kaya tapi gak berlebihan gak pakek sulam alis</t>
  </si>
  <si>
    <t xml:space="preserve">https://instagram.fcgk42-1.fna.fbcdn.net/v/t51.2885-19/468225374_539995942270180_5257648156783241471_n.jpg?stp=dst-jpg_s150x150_tt6&amp;_nc_ht=instagram.fcgk42-1.fna.fbcdn.net&amp;_nc_cat=104&amp;_nc_oc=Q6cZ2QEJUkPms23EdeQx1sjOCNHkAjFz-YPhozw-cuBKwg_Cf3Tg0zGyPTRpTWDdfWX05aU&amp;_nc_ohc=uA12CIs2mZ0Q7kNvwG8tHbk&amp;_nc_gid=tWStQXl5fk6EjBSQ4K8FQg&amp;edm=AI-cjbYBAAAA&amp;ccb=7-5&amp;oh=00_AfLYV1apuaZGNYSTeWgb5aqfauvJbTTABIezrqsKIkcCeg&amp;oe=6834FA62&amp;_nc_sid=0985b0</t>
  </si>
  <si>
    <t xml:space="preserve">nidya_al_khairi</t>
  </si>
  <si>
    <t xml:space="preserve">2023/09/09 14:40:06</t>
  </si>
  <si>
    <t xml:space="preserve">Kaa, bikin a day in my life with baby no limit... 500k</t>
  </si>
  <si>
    <t xml:space="preserve">https://instagram.fcgk42-1.fna.fbcdn.net/v/t51.2885-19/260617363_608528776935372_518168529711560139_n.jpg?stp=dst-jpg_s150x150_tt6&amp;_nc_ht=instagram.fcgk42-1.fna.fbcdn.net&amp;_nc_cat=100&amp;_nc_oc=Q6cZ2QEJUkPms23EdeQx1sjOCNHkAjFz-YPhozw-cuBKwg_Cf3Tg0zGyPTRpTWDdfWX05aU&amp;_nc_ohc=BbPUdtKLGnUQ7kNvwFeADPE&amp;_nc_gid=tWStQXl5fk6EjBSQ4K8FQg&amp;edm=AI-cjbYBAAAA&amp;ccb=7-5&amp;oh=00_AfKZnYaXBMbpGNJSIuE5OiMdi9bCuschbABrfMTXELmZ5w&amp;oe=6834DFC1&amp;_nc_sid=0985b0</t>
  </si>
  <si>
    <t xml:space="preserve">ayyara_35</t>
  </si>
  <si>
    <t xml:space="preserve">2023/09/09 14:40:11</t>
  </si>
  <si>
    <t xml:space="preserve">Gak sabar liat baby no limit</t>
  </si>
  <si>
    <t xml:space="preserve">https://instagram.fcgk42-1.fna.fbcdn.net/v/t51.2885-19/456077172_1165715987848914_2392856476050821082_n.jpg?stp=dst-jpg_s150x150_tt6&amp;_nc_ht=instagram.fcgk42-1.fna.fbcdn.net&amp;_nc_cat=106&amp;_nc_oc=Q6cZ2QEJUkPms23EdeQx1sjOCNHkAjFz-YPhozw-cuBKwg_Cf3Tg0zGyPTRpTWDdfWX05aU&amp;_nc_ohc=H_wngtLong8Q7kNvwHtC6ql&amp;_nc_gid=tWStQXl5fk6EjBSQ4K8FQg&amp;edm=AI-cjbYBAAAA&amp;ccb=7-5&amp;oh=00_AfKgComYsyHAuk43DLFdIpwrJspuUZBHg0WizVTU1zEylA&amp;oe=683502E9&amp;_nc_sid=0985b0</t>
  </si>
  <si>
    <t xml:space="preserve">wahidahdjh_</t>
  </si>
  <si>
    <t xml:space="preserve">2023/09/09 14:40:28</t>
  </si>
  <si>
    <t xml:space="preserve">Mau kak sepaket nya bismillah @siscakohl</t>
  </si>
  <si>
    <t xml:space="preserve">https://instagram.fcgk42-1.fna.fbcdn.net/v/t51.2885-19/486078537_646994744603530_7831238276077469571_n.jpg?stp=dst-jpg_s150x150_tt6&amp;_nc_ht=instagram.fcgk42-1.fna.fbcdn.net&amp;_nc_cat=110&amp;_nc_oc=Q6cZ2QEJUkPms23EdeQx1sjOCNHkAjFz-YPhozw-cuBKwg_Cf3Tg0zGyPTRpTWDdfWX05aU&amp;_nc_ohc=Zg4IzcXf370Q7kNvwHBpiMi&amp;_nc_gid=tWStQXl5fk6EjBSQ4K8FQg&amp;edm=AI-cjbYBAAAA&amp;ccb=7-5&amp;oh=00_AfKQBG2okc4mOQprNZ3lmS18zYFhqD73MHuFnue2vgGDgw&amp;oe=6834FB1C&amp;_nc_sid=0985b0</t>
  </si>
  <si>
    <t xml:space="preserve">daudmegumi</t>
  </si>
  <si>
    <t xml:space="preserve">2023/09/09 14:43:08</t>
  </si>
  <si>
    <t xml:space="preserve">Sehat selalu</t>
  </si>
  <si>
    <t xml:space="preserve">https://instagram.fcgk42-1.fna.fbcdn.net/v/t51.2885-19/45488506_580427155713677_6705947269213978624_n.jpg?stp=dst-jpg_s150x150_tt6&amp;_nc_ht=instagram.fcgk42-1.fna.fbcdn.net&amp;_nc_cat=105&amp;_nc_oc=Q6cZ2QEJUkPms23EdeQx1sjOCNHkAjFz-YPhozw-cuBKwg_Cf3Tg0zGyPTRpTWDdfWX05aU&amp;_nc_ohc=YGZ_NWZhLdAQ7kNvwGf-PLy&amp;_nc_gid=tWStQXl5fk6EjBSQ4K8FQg&amp;edm=AI-cjbYBAAAA&amp;ccb=7-5&amp;oh=00_AfJtwlenAIb3hUn6xi4t5tpukhs9VfcTlBviGqopVL9ZRQ&amp;oe=6834D95B&amp;_nc_sid=0985b0</t>
  </si>
  <si>
    <t xml:space="preserve">jaruandani</t>
  </si>
  <si>
    <t xml:space="preserve">2023/09/09 14:43:21</t>
  </si>
  <si>
    <t xml:space="preserve">Kaka,btw anaknya udah lahir dengan selamat dan sehat ya?versi papa atau mama ni face nya🐣</t>
  </si>
  <si>
    <t xml:space="preserve">https://instagram.fcgk42-1.fna.fbcdn.net/v/t51.2885-19/499927818_18383687461140082_4243959907531229494_n.jpg?stp=dst-jpg_s150x150_tt6&amp;_nc_ht=instagram.fcgk42-1.fna.fbcdn.net&amp;_nc_cat=110&amp;_nc_oc=Q6cZ2QEJUkPms23EdeQx1sjOCNHkAjFz-YPhozw-cuBKwg_Cf3Tg0zGyPTRpTWDdfWX05aU&amp;_nc_ohc=_ZkPBBGjKuUQ7kNvwH3F_SW&amp;_nc_gid=tWStQXl5fk6EjBSQ4K8FQg&amp;edm=AI-cjbYBAAAA&amp;ccb=7-5&amp;oh=00_AfL5i2h90tStp5Fjgaj2Vy6Sqm7tWpNtYwR4ykNCTf2EjQ&amp;oe=6834E519&amp;_nc_sid=0985b0</t>
  </si>
  <si>
    <t xml:space="preserve">nonarossi_mp</t>
  </si>
  <si>
    <t xml:space="preserve">2023/09/09 14:44:25</t>
  </si>
  <si>
    <t xml:space="preserve">Aq jg pke lo mbk sis</t>
  </si>
  <si>
    <t xml:space="preserve">https://instagram.fcgk42-1.fna.fbcdn.net/v/t51.2885-19/461074737_380296065139385_7041583331506440138_n.jpg?stp=dst-jpg_s150x150_tt6&amp;_nc_ht=instagram.fcgk42-1.fna.fbcdn.net&amp;_nc_cat=105&amp;_nc_oc=Q6cZ2QEJUkPms23EdeQx1sjOCNHkAjFz-YPhozw-cuBKwg_Cf3Tg0zGyPTRpTWDdfWX05aU&amp;_nc_ohc=91TkXJrReqUQ7kNvwEZm3B8&amp;_nc_gid=tWStQXl5fk6EjBSQ4K8FQg&amp;edm=AI-cjbYBAAAA&amp;ccb=7-5&amp;oh=00_AfLq4UDy30AdeW5rIKhJguDFQRN6yy3FSZ0sKQiEctkcDw&amp;oe=6834F049&amp;_nc_sid=0985b0</t>
  </si>
  <si>
    <t xml:space="preserve">rafika_juliana</t>
  </si>
  <si>
    <t xml:space="preserve">2023/09/09 14:45:37</t>
  </si>
  <si>
    <t xml:space="preserve">Mana baby nya Siska pengen liat gak sabar 😍</t>
  </si>
  <si>
    <t xml:space="preserve">https://instagram.fcgk42-1.fna.fbcdn.net/v/t51.2885-19/474389717_1920889588448971_9199891983822780533_n.jpg?stp=dst-jpg_s150x150_tt6&amp;_nc_ht=instagram.fcgk42-1.fna.fbcdn.net&amp;_nc_cat=107&amp;_nc_oc=Q6cZ2QEJUkPms23EdeQx1sjOCNHkAjFz-YPhozw-cuBKwg_Cf3Tg0zGyPTRpTWDdfWX05aU&amp;_nc_ohc=53HAnNQHLRgQ7kNvwFkHHTV&amp;_nc_gid=tWStQXl5fk6EjBSQ4K8FQg&amp;edm=AI-cjbYBAAAA&amp;ccb=7-5&amp;oh=00_AfJhvjqkyCFOxMtfhrlRtQmeZNFAVs4RoriF32kWOIqGtQ&amp;oe=6834FE55&amp;_nc_sid=0985b0</t>
  </si>
  <si>
    <t xml:space="preserve">igaputri03</t>
  </si>
  <si>
    <t xml:space="preserve">2023/09/09 14:46:56</t>
  </si>
  <si>
    <t xml:space="preserve">Tambah bulett Imuutttt 😍</t>
  </si>
  <si>
    <t xml:space="preserve">https://instagram.fcgk42-1.fna.fbcdn.net/v/t51.2885-19/498929374_18364216858177874_6890963158177525746_n.jpg?stp=dst-jpg_s150x150_tt6&amp;_nc_ht=instagram.fcgk42-1.fna.fbcdn.net&amp;_nc_cat=102&amp;_nc_oc=Q6cZ2QEJUkPms23EdeQx1sjOCNHkAjFz-YPhozw-cuBKwg_Cf3Tg0zGyPTRpTWDdfWX05aU&amp;_nc_ohc=GBJ5rZJeY4AQ7kNvwFoaYyE&amp;_nc_gid=tWStQXl5fk6EjBSQ4K8FQg&amp;edm=AI-cjbYBAAAA&amp;ccb=7-5&amp;oh=00_AfJfQ27gV6-wZ3iD-DIfK_HFubmffqKx8ShEOFQWjnFGQA&amp;oe=6834E505&amp;_nc_sid=0985b0</t>
  </si>
  <si>
    <t xml:space="preserve">nabila.d_</t>
  </si>
  <si>
    <t xml:space="preserve">2023/09/09 14:47:42</t>
  </si>
  <si>
    <t xml:space="preserve">@rosalinpnjtn bismillah dpt rejeki</t>
  </si>
  <si>
    <t xml:space="preserve">https://instagram.fcgk42-1.fna.fbcdn.net/v/t51.2885-19/484997578_1043723747575557_1572217158212993715_n.jpg?stp=dst-jpg_s150x150_tt6&amp;_nc_ht=instagram.fcgk42-1.fna.fbcdn.net&amp;_nc_cat=109&amp;_nc_oc=Q6cZ2QEJUkPms23EdeQx1sjOCNHkAjFz-YPhozw-cuBKwg_Cf3Tg0zGyPTRpTWDdfWX05aU&amp;_nc_ohc=fWJLHsPAetMQ7kNvwF_Ixk-&amp;_nc_gid=tWStQXl5fk6EjBSQ4K8FQg&amp;edm=AI-cjbYBAAAA&amp;ccb=7-5&amp;oh=00_AfKo_a8_M2GSg08xJTx0Bwbp6cE0FAl10GHaTpzi2IEHFA&amp;oe=68350543&amp;_nc_sid=0985b0</t>
  </si>
  <si>
    <t xml:space="preserve">micheeeeal_</t>
  </si>
  <si>
    <t xml:space="preserve">2023/09/09 14:48:18</t>
  </si>
  <si>
    <t xml:space="preserve">Kak sisca nanti bikin a day in my life bareng baby ya🙌</t>
  </si>
  <si>
    <t xml:space="preserve">https://instagram.fcgk42-1.fna.fbcdn.net/v/t51.2885-19/496271000_18506602336048556_7087887022006291855_n.jpg?stp=dst-jpg_s150x150_tt6&amp;_nc_ht=instagram.fcgk42-1.fna.fbcdn.net&amp;_nc_cat=108&amp;_nc_oc=Q6cZ2QEJUkPms23EdeQx1sjOCNHkAjFz-YPhozw-cuBKwg_Cf3Tg0zGyPTRpTWDdfWX05aU&amp;_nc_ohc=YgmJHKtp_fAQ7kNvwFEN0Wj&amp;_nc_gid=tWStQXl5fk6EjBSQ4K8FQg&amp;edm=AI-cjbYBAAAA&amp;ccb=7-5&amp;oh=00_AfLzv2Ik7U7B-XXeWU81ZvNykUIb1x14cvJL7D2P_EALmQ&amp;oe=6834F0D3&amp;_nc_sid=0985b0</t>
  </si>
  <si>
    <t xml:space="preserve">rizkaspt</t>
  </si>
  <si>
    <t xml:space="preserve">2023/09/09 14:48:46</t>
  </si>
  <si>
    <t xml:space="preserve">Gua bangun tidur lgsg disuruh ortu, lu bangun tidur ngeteh pake suncreen😢</t>
  </si>
  <si>
    <t xml:space="preserve">https://instagram.fcgk42-1.fna.fbcdn.net/v/t51.2885-19/491509073_1050312076965772_1835620338327757037_n.jpg?stp=dst-jpg_s150x150_tt6&amp;_nc_ht=instagram.fcgk42-1.fna.fbcdn.net&amp;_nc_cat=104&amp;_nc_oc=Q6cZ2QEJUkPms23EdeQx1sjOCNHkAjFz-YPhozw-cuBKwg_Cf3Tg0zGyPTRpTWDdfWX05aU&amp;_nc_ohc=8e199b8zdP4Q7kNvwErXAKE&amp;_nc_gid=tWStQXl5fk6EjBSQ4K8FQg&amp;edm=AI-cjbYBAAAA&amp;ccb=7-5&amp;oh=00_AfJFJ-oVCUh3_71JptDDt2L0_lpWvHvzCbE59GswkWuUIw&amp;oe=6834F8E5&amp;_nc_sid=0985b0</t>
  </si>
  <si>
    <t xml:space="preserve">ars.y.y</t>
  </si>
  <si>
    <t xml:space="preserve">2023/09/09 14:48:57</t>
  </si>
  <si>
    <t xml:space="preserve">bagus tu kek nya buat umroh or haji spf 50</t>
  </si>
  <si>
    <t xml:space="preserve">https://instagram.fcgk42-1.fna.fbcdn.net/v/t51.2885-19/311014736_478305067570518_3478430261770322059_n.jpg?stp=dst-jpg_s150x150_tt6&amp;_nc_ht=instagram.fcgk42-1.fna.fbcdn.net&amp;_nc_cat=106&amp;_nc_oc=Q6cZ2QEJUkPms23EdeQx1sjOCNHkAjFz-YPhozw-cuBKwg_Cf3Tg0zGyPTRpTWDdfWX05aU&amp;_nc_ohc=Y4FuCHImazMQ7kNvwHC3KBk&amp;_nc_gid=tWStQXl5fk6EjBSQ4K8FQg&amp;edm=AI-cjbYBAAAA&amp;ccb=7-5&amp;oh=00_AfK3GlMPlUIQXyQcHHt01VtRyON1rbIHixC0Bn_IJIh3VA&amp;oe=6834F72D&amp;_nc_sid=0985b0</t>
  </si>
  <si>
    <t xml:space="preserve">lulumelyana23</t>
  </si>
  <si>
    <t xml:space="preserve">2023/09/09 14:49:07</t>
  </si>
  <si>
    <t xml:space="preserve">Masya Allah.. kulit wajah nya idaman mamak bngt ini glowing bersih bngt</t>
  </si>
  <si>
    <t xml:space="preserve">https://instagram.fcgk42-1.fna.fbcdn.net/v/t51.2885-19/491459938_493026700556635_4158110876612216601_n.jpg?stp=dst-jpg_s150x150_tt6&amp;_nc_ht=instagram.fcgk42-1.fna.fbcdn.net&amp;_nc_cat=107&amp;_nc_oc=Q6cZ2QEJUkPms23EdeQx1sjOCNHkAjFz-YPhozw-cuBKwg_Cf3Tg0zGyPTRpTWDdfWX05aU&amp;_nc_ohc=MbbebwA8l60Q7kNvwF3eHTZ&amp;_nc_gid=tWStQXl5fk6EjBSQ4K8FQg&amp;edm=AI-cjbYBAAAA&amp;ccb=7-5&amp;oh=00_AfLerLC3TNpkDm9wH4wXLrbcHuyJt-EKK4wj-HBJjxtrNQ&amp;oe=6834E031&amp;_nc_sid=0985b0</t>
  </si>
  <si>
    <t xml:space="preserve">nana.bananha</t>
  </si>
  <si>
    <t xml:space="preserve">2023/09/09 14:51:33</t>
  </si>
  <si>
    <t xml:space="preserve">Penasaran pgn liat baby no limit</t>
  </si>
  <si>
    <t xml:space="preserve">https://instagram.fcgk42-1.fna.fbcdn.net/v/t51.2885-19/488604083_1171468650856381_2876019755488683635_n.jpg?stp=dst-jpg_s150x150_tt6&amp;_nc_ht=instagram.fcgk42-1.fna.fbcdn.net&amp;_nc_cat=101&amp;_nc_oc=Q6cZ2QEJUkPms23EdeQx1sjOCNHkAjFz-YPhozw-cuBKwg_Cf3Tg0zGyPTRpTWDdfWX05aU&amp;_nc_ohc=p6avWwoWOAUQ7kNvwEd4OvG&amp;_nc_gid=tWStQXl5fk6EjBSQ4K8FQg&amp;edm=AI-cjbYBAAAA&amp;ccb=7-5&amp;oh=00_AfLQtrwqNND_sYbZ4dGiR84lMFXZ7UX1LIY_DrEAe9ALbA&amp;oe=6834F3C9&amp;_nc_sid=0985b0</t>
  </si>
  <si>
    <t xml:space="preserve">w.dyya</t>
  </si>
  <si>
    <t xml:space="preserve">2023/09/09 14:53:26</t>
  </si>
  <si>
    <t xml:space="preserve">GEMES BGT 😍</t>
  </si>
  <si>
    <t xml:space="preserve">https://instagram.fcgk42-1.fna.fbcdn.net/v/t51.2885-19/498384813_18371373838135499_6802040237680157905_n.jpg?stp=dst-jpg_s150x150_tt6&amp;_nc_ht=instagram.fcgk42-1.fna.fbcdn.net&amp;_nc_cat=111&amp;_nc_oc=Q6cZ2QE1UgywGOwJmqwsB2srZ2CouoeXEhZkIJpmf0QfeAyvwRXv__xy8Y9TyJvbqmdesgo&amp;_nc_ohc=FQDGPCEtwhMQ7kNvwFoOAUA&amp;_nc_gid=-VDsVZewOfK8yqc9ou_yrg&amp;edm=AI-cjbYBAAAA&amp;ccb=7-5&amp;oh=00_AfI23RQYwGIBWGZa-nRUhGVdhe9FWr4m2UEzIZo7FUlXKA&amp;oe=6834F36B&amp;_nc_sid=0985b0</t>
  </si>
  <si>
    <t xml:space="preserve">nithaelarif</t>
  </si>
  <si>
    <t xml:space="preserve">2023/09/09 13:47:05</t>
  </si>
  <si>
    <t xml:space="preserve">Cantik kak, mulus</t>
  </si>
  <si>
    <t xml:space="preserve">https://instagram.fcgk42-1.fna.fbcdn.net/v/t51.2885-19/429830224_822354526367939_1293275534911337196_n.jpg?stp=dst-jpg_s150x150_tt6&amp;_nc_ht=instagram.fcgk42-1.fna.fbcdn.net&amp;_nc_cat=111&amp;_nc_oc=Q6cZ2QE1UgywGOwJmqwsB2srZ2CouoeXEhZkIJpmf0QfeAyvwRXv__xy8Y9TyJvbqmdesgo&amp;_nc_ohc=11vbAOqzD0IQ7kNvwHJk3ss&amp;_nc_gid=-VDsVZewOfK8yqc9ou_yrg&amp;edm=AI-cjbYBAAAA&amp;ccb=7-5&amp;oh=00_AfJTHAAc31hTxcid2X0-MADDEpavD34G88e8-9KAa5la9Q&amp;oe=6834E81C&amp;_nc_sid=0985b0</t>
  </si>
  <si>
    <t xml:space="preserve">il_ma316</t>
  </si>
  <si>
    <t xml:space="preserve">2023/09/09 13:47:14</t>
  </si>
  <si>
    <t xml:space="preserve">Selamat kk</t>
  </si>
  <si>
    <t xml:space="preserve">https://instagram.fcgk42-1.fna.fbcdn.net/v/t51.2885-19/488529280_1404970907303516_8505858350252083431_n.jpg?stp=dst-jpg_s150x150_tt6&amp;_nc_ht=instagram.fcgk42-1.fna.fbcdn.net&amp;_nc_cat=108&amp;_nc_oc=Q6cZ2QE1UgywGOwJmqwsB2srZ2CouoeXEhZkIJpmf0QfeAyvwRXv__xy8Y9TyJvbqmdesgo&amp;_nc_ohc=mEz9QoZvTX8Q7kNvwFuP1Ek&amp;_nc_gid=-VDsVZewOfK8yqc9ou_yrg&amp;edm=AI-cjbYBAAAA&amp;ccb=7-5&amp;oh=00_AfLPU3-ln_EFt5cuwpvfOFwG8G-LiXbzySNAHxkZw55JeA&amp;oe=6834FBC7&amp;_nc_sid=0985b0</t>
  </si>
  <si>
    <t xml:space="preserve">andinioktafikabimantara</t>
  </si>
  <si>
    <t xml:space="preserve">2023/09/09 13:47:19</t>
  </si>
  <si>
    <t xml:space="preserve">Kaget sisca gaada alisnya</t>
  </si>
  <si>
    <t xml:space="preserve">https://instagram.fcgk42-1.fna.fbcdn.net/v/t51.2885-19/491424492_1405953117427968_698894689226386166_n.jpg?stp=dst-jpg_s150x150_tt6&amp;_nc_ht=instagram.fcgk42-1.fna.fbcdn.net&amp;_nc_cat=100&amp;_nc_oc=Q6cZ2QE1UgywGOwJmqwsB2srZ2CouoeXEhZkIJpmf0QfeAyvwRXv__xy8Y9TyJvbqmdesgo&amp;_nc_ohc=5o6OvR550KMQ7kNvwHWQOvZ&amp;_nc_gid=-VDsVZewOfK8yqc9ou_yrg&amp;edm=AI-cjbYBAAAA&amp;ccb=7-5&amp;oh=00_AfKoDMrAn7NITSSsIxksttqM6rc23rFrHDtGM9NcMHGULQ&amp;oe=6834FE08&amp;_nc_sid=0985b0</t>
  </si>
  <si>
    <t xml:space="preserve">lilyprtms</t>
  </si>
  <si>
    <t xml:space="preserve">2023/09/09 13:47:33</t>
  </si>
  <si>
    <t xml:space="preserve">Itu semua aman buat bumil?</t>
  </si>
  <si>
    <t xml:space="preserve">https://scontent-cgk2-1.cdninstagram.com/v/t51.2885-19/464760996_1254146839119862_3605321457742435801_n.png?stp=dst-jpg_e0_s150x150_tt6&amp;cb=8577c754-c2464923&amp;_nc_ht=scontent-cgk2-1.cdninstagram.com&amp;_nc_cat=1&amp;_nc_oc=Q6cZ2QEZlCezc9KYKBnPPx7wPWcwjMEvRJgeUiyRPbGy8KZ1PxMfwxFZ0q1vEQExtkbzqQo&amp;_nc_ohc=NPGnixHlxXYQ7kNvwEYUNyt&amp;_nc_gid=ySUOUU3dGXnRs0oFdHDjiA&amp;edm=AEVnrqQBAAAA&amp;ccb=7-5&amp;ig_cache_key=YW5vbnltb3VzX3Byb2ZpbGVfcGlj.3-ccb7-5-cb8577c754-c2464923&amp;oh=00_AfK2KFGPEFAnZl-bLA3WQ3JE8KOAgzInbHur6J8b5oKflQ&amp;oe=6834F3A8&amp;_nc_sid=f8b7b3</t>
  </si>
  <si>
    <t xml:space="preserve">fitrisoraya0908</t>
  </si>
  <si>
    <t xml:space="preserve">2023/09/09 13:47:42</t>
  </si>
  <si>
    <t xml:space="preserve">Mana anaknya</t>
  </si>
  <si>
    <t xml:space="preserve">https://instagram.fcgk42-1.fna.fbcdn.net/v/t51.2885-19/469913631_1102780294817726_9078864891915408568_n.jpg?stp=dst-jpg_s150x150_tt6&amp;_nc_ht=instagram.fcgk42-1.fna.fbcdn.net&amp;_nc_cat=102&amp;_nc_oc=Q6cZ2QE1UgywGOwJmqwsB2srZ2CouoeXEhZkIJpmf0QfeAyvwRXv__xy8Y9TyJvbqmdesgo&amp;_nc_ohc=V75zCnk0_G4Q7kNvwF4uZ0Z&amp;_nc_gid=-VDsVZewOfK8yqc9ou_yrg&amp;edm=AI-cjbYBAAAA&amp;ccb=7-5&amp;oh=00_AfLa2-cOtsYMYYlgLhBKOsd8ggd7Va0uaBnTjjQtOEUF1A&amp;oe=6834E047&amp;_nc_sid=0985b0</t>
  </si>
  <si>
    <t xml:space="preserve">mizuki_rae_shichi</t>
  </si>
  <si>
    <t xml:space="preserve">2023/09/09 13:47:53</t>
  </si>
  <si>
    <t xml:space="preserve">@ysmn.only perawatan tentunya 😂✨</t>
  </si>
  <si>
    <t xml:space="preserve">https://instagram.fcgk42-1.fna.fbcdn.net/v/t51.2885-19/368111177_1723661741406257_7497392627947978013_n.jpg?stp=dst-jpg_s150x150_tt6&amp;_nc_ht=instagram.fcgk42-1.fna.fbcdn.net&amp;_nc_cat=105&amp;_nc_oc=Q6cZ2QE1UgywGOwJmqwsB2srZ2CouoeXEhZkIJpmf0QfeAyvwRXv__xy8Y9TyJvbqmdesgo&amp;_nc_ohc=ctkcsEvV5boQ7kNvwGfE7Pt&amp;_nc_gid=-VDsVZewOfK8yqc9ou_yrg&amp;edm=AI-cjbYBAAAA&amp;ccb=7-5&amp;oh=00_AfJIWzHDo7Vgh9LoDksipsonYUdvqP_5F8l_lCc4AuewDw&amp;oe=6834DF44&amp;_nc_sid=0985b0</t>
  </si>
  <si>
    <t xml:space="preserve">bella_meilania</t>
  </si>
  <si>
    <t xml:space="preserve">2023/09/09 13:48:30</t>
  </si>
  <si>
    <t xml:space="preserve">Blm tentu, kulit dia kinclong bisa jdi krna treatment jutaan, kmo udh treatment jutaan puluhan juta mau skincare an pake viva yg murah jg ttp oke aja itu kulit</t>
  </si>
  <si>
    <t xml:space="preserve">https://instagram.fcgk42-1.fna.fbcdn.net/v/t51.2885-19/499316031_18501716524046653_8615560604741421716_n.jpg?stp=dst-jpg_s150x150_tt6&amp;_nc_ht=instagram.fcgk42-1.fna.fbcdn.net&amp;_nc_cat=101&amp;_nc_oc=Q6cZ2QE1UgywGOwJmqwsB2srZ2CouoeXEhZkIJpmf0QfeAyvwRXv__xy8Y9TyJvbqmdesgo&amp;_nc_ohc=i3VT4E7aOrYQ7kNvwEqFWx5&amp;_nc_gid=-VDsVZewOfK8yqc9ou_yrg&amp;edm=AI-cjbYBAAAA&amp;ccb=7-5&amp;oh=00_AfLBjmnLs_n4IbyjlF6tv7hBUr7lW8f1tHHdL7TjrMeVOQ&amp;oe=6834E821&amp;_nc_sid=0985b0</t>
  </si>
  <si>
    <t xml:space="preserve">naushad_altair</t>
  </si>
  <si>
    <t xml:space="preserve">2023/09/09 13:48:32</t>
  </si>
  <si>
    <t xml:space="preserve">agar silaturahmi ga putus boleh kali seratus</t>
  </si>
  <si>
    <t xml:space="preserve">https://instagram.fcgk42-1.fna.fbcdn.net/v/t51.2885-19/480885359_1723747871616216_5352498389693045926_n.jpg?stp=dst-jpg_s150x150_tt6&amp;_nc_ht=instagram.fcgk42-1.fna.fbcdn.net&amp;_nc_cat=100&amp;_nc_oc=Q6cZ2QE1UgywGOwJmqwsB2srZ2CouoeXEhZkIJpmf0QfeAyvwRXv__xy8Y9TyJvbqmdesgo&amp;_nc_ohc=y5qI_gGoA7oQ7kNvwG6doFY&amp;_nc_gid=-VDsVZewOfK8yqc9ou_yrg&amp;edm=AI-cjbYBAAAA&amp;ccb=7-5&amp;oh=00_AfJBAsKpdu1zNhVsWtbe8ZJing2-Yvvjo1ztHKSoMFxY7A&amp;oe=6834D062&amp;_nc_sid=0985b0</t>
  </si>
  <si>
    <t xml:space="preserve">apricahyawijayanti</t>
  </si>
  <si>
    <t xml:space="preserve">2023/09/09 13:49:12</t>
  </si>
  <si>
    <t xml:space="preserve">Kak Siska mana dedek bayi nya</t>
  </si>
  <si>
    <t xml:space="preserve">https://instagram.fcgk42-1.fna.fbcdn.net/v/t51.2885-19/481386820_965102479136561_2942496200083803534_n.jpg?stp=dst-jpg_s150x150_tt6&amp;_nc_ht=instagram.fcgk42-1.fna.fbcdn.net&amp;_nc_cat=105&amp;_nc_oc=Q6cZ2QE1UgywGOwJmqwsB2srZ2CouoeXEhZkIJpmf0QfeAyvwRXv__xy8Y9TyJvbqmdesgo&amp;_nc_ohc=oAC01Ter7KAQ7kNvwGwq5rj&amp;_nc_gid=-VDsVZewOfK8yqc9ou_yrg&amp;edm=AI-cjbYBAAAA&amp;ccb=7-5&amp;oh=00_AfJJghAgIzTLzNVx5zH8yvExu14Eo-_E6R2FPJPsl0En4A&amp;oe=6834E3E1&amp;_nc_sid=0985b0</t>
  </si>
  <si>
    <t xml:space="preserve">daneeneshal2225</t>
  </si>
  <si>
    <t xml:space="preserve">2023/09/09 13:49:52</t>
  </si>
  <si>
    <t xml:space="preserve">Mukanya imut bgt ya😭😭😭</t>
  </si>
  <si>
    <t xml:space="preserve">https://instagram.fcgk42-1.fna.fbcdn.net/v/t51.2885-19/448448554_846022407569776_3739145784929321806_n.jpg?stp=dst-jpg_s150x150_tt6&amp;_nc_ht=instagram.fcgk42-1.fna.fbcdn.net&amp;_nc_cat=104&amp;_nc_oc=Q6cZ2QE1UgywGOwJmqwsB2srZ2CouoeXEhZkIJpmf0QfeAyvwRXv__xy8Y9TyJvbqmdesgo&amp;_nc_ohc=zb_vlY6873oQ7kNvwEvmv2X&amp;_nc_gid=-VDsVZewOfK8yqc9ou_yrg&amp;edm=AI-cjbYBAAAA&amp;ccb=7-5&amp;oh=00_AfKqYerH6j2lQVo8BMHrqne2dQDRGHJpza00sAY6iHF4Gg&amp;oe=6834D326&amp;_nc_sid=0985b0</t>
  </si>
  <si>
    <t xml:space="preserve">jastup.2018</t>
  </si>
  <si>
    <t xml:space="preserve">2023/09/09 13:51:04</t>
  </si>
  <si>
    <t xml:space="preserve">𝗛𝗮𝗹𝗹𝗼 𝗸𝗮𝗸, 𝗰𝗲𝗸 𝘀𝘁𝗼𝗿𝘆 𝘆𝗮𝗵 𝘆𝗴 𝗺𝗮𝘂 𝗱𝗲𝗹𝗲𝘁𝗲 𝗦𝗼𝘀𝗺𝗲𝗱 𝗷𝗮𝗱𝘂𝗹𝗻𝘆𝗮</t>
  </si>
  <si>
    <t xml:space="preserve">https://instagram.fcgk42-1.fna.fbcdn.net/v/t51.2885-19/245397094_458948005563942_7191189764020033547_n.jpg?stp=dst-jpg_s150x150_tt6&amp;_nc_ht=instagram.fcgk42-1.fna.fbcdn.net&amp;_nc_cat=106&amp;_nc_oc=Q6cZ2QE1UgywGOwJmqwsB2srZ2CouoeXEhZkIJpmf0QfeAyvwRXv__xy8Y9TyJvbqmdesgo&amp;_nc_ohc=6xA9GfXZUHEQ7kNvwFNE-do&amp;_nc_gid=-VDsVZewOfK8yqc9ou_yrg&amp;edm=AI-cjbYBAAAA&amp;ccb=7-5&amp;oh=00_AfIbwyjW6J1v05atCeJIsE7NwK1JH3tzTskP_I1sguFqXw&amp;oe=6834F3A6&amp;_nc_sid=0985b0</t>
  </si>
  <si>
    <t xml:space="preserve">2023/09/09 13:51:09</t>
  </si>
  <si>
    <t xml:space="preserve">😍😍😍 mami sisca cantik</t>
  </si>
  <si>
    <t xml:space="preserve">https://instagram.fcgk42-1.fna.fbcdn.net/v/t51.2885-19/488677442_1357795402215339_4888623365316884081_n.jpg?stp=dst-jpg_s150x150_tt6&amp;_nc_ht=instagram.fcgk42-1.fna.fbcdn.net&amp;_nc_cat=103&amp;_nc_oc=Q6cZ2QE1UgywGOwJmqwsB2srZ2CouoeXEhZkIJpmf0QfeAyvwRXv__xy8Y9TyJvbqmdesgo&amp;_nc_ohc=byVqWMfmC_0Q7kNvwHfYb6K&amp;_nc_gid=-VDsVZewOfK8yqc9ou_yrg&amp;edm=AI-cjbYBAAAA&amp;ccb=7-5&amp;oh=00_AfIRoD34G-xDR0eqGLbBwT4d8VVcbM4yPR3Oas-Khf898g&amp;oe=6834EE8F&amp;_nc_sid=0985b0</t>
  </si>
  <si>
    <t xml:space="preserve">reeni_setia</t>
  </si>
  <si>
    <t xml:space="preserve">2023/09/09 13:51:15</t>
  </si>
  <si>
    <t xml:space="preserve">Mna kak debaynya ❤️❤️❤️</t>
  </si>
  <si>
    <t xml:space="preserve">https://instagram.fcgk42-1.fna.fbcdn.net/v/t51.2885-19/490445767_692411896652147_6900964858454958643_n.jpg?stp=dst-jpg_s150x150_tt6&amp;_nc_ht=instagram.fcgk42-1.fna.fbcdn.net&amp;_nc_cat=111&amp;_nc_oc=Q6cZ2QE1UgywGOwJmqwsB2srZ2CouoeXEhZkIJpmf0QfeAyvwRXv__xy8Y9TyJvbqmdesgo&amp;_nc_ohc=Xa-vf8Bs5xIQ7kNvwF5cvBW&amp;_nc_gid=-VDsVZewOfK8yqc9ou_yrg&amp;edm=AI-cjbYBAAAA&amp;ccb=7-5&amp;oh=00_AfL711xH1Z-85Si0OgIbMirESAK-l6CvyeD7ZTPdnCuf-Q&amp;oe=6834F132&amp;_nc_sid=0985b0</t>
  </si>
  <si>
    <t xml:space="preserve">babasmerly</t>
  </si>
  <si>
    <t xml:space="preserve">2023/09/09 13:51:23</t>
  </si>
  <si>
    <t xml:space="preserve">Natural bgt ka ga dandan, alisnya juga ga kaya yg lain di sulam2</t>
  </si>
  <si>
    <t xml:space="preserve">https://instagram.fcgk42-1.fna.fbcdn.net/v/t51.2885-19/498030430_18272751862283720_6220491372017256660_n.jpg?stp=dst-jpg_s150x150_tt6&amp;_nc_ht=instagram.fcgk42-1.fna.fbcdn.net&amp;_nc_cat=108&amp;_nc_oc=Q6cZ2QE1UgywGOwJmqwsB2srZ2CouoeXEhZkIJpmf0QfeAyvwRXv__xy8Y9TyJvbqmdesgo&amp;_nc_ohc=MBdjscrtQREQ7kNvwG8OsQT&amp;_nc_gid=-VDsVZewOfK8yqc9ou_yrg&amp;edm=AI-cjbYBAAAA&amp;ccb=7-5&amp;oh=00_AfItyDG16fYas-uQVP97VEAh_wCdGasaZ8DktHxD9Sm1Cw&amp;oe=6834F65E&amp;_nc_sid=0985b0</t>
  </si>
  <si>
    <t xml:space="preserve">tepungterigua</t>
  </si>
  <si>
    <t xml:space="preserve">2023/09/09 13:51:29</t>
  </si>
  <si>
    <t xml:space="preserve">Babynya manaa</t>
  </si>
  <si>
    <t xml:space="preserve">https://instagram.fcgk42-1.fna.fbcdn.net/v/t51.2885-19/473811425_1172556337822718_287146310543008461_n.jpg?stp=dst-jpg_s150x150_tt6&amp;_nc_ht=instagram.fcgk42-1.fna.fbcdn.net&amp;_nc_cat=102&amp;_nc_oc=Q6cZ2QE1UgywGOwJmqwsB2srZ2CouoeXEhZkIJpmf0QfeAyvwRXv__xy8Y9TyJvbqmdesgo&amp;_nc_ohc=xp1ZxyXVWv4Q7kNvwFaTqAk&amp;_nc_gid=-VDsVZewOfK8yqc9ou_yrg&amp;edm=AI-cjbYBAAAA&amp;ccb=7-5&amp;oh=00_AfJzDrFnGb92-WShSY57Nt13s5-BLCNvVbvqirEiGl-fyg&amp;oe=6834F4CD&amp;_nc_sid=0985b0</t>
  </si>
  <si>
    <t xml:space="preserve">ummihy_</t>
  </si>
  <si>
    <t xml:space="preserve">2023/09/09 13:52:41</t>
  </si>
  <si>
    <t xml:space="preserve">Mana mungkin pagi pagi ada suara ayam drumah sisca 🤣</t>
  </si>
  <si>
    <t xml:space="preserve">https://instagram.fcgk42-1.fna.fbcdn.net/v/t51.2885-19/495157626_18390278317116845_2936915454441964226_n.jpg?stp=dst-jpg_s150x150_tt6&amp;_nc_ht=instagram.fcgk42-1.fna.fbcdn.net&amp;_nc_cat=105&amp;_nc_oc=Q6cZ2QE1UgywGOwJmqwsB2srZ2CouoeXEhZkIJpmf0QfeAyvwRXv__xy8Y9TyJvbqmdesgo&amp;_nc_ohc=2rv3poiEOTsQ7kNvwEmanUW&amp;_nc_gid=-VDsVZewOfK8yqc9ou_yrg&amp;edm=AI-cjbYBAAAA&amp;ccb=7-5&amp;oh=00_AfIHa_xWQqNn-FE6NBv7FiLvqo0JPzoBjB_SJgiirLgukw&amp;oe=6834F3F9&amp;_nc_sid=0985b0</t>
  </si>
  <si>
    <t xml:space="preserve">wahyu.noer.khoiriyah</t>
  </si>
  <si>
    <t xml:space="preserve">2023/09/09 13:53:32</t>
  </si>
  <si>
    <t xml:space="preserve">@ysmn.only udah lahiran bestie</t>
  </si>
  <si>
    <t xml:space="preserve">triiiaaagustin</t>
  </si>
  <si>
    <t xml:space="preserve">2023/09/09 13:53:34</t>
  </si>
  <si>
    <t xml:space="preserve">sisca kohl botakika jg ya😭🙏</t>
  </si>
  <si>
    <t xml:space="preserve">https://instagram.fcgk42-1.fna.fbcdn.net/v/t51.2885-19/328140563_900887304560572_5293126204637718351_n.jpg?stp=dst-jpg_s150x150_tt6&amp;_nc_ht=instagram.fcgk42-1.fna.fbcdn.net&amp;_nc_cat=104&amp;_nc_oc=Q6cZ2QE1UgywGOwJmqwsB2srZ2CouoeXEhZkIJpmf0QfeAyvwRXv__xy8Y9TyJvbqmdesgo&amp;_nc_ohc=tvEPBDPWhWEQ7kNvwHvJPjS&amp;_nc_gid=-VDsVZewOfK8yqc9ou_yrg&amp;edm=AI-cjbYBAAAA&amp;ccb=7-5&amp;oh=00_AfKWxVFUDr0J4kzsbEaQvuK3P-ka0FJKFAwiixwdn0ATbg&amp;oe=6834DF72&amp;_nc_sid=0985b0</t>
  </si>
  <si>
    <t xml:space="preserve">2023/09/09 13:53:46</t>
  </si>
  <si>
    <t xml:space="preserve">Dari tadi scroll scroll Instagram terus cuma pengen lihat debaynya dan ibunya, semoga sehat smuahnya lancar Amin 😍</t>
  </si>
  <si>
    <t xml:space="preserve">https://instagram.fcgk42-1.fna.fbcdn.net/v/t51.2885-19/182313632_170848274949814_6364877665830776684_n.jpg?stp=dst-jpg_s150x150_tt6&amp;_nc_ht=instagram.fcgk42-1.fna.fbcdn.net&amp;_nc_cat=110&amp;_nc_oc=Q6cZ2QE1UgywGOwJmqwsB2srZ2CouoeXEhZkIJpmf0QfeAyvwRXv__xy8Y9TyJvbqmdesgo&amp;_nc_ohc=l4bJvENGXE0Q7kNvwEgHiJ3&amp;_nc_gid=-VDsVZewOfK8yqc9ou_yrg&amp;edm=AI-cjbYBAAAA&amp;ccb=7-5&amp;oh=00_AfLE_rIlhbHub5TMr8v4oWQjNBrvG6h_pvj6kZNqzrOB4Q&amp;oe=6834FF90&amp;_nc_sid=0985b0</t>
  </si>
  <si>
    <t xml:space="preserve">2023/09/09 13:55:04</t>
  </si>
  <si>
    <t xml:space="preserve">https://instagram.fcgk42-1.fna.fbcdn.net/v/t51.2885-19/468610285_1615404772720201_3081251014539098570_n.jpg?stp=dst-jpg_s150x150_tt6&amp;_nc_ht=instagram.fcgk42-1.fna.fbcdn.net&amp;_nc_cat=101&amp;_nc_oc=Q6cZ2QE1UgywGOwJmqwsB2srZ2CouoeXEhZkIJpmf0QfeAyvwRXv__xy8Y9TyJvbqmdesgo&amp;_nc_ohc=bDrY4yipKHUQ7kNvwGL59e7&amp;_nc_gid=-VDsVZewOfK8yqc9ou_yrg&amp;edm=AI-cjbYBAAAA&amp;ccb=7-5&amp;oh=00_AfIVGoQUuBQMSxHEAWboecBXxhHobk3D_bx88JChqihthA&amp;oe=6834E054&amp;_nc_sid=0985b0</t>
  </si>
  <si>
    <t xml:space="preserve">2023/09/09 13:55:23</t>
  </si>
  <si>
    <t xml:space="preserve">https://instagram.fcgk42-1.fna.fbcdn.net/v/t51.2885-19/490906839_1013017783726698_7355801871465108835_n.jpg?stp=dst-jpg_s150x150_tt6&amp;_nc_ht=instagram.fcgk42-1.fna.fbcdn.net&amp;_nc_cat=106&amp;_nc_oc=Q6cZ2QE1UgywGOwJmqwsB2srZ2CouoeXEhZkIJpmf0QfeAyvwRXv__xy8Y9TyJvbqmdesgo&amp;_nc_ohc=7L4FxeW8hrsQ7kNvwETuJ6h&amp;_nc_gid=-VDsVZewOfK8yqc9ou_yrg&amp;edm=AI-cjbYBAAAA&amp;ccb=7-5&amp;oh=00_AfIic_6XFnvE3Hgfzpvj-2xzGh0JbQ5l2jL3gO0aToxtGQ&amp;oe=6834D227&amp;_nc_sid=0985b0</t>
  </si>
  <si>
    <t xml:space="preserve">ayu.wld__</t>
  </si>
  <si>
    <t xml:space="preserve">2023/09/09 13:55:54</t>
  </si>
  <si>
    <t xml:space="preserve">Gasabar liat baby no limit 😍</t>
  </si>
  <si>
    <t xml:space="preserve">https://instagram.fcgk42-1.fna.fbcdn.net/v/t51.2885-19/383854732_1045395993263367_682336873568123064_n.jpg?stp=dst-jpg_s150x150_tt6&amp;_nc_ht=instagram.fcgk42-1.fna.fbcdn.net&amp;_nc_cat=103&amp;_nc_oc=Q6cZ2QE1UgywGOwJmqwsB2srZ2CouoeXEhZkIJpmf0QfeAyvwRXv__xy8Y9TyJvbqmdesgo&amp;_nc_ohc=20Cl8vBWp-kQ7kNvwGF4Og5&amp;_nc_gid=-VDsVZewOfK8yqc9ou_yrg&amp;edm=AI-cjbYBAAAA&amp;ccb=7-5&amp;oh=00_AfIy0r4UvJODQmVEceFzk5Hxj8IwoI_dUn1ZQnP1YJ6O6g&amp;oe=6834DC17&amp;_nc_sid=0985b0</t>
  </si>
  <si>
    <t xml:space="preserve">maudy_aliyyah</t>
  </si>
  <si>
    <t xml:space="preserve">2023/09/09 13:56:48</t>
  </si>
  <si>
    <t xml:space="preserve">Penasaran sm facenya baby no limit 🥹</t>
  </si>
  <si>
    <t xml:space="preserve">https://instagram.fcgk42-1.fna.fbcdn.net/v/t51.2885-19/497576306_18369464188124213_3634914542948821335_n.jpg?stp=dst-jpg_s150x150_tt6&amp;_nc_ht=instagram.fcgk42-1.fna.fbcdn.net&amp;_nc_cat=105&amp;_nc_oc=Q6cZ2QE1UgywGOwJmqwsB2srZ2CouoeXEhZkIJpmf0QfeAyvwRXv__xy8Y9TyJvbqmdesgo&amp;_nc_ohc=RFFs8nRN84cQ7kNvwEpcJ2c&amp;_nc_gid=-VDsVZewOfK8yqc9ou_yrg&amp;edm=AI-cjbYBAAAA&amp;ccb=7-5&amp;oh=00_AfIMAJNmeS2e8bJ9YYXqrIionBmpgU9krY0i5ZCUrj0z6w&amp;oe=6834E8B3&amp;_nc_sid=0985b0</t>
  </si>
  <si>
    <t xml:space="preserve">21bellaiueo</t>
  </si>
  <si>
    <t xml:space="preserve">2023/09/09 13:58:47</t>
  </si>
  <si>
    <t xml:space="preserve">Mana baby no limitnya kak</t>
  </si>
  <si>
    <t xml:space="preserve">https://instagram.fcgk42-1.fna.fbcdn.net/v/t51.2885-19/487421358_1482864369353800_6213642785821201106_n.jpg?stp=dst-jpg_s150x150_tt6&amp;_nc_ht=instagram.fcgk42-1.fna.fbcdn.net&amp;_nc_cat=104&amp;_nc_oc=Q6cZ2QE1UgywGOwJmqwsB2srZ2CouoeXEhZkIJpmf0QfeAyvwRXv__xy8Y9TyJvbqmdesgo&amp;_nc_ohc=gs2OdmtC9VYQ7kNvwFvUdQ_&amp;_nc_gid=-VDsVZewOfK8yqc9ou_yrg&amp;edm=AI-cjbYBAAAA&amp;ccb=7-5&amp;oh=00_AfLi613Srrxtb1Cn0HuS2h5_jx0NzA-T2Beys7YEJoOIzA&amp;oe=6834DF79&amp;_nc_sid=0985b0</t>
  </si>
  <si>
    <t xml:space="preserve">iyaagbaut</t>
  </si>
  <si>
    <t xml:space="preserve">2023/09/09 13:59:02</t>
  </si>
  <si>
    <t xml:space="preserve">Semoga dapet iPhone dari kk @siscakohl @jessnolimit hadiah dari babyny❤️ aminn</t>
  </si>
  <si>
    <t xml:space="preserve">https://instagram.fcgk42-1.fna.fbcdn.net/v/t51.2885-19/455722712_1417260685633436_4598339987878962902_n.jpg?stp=dst-jpg_s150x150_tt6&amp;_nc_ht=instagram.fcgk42-1.fna.fbcdn.net&amp;_nc_cat=108&amp;_nc_oc=Q6cZ2QE1UgywGOwJmqwsB2srZ2CouoeXEhZkIJpmf0QfeAyvwRXv__xy8Y9TyJvbqmdesgo&amp;_nc_ohc=DfHePgKnMwMQ7kNvwGySc40&amp;_nc_gid=-VDsVZewOfK8yqc9ou_yrg&amp;edm=AI-cjbYBAAAA&amp;ccb=7-5&amp;oh=00_AfL_IMUYn2rGULs-z-4joQob99SrIx9neMcFRV51j6ucjQ&amp;oe=6834DA69&amp;_nc_sid=0985b0</t>
  </si>
  <si>
    <t xml:space="preserve">angel_sinaga_02</t>
  </si>
  <si>
    <t xml:space="preserve">2023/09/09 13:59:31</t>
  </si>
  <si>
    <t xml:space="preserve">Aku curiga sischa kohl adalah saudaraku, karna kami sma sma gapunya alis😂</t>
  </si>
  <si>
    <t xml:space="preserve">https://instagram.fcgk42-1.fna.fbcdn.net/v/t51.2885-19/463612546_1078882503703366_3744806155504574387_n.jpg?stp=dst-jpg_s150x150_tt6&amp;_nc_ht=instagram.fcgk42-1.fna.fbcdn.net&amp;_nc_cat=110&amp;_nc_oc=Q6cZ2QE1UgywGOwJmqwsB2srZ2CouoeXEhZkIJpmf0QfeAyvwRXv__xy8Y9TyJvbqmdesgo&amp;_nc_ohc=d9gsgz2vtVIQ7kNvwGGFw16&amp;_nc_gid=-VDsVZewOfK8yqc9ou_yrg&amp;edm=AI-cjbYBAAAA&amp;ccb=7-5&amp;oh=00_AfIkrex5BCAy5P4RQAVMq3y8ry_wMz5cEVe2ENg3FwWJ6g&amp;oe=6834F904&amp;_nc_sid=0985b0</t>
  </si>
  <si>
    <t xml:space="preserve">sekarkitty_</t>
  </si>
  <si>
    <t xml:space="preserve">2023/09/09 14:00:40</t>
  </si>
  <si>
    <t xml:space="preserve">Bismillah buat biaya lahiran</t>
  </si>
  <si>
    <t xml:space="preserve">https://instagram.fcgk42-1.fna.fbcdn.net/v/t51.2885-19/490997524_1375559676902877_3131874113303775858_n.jpg?stp=dst-jpg_s150x150_tt6&amp;_nc_ht=instagram.fcgk42-1.fna.fbcdn.net&amp;_nc_cat=109&amp;_nc_oc=Q6cZ2QE1UgywGOwJmqwsB2srZ2CouoeXEhZkIJpmf0QfeAyvwRXv__xy8Y9TyJvbqmdesgo&amp;_nc_ohc=hqZVE8cbUR8Q7kNvwG-9z2F&amp;_nc_gid=-VDsVZewOfK8yqc9ou_yrg&amp;edm=AI-cjbYBAAAA&amp;ccb=7-5&amp;oh=00_AfIUOzLKAdygErT6Jf7yuTZArTy8Zc7oY162L1xj9-SeNA&amp;oe=683501F5&amp;_nc_sid=0985b0</t>
  </si>
  <si>
    <t xml:space="preserve">pbiayu</t>
  </si>
  <si>
    <t xml:space="preserve">2023/09/09 14:01:58</t>
  </si>
  <si>
    <t xml:space="preserve">Baby limited edition mana</t>
  </si>
  <si>
    <t xml:space="preserve">https://instagram.fcgk42-1.fna.fbcdn.net/v/t51.2885-19/347295358_167457156284166_8151057013443145297_n.jpg?stp=dst-jpg_s150x150_tt6&amp;_nc_ht=instagram.fcgk42-1.fna.fbcdn.net&amp;_nc_cat=106&amp;_nc_oc=Q6cZ2QE1UgywGOwJmqwsB2srZ2CouoeXEhZkIJpmf0QfeAyvwRXv__xy8Y9TyJvbqmdesgo&amp;_nc_ohc=AEzAoKdBSikQ7kNvwENrWM9&amp;_nc_gid=-VDsVZewOfK8yqc9ou_yrg&amp;edm=AI-cjbYBAAAA&amp;ccb=7-5&amp;oh=00_AfIiAuotcPckWMi7WLTRVgWeaRxhCMTk6ZDlNxoCOKaKVw&amp;oe=6834E91D&amp;_nc_sid=0985b0</t>
  </si>
  <si>
    <t xml:space="preserve">youri6087</t>
  </si>
  <si>
    <t xml:space="preserve">2023/09/09 14:02:12</t>
  </si>
  <si>
    <t xml:space="preserve">Kulit wajahnya mulus bangeeet..😍</t>
  </si>
  <si>
    <t xml:space="preserve">https://instagram.fcgk42-1.fna.fbcdn.net/v/t51.2885-19/476610315_1149760343532251_6613858359591794558_n.jpg?stp=dst-jpg_s150x150_tt6&amp;_nc_ht=instagram.fcgk42-1.fna.fbcdn.net&amp;_nc_cat=111&amp;_nc_oc=Q6cZ2QE1UgywGOwJmqwsB2srZ2CouoeXEhZkIJpmf0QfeAyvwRXv__xy8Y9TyJvbqmdesgo&amp;_nc_ohc=dTui2FJrBvIQ7kNvwFMxSa_&amp;_nc_gid=-VDsVZewOfK8yqc9ou_yrg&amp;edm=AI-cjbYBAAAA&amp;ccb=7-5&amp;oh=00_AfKR06BLo_nY5py9iirWI5K84wfyarXdYWTqIpT0FiHzzw&amp;oe=6834F65F&amp;_nc_sid=0985b0</t>
  </si>
  <si>
    <t xml:space="preserve">febby_1986</t>
  </si>
  <si>
    <t xml:space="preserve">2023/09/09 14:02:52</t>
  </si>
  <si>
    <t xml:space="preserve">https://instagram.fcgk42-1.fna.fbcdn.net/v/t51.2885-19/491898720_18022656668692677_7672575538910955167_n.jpg?stp=dst-jpg_s150x150_tt6&amp;_nc_ht=instagram.fcgk42-1.fna.fbcdn.net&amp;_nc_cat=109&amp;_nc_oc=Q6cZ2QE1UgywGOwJmqwsB2srZ2CouoeXEhZkIJpmf0QfeAyvwRXv__xy8Y9TyJvbqmdesgo&amp;_nc_ohc=hac2AQfSogoQ7kNvwFATDZZ&amp;_nc_gid=-VDsVZewOfK8yqc9ou_yrg&amp;edm=AI-cjbYBAAAA&amp;ccb=7-5&amp;oh=00_AfKUVOmdyvvMzd_fRighft34Tn2-Nemb3sNKvfxVVH1qaA&amp;oe=6834F08F&amp;_nc_sid=0985b0</t>
  </si>
  <si>
    <t xml:space="preserve">2023/09/09 14:03:06</t>
  </si>
  <si>
    <t xml:space="preserve">Masyallah❤️</t>
  </si>
  <si>
    <t xml:space="preserve">https://instagram.fcgk42-1.fna.fbcdn.net/v/t51.2885-19/429861269_950142869803797_3078581147410824823_n.jpg?stp=dst-jpg_s150x150_tt6&amp;_nc_ht=instagram.fcgk42-1.fna.fbcdn.net&amp;_nc_cat=109&amp;_nc_oc=Q6cZ2QE1UgywGOwJmqwsB2srZ2CouoeXEhZkIJpmf0QfeAyvwRXv__xy8Y9TyJvbqmdesgo&amp;_nc_ohc=QWfTZ_8TseMQ7kNvwE_DzEg&amp;_nc_gid=-VDsVZewOfK8yqc9ou_yrg&amp;edm=AI-cjbYBAAAA&amp;ccb=7-5&amp;oh=00_AfIotLYAUmUU2WFjtlizfVPB2lv65HB65tRytgBM1y0gYg&amp;oe=6834F086&amp;_nc_sid=0985b0</t>
  </si>
  <si>
    <t xml:space="preserve">herlambang_gal</t>
  </si>
  <si>
    <t xml:space="preserve">2023/09/09 14:03:13</t>
  </si>
  <si>
    <t xml:space="preserve">https://instagram.fcgk42-1.fna.fbcdn.net/v/t51.2885-19/412675814_389907993607169_7038781930130968703_n.jpg?stp=dst-jpg_s150x150_tt6&amp;_nc_ht=instagram.fcgk42-1.fna.fbcdn.net&amp;_nc_cat=105&amp;_nc_oc=Q6cZ2QE1UgywGOwJmqwsB2srZ2CouoeXEhZkIJpmf0QfeAyvwRXv__xy8Y9TyJvbqmdesgo&amp;_nc_ohc=3u7r-60zC2wQ7kNvwEHFqhg&amp;_nc_gid=-VDsVZewOfK8yqc9ou_yrg&amp;edm=AI-cjbYBAAAA&amp;ccb=7-5&amp;oh=00_AfLNESkMszM0IsNGj0xjo43BCk0hsBBfoI8jVI9rP9Pd-w&amp;oe=6834E32F&amp;_nc_sid=0985b0</t>
  </si>
  <si>
    <t xml:space="preserve">i_m_nunii</t>
  </si>
  <si>
    <t xml:space="preserve">2023/09/09 14:03:47</t>
  </si>
  <si>
    <t xml:space="preserve">@rosalinpnjtn wkwkwkwk</t>
  </si>
  <si>
    <t xml:space="preserve">https://instagram.fcgk42-1.fna.fbcdn.net/v/t51.2885-19/122739152_126578762555937_7722045210206341133_n.jpg?stp=dst-jpg_s150x150_tt6&amp;_nc_ht=instagram.fcgk42-1.fna.fbcdn.net&amp;_nc_cat=109&amp;_nc_oc=Q6cZ2QE1UgywGOwJmqwsB2srZ2CouoeXEhZkIJpmf0QfeAyvwRXv__xy8Y9TyJvbqmdesgo&amp;_nc_ohc=KxaNWmLQzZgQ7kNvwGfHx_C&amp;_nc_gid=-VDsVZewOfK8yqc9ou_yrg&amp;edm=AI-cjbYBAAAA&amp;ccb=7-5&amp;oh=00_AfJQm3v6CIqTwvjYIAwCkUPw4455tAIpOlxqnWRMF-zDQA&amp;oe=6834D84A&amp;_nc_sid=0985b0</t>
  </si>
  <si>
    <t xml:space="preserve">ladithyaraveh</t>
  </si>
  <si>
    <t xml:space="preserve">2023/09/09 14:04:00</t>
  </si>
  <si>
    <t xml:space="preserve">https://instagram.fcgk42-1.fna.fbcdn.net/v/t51.2885-19/417969619_601332035507946_3447098223756894712_n.jpg?stp=dst-jpg_s150x150_tt6&amp;_nc_ht=instagram.fcgk42-1.fna.fbcdn.net&amp;_nc_cat=106&amp;_nc_oc=Q6cZ2QE1UgywGOwJmqwsB2srZ2CouoeXEhZkIJpmf0QfeAyvwRXv__xy8Y9TyJvbqmdesgo&amp;_nc_ohc=xAVNg8FGs98Q7kNvwH4sLEk&amp;_nc_gid=-VDsVZewOfK8yqc9ou_yrg&amp;edm=AI-cjbYBAAAA&amp;ccb=7-5&amp;oh=00_AfKq-bXtLi2boEqiS1c9haro6udODZFfZnBONETmIkOQ0w&amp;oe=683503C5&amp;_nc_sid=0985b0</t>
  </si>
  <si>
    <t xml:space="preserve">sas_rasyid</t>
  </si>
  <si>
    <t xml:space="preserve">2023/09/09 14:04:15</t>
  </si>
  <si>
    <t xml:space="preserve">@bella_meilania iya saya kan cm bilang klo sehari2 kyknya g mgkin pke something deh ..ini cm endors..mgkin yaaa</t>
  </si>
  <si>
    <t xml:space="preserve">dianpertiwi1011</t>
  </si>
  <si>
    <t xml:space="preserve">2023/09/09 14:04:34</t>
  </si>
  <si>
    <t xml:space="preserve">Jadi kepo lihat anak nya 😍😘</t>
  </si>
  <si>
    <t xml:space="preserve">https://instagram.fcgk42-1.fna.fbcdn.net/v/t51.2885-19/481197026_933691128750819_1856929637010866447_n.jpg?stp=dst-jpg_s150x150_tt6&amp;_nc_ht=instagram.fcgk42-1.fna.fbcdn.net&amp;_nc_cat=103&amp;_nc_oc=Q6cZ2QE1UgywGOwJmqwsB2srZ2CouoeXEhZkIJpmf0QfeAyvwRXv__xy8Y9TyJvbqmdesgo&amp;_nc_ohc=E6tNBd-GRkYQ7kNvwESpkuB&amp;_nc_gid=-VDsVZewOfK8yqc9ou_yrg&amp;edm=AI-cjbYBAAAA&amp;ccb=7-5&amp;oh=00_AfJjVU5le_NEkV9sXtTnEgoW7oNDfKwTwHeO7nSur-Gg5w&amp;oe=6834D5E3&amp;_nc_sid=0985b0</t>
  </si>
  <si>
    <t xml:space="preserve">karindasajaa_</t>
  </si>
  <si>
    <t xml:space="preserve">2023/09/09 14:04:49</t>
  </si>
  <si>
    <t xml:space="preserve">Pengen liat baby no limit pasti cantik banget kek mamanya</t>
  </si>
  <si>
    <t xml:space="preserve">_hulwahhhhhhh</t>
  </si>
  <si>
    <t xml:space="preserve">2023/09/09 14:05:10</t>
  </si>
  <si>
    <t xml:space="preserve">Mna baby nya kak,,, mau liat dongg😍😍</t>
  </si>
  <si>
    <t xml:space="preserve">https://instagram.fcgk42-1.fna.fbcdn.net/v/t51.2885-19/475682043_595809666586141_3307632712636803928_n.jpg?stp=dst-jpg_s150x150_tt6&amp;_nc_ht=instagram.fcgk42-1.fna.fbcdn.net&amp;_nc_cat=101&amp;_nc_oc=Q6cZ2QE1UgywGOwJmqwsB2srZ2CouoeXEhZkIJpmf0QfeAyvwRXv__xy8Y9TyJvbqmdesgo&amp;_nc_ohc=oTS9Psl-PFgQ7kNvwGiXbVj&amp;_nc_gid=-VDsVZewOfK8yqc9ou_yrg&amp;edm=AI-cjbYBAAAA&amp;ccb=7-5&amp;oh=00_AfKpl8L6SCbafjihBklU9GwbDocoyXqNMdmOBZWBbuknDg&amp;oe=6834D111&amp;_nc_sid=0985b0</t>
  </si>
  <si>
    <t xml:space="preserve">ompimpa27</t>
  </si>
  <si>
    <t xml:space="preserve">2023/09/09 14:05:35</t>
  </si>
  <si>
    <t xml:space="preserve">Dia cantik banget yah</t>
  </si>
  <si>
    <t xml:space="preserve">https://instagram.fcgk42-1.fna.fbcdn.net/v/t51.2885-19/497169902_18045048911390890_5851132794854511829_n.jpg?stp=dst-jpg_s150x150_tt6&amp;_nc_ht=instagram.fcgk42-1.fna.fbcdn.net&amp;_nc_cat=110&amp;_nc_oc=Q6cZ2QE1UgywGOwJmqwsB2srZ2CouoeXEhZkIJpmf0QfeAyvwRXv__xy8Y9TyJvbqmdesgo&amp;_nc_ohc=vk0kt_-MNtgQ7kNvwGPTNeT&amp;_nc_gid=-VDsVZewOfK8yqc9ou_yrg&amp;edm=AI-cjbYBAAAA&amp;ccb=7-5&amp;oh=00_AfKxbA8Ma1TsZmJTje7t91A_-rbtyT2KfFdWk1zFsG6X8Q&amp;oe=6835003B&amp;_nc_sid=0985b0</t>
  </si>
  <si>
    <t xml:space="preserve">2023/09/09 14:06:25</t>
  </si>
  <si>
    <t xml:space="preserve">Pngen liat Babyyy Nolimit😍</t>
  </si>
  <si>
    <t xml:space="preserve">https://instagram.fcgk42-1.fna.fbcdn.net/v/t51.2885-19/491901263_18307051969239876_7805557390074803382_n.jpg?stp=dst-jpg_s150x150_tt6&amp;_nc_ht=instagram.fcgk42-1.fna.fbcdn.net&amp;_nc_cat=100&amp;_nc_oc=Q6cZ2QE1UgywGOwJmqwsB2srZ2CouoeXEhZkIJpmf0QfeAyvwRXv__xy8Y9TyJvbqmdesgo&amp;_nc_ohc=qSFvxJulFgYQ7kNvwGzmMDm&amp;_nc_gid=-VDsVZewOfK8yqc9ou_yrg&amp;edm=AI-cjbYBAAAA&amp;ccb=7-5&amp;oh=00_AfKKfAZtr-c8eREri0l0dkK6DFt78YF8uOaQan6XwBrB4w&amp;oe=6834F198&amp;_nc_sid=0985b0</t>
  </si>
  <si>
    <t xml:space="preserve">eyycaaa.1</t>
  </si>
  <si>
    <t xml:space="preserve">2023/09/09 14:06:32</t>
  </si>
  <si>
    <t xml:space="preserve">Ternyata alis Siska sama kaya saya ☺️</t>
  </si>
  <si>
    <t xml:space="preserve">https://instagram.fcgk42-1.fna.fbcdn.net/v/t51.2885-19/367371678_675311027841166_2478567246254842497_n.jpg?stp=dst-jpg_s150x150_tt6&amp;_nc_ht=instagram.fcgk42-1.fna.fbcdn.net&amp;_nc_cat=110&amp;_nc_oc=Q6cZ2QE1UgywGOwJmqwsB2srZ2CouoeXEhZkIJpmf0QfeAyvwRXv__xy8Y9TyJvbqmdesgo&amp;_nc_ohc=cPdYkmpCwCQQ7kNvwGjdT2k&amp;_nc_gid=-VDsVZewOfK8yqc9ou_yrg&amp;edm=AI-cjbYBAAAA&amp;ccb=7-5&amp;oh=00_AfL6ggfsF8yiBcRqEYnobCwBIFL0qZhGgFhylbzWqXgxiA&amp;oe=6834FB92&amp;_nc_sid=0985b0</t>
  </si>
  <si>
    <t xml:space="preserve">_sofiiiam_</t>
  </si>
  <si>
    <t xml:space="preserve">2023/09/09 14:07:25</t>
  </si>
  <si>
    <t xml:space="preserve">Mulus glowing 😍</t>
  </si>
  <si>
    <t xml:space="preserve">https://instagram.fcgk42-1.fna.fbcdn.net/v/t51.2885-19/496843933_18068239384948355_2565485515462620488_n.jpg?stp=dst-jpg_s150x150_tt6&amp;_nc_ht=instagram.fcgk42-1.fna.fbcdn.net&amp;_nc_cat=111&amp;_nc_oc=Q6cZ2QE1UgywGOwJmqwsB2srZ2CouoeXEhZkIJpmf0QfeAyvwRXv__xy8Y9TyJvbqmdesgo&amp;_nc_ohc=nnIXrQ2u8kAQ7kNvwEtzP9z&amp;_nc_gid=-VDsVZewOfK8yqc9ou_yrg&amp;edm=AI-cjbYBAAAA&amp;ccb=7-5&amp;oh=00_AfK3SF--qmFxlmdQ5QJpYtOF5dEKIxlSh41aRgihjG7U5Q&amp;oe=6834D23E&amp;_nc_sid=0985b0</t>
  </si>
  <si>
    <t xml:space="preserve">rainhaverstor_mlbb</t>
  </si>
  <si>
    <t xml:space="preserve">2023/09/09 14:08:48</t>
  </si>
  <si>
    <t xml:space="preserve">https://instagram.fcgk42-1.fna.fbcdn.net/v/t51.2885-19/480740294_641433521710720_1987656839668666907_n.jpg?stp=dst-jpg_s150x150_tt6&amp;_nc_ht=instagram.fcgk42-1.fna.fbcdn.net&amp;_nc_cat=104&amp;_nc_oc=Q6cZ2QE1UgywGOwJmqwsB2srZ2CouoeXEhZkIJpmf0QfeAyvwRXv__xy8Y9TyJvbqmdesgo&amp;_nc_ohc=u1nBAzjt034Q7kNvwHlJBqb&amp;_nc_gid=-VDsVZewOfK8yqc9ou_yrg&amp;edm=AI-cjbYBAAAA&amp;ccb=7-5&amp;oh=00_AfKPp9owmje08-XgJsdPAp81iTvWdfnxbdRUWrPRISTcKw&amp;oe=6834ED86&amp;_nc_sid=0985b0</t>
  </si>
  <si>
    <t xml:space="preserve">fikrinailulautar_02</t>
  </si>
  <si>
    <t xml:space="preserve">2023/09/09 14:08:59</t>
  </si>
  <si>
    <t xml:space="preserve">BELUM LAHIR JUGA?</t>
  </si>
  <si>
    <t xml:space="preserve">https://instagram.fcgk42-1.fna.fbcdn.net/v/t51.2885-19/490367525_1229714842487057_6709960752703650742_n.jpg?stp=dst-jpg_s150x150_tt6&amp;_nc_ht=instagram.fcgk42-1.fna.fbcdn.net&amp;_nc_cat=105&amp;_nc_oc=Q6cZ2QE1UgywGOwJmqwsB2srZ2CouoeXEhZkIJpmf0QfeAyvwRXv__xy8Y9TyJvbqmdesgo&amp;_nc_ohc=MAFG7b4SiDIQ7kNvwGnK0da&amp;_nc_gid=-VDsVZewOfK8yqc9ou_yrg&amp;edm=AI-cjbYBAAAA&amp;ccb=7-5&amp;oh=00_AfLkBeal_9xptqNjYUjnafQssYjGbP8AGrttZsVR9cK-0w&amp;oe=6834E767&amp;_nc_sid=0985b0</t>
  </si>
  <si>
    <t xml:space="preserve">ayuapriliah_</t>
  </si>
  <si>
    <t xml:space="preserve">2023/09/09 14:09:16</t>
  </si>
  <si>
    <t xml:space="preserve">Makin gemoy aja momy nolimittt🥰
Rezeki awal september disawer baby nolimittt 1jt🫠</t>
  </si>
  <si>
    <t xml:space="preserve">https://instagram.fcgk42-1.fna.fbcdn.net/v/t51.2885-19/489744464_1214339009933735_1951906064511177989_n.jpg?stp=dst-jpg_s150x150_tt6&amp;_nc_ht=instagram.fcgk42-1.fna.fbcdn.net&amp;_nc_cat=111&amp;_nc_oc=Q6cZ2QE1UgywGOwJmqwsB2srZ2CouoeXEhZkIJpmf0QfeAyvwRXv__xy8Y9TyJvbqmdesgo&amp;_nc_ohc=ciAmobr-2iMQ7kNvwEwhu86&amp;_nc_gid=-VDsVZewOfK8yqc9ou_yrg&amp;edm=AI-cjbYBAAAA&amp;ccb=7-5&amp;oh=00_AfI3aPcwdD9CzGSEho-eZ9c3-j2_RtcZA08StCcf8HZHSw&amp;oe=6834D9D8&amp;_nc_sid=0985b0</t>
  </si>
  <si>
    <t xml:space="preserve">annapassa90</t>
  </si>
  <si>
    <t xml:space="preserve">2023/09/09 14:11:15</t>
  </si>
  <si>
    <t xml:space="preserve">babynya manaaa ??pengen liatt</t>
  </si>
  <si>
    <t xml:space="preserve">https://instagram.fcgk42-1.fna.fbcdn.net/v/t51.2885-19/394325410_3645884539022347_8224728571590748198_n.jpg?stp=dst-jpg_s150x150_tt6&amp;_nc_ht=instagram.fcgk42-1.fna.fbcdn.net&amp;_nc_cat=107&amp;_nc_oc=Q6cZ2QE1UgywGOwJmqwsB2srZ2CouoeXEhZkIJpmf0QfeAyvwRXv__xy8Y9TyJvbqmdesgo&amp;_nc_ohc=STHCrawr_5EQ7kNvwG40UAD&amp;_nc_gid=-VDsVZewOfK8yqc9ou_yrg&amp;edm=AI-cjbYBAAAA&amp;ccb=7-5&amp;oh=00_AfJkbVv66ZHNO37GnnK_EdhGHrvUIbsoQatu5LOmsmiABA&amp;oe=6834EFD9&amp;_nc_sid=0985b0</t>
  </si>
  <si>
    <t xml:space="preserve">2023/09/09 14:11:20</t>
  </si>
  <si>
    <t xml:space="preserve">https://instagram.fcgk42-1.fna.fbcdn.net/v/t51.2885-19/488803999_1961990450875992_6837374219419305899_n.jpg?stp=dst-jpg_s150x150_tt6&amp;_nc_ht=instagram.fcgk42-1.fna.fbcdn.net&amp;_nc_cat=100&amp;_nc_oc=Q6cZ2QE1UgywGOwJmqwsB2srZ2CouoeXEhZkIJpmf0QfeAyvwRXv__xy8Y9TyJvbqmdesgo&amp;_nc_ohc=zLJ-sQ27cQcQ7kNvwFpnzK4&amp;_nc_gid=-VDsVZewOfK8yqc9ou_yrg&amp;edm=AI-cjbYBAAAA&amp;ccb=7-5&amp;oh=00_AfKz0RxruUd6Y_wFXCGiSb5OV1NrqONZv2Pl2mcpFKZicg&amp;oe=6834FDC9&amp;_nc_sid=0985b0</t>
  </si>
  <si>
    <t xml:space="preserve">khotijah_wijaya</t>
  </si>
  <si>
    <t xml:space="preserve">2023/09/09 14:11:45</t>
  </si>
  <si>
    <t xml:space="preserve">Muka nya bersih,mulus,alami putih nya pas nggk pake make up banget dan cantik😍kak @siscakohl</t>
  </si>
  <si>
    <t xml:space="preserve">https://instagram.fcgk42-1.fna.fbcdn.net/v/t51.2885-19/430962486_439689741819377_1886983732874004081_n.jpg?stp=dst-jpg_s150x150_tt6&amp;_nc_ht=instagram.fcgk42-1.fna.fbcdn.net&amp;_nc_cat=105&amp;_nc_oc=Q6cZ2QE1UgywGOwJmqwsB2srZ2CouoeXEhZkIJpmf0QfeAyvwRXv__xy8Y9TyJvbqmdesgo&amp;_nc_ohc=C8fYFT8umicQ7kNvwFOWhPF&amp;_nc_gid=-VDsVZewOfK8yqc9ou_yrg&amp;edm=AI-cjbYBAAAA&amp;ccb=7-5&amp;oh=00_AfJ3_aJ_bTxdHe252iLkPii5G8vCeVXeaQSetqOO5ihsMA&amp;oe=6834D5CA&amp;_nc_sid=0985b0</t>
  </si>
  <si>
    <t xml:space="preserve">faaiiraa</t>
  </si>
  <si>
    <t xml:space="preserve">2023/09/09 14:12:04</t>
  </si>
  <si>
    <t xml:space="preserve">Mau mau</t>
  </si>
  <si>
    <t xml:space="preserve">https://instagram.fcgk42-1.fna.fbcdn.net/v/t51.2885-19/497740469_18458290123078601_2181125601224919454_n.jpg?stp=dst-jpg_s150x150_tt6&amp;_nc_ht=instagram.fcgk42-1.fna.fbcdn.net&amp;_nc_cat=105&amp;_nc_oc=Q6cZ2QE1UgywGOwJmqwsB2srZ2CouoeXEhZkIJpmf0QfeAyvwRXv__xy8Y9TyJvbqmdesgo&amp;_nc_ohc=swixWJYcuacQ7kNvwFeMMTk&amp;_nc_gid=-VDsVZewOfK8yqc9ou_yrg&amp;edm=AI-cjbYBAAAA&amp;ccb=7-5&amp;oh=00_AfIevSTDMpes3RQTllc8EBHT8My1Y1hkssenQ37Nf75vmw&amp;oe=6834D70C&amp;_nc_sid=0985b0</t>
  </si>
  <si>
    <t xml:space="preserve">brigitaayuuu</t>
  </si>
  <si>
    <t xml:space="preserve">2023/09/09 14:12:07</t>
  </si>
  <si>
    <t xml:space="preserve">Ihh gemoyy</t>
  </si>
  <si>
    <t xml:space="preserve">apapun makanan nya tetap bersyukur God bless u no limit family's</t>
  </si>
  <si>
    <t xml:space="preserve">apapun makanannya harus tetap bersyukur</t>
  </si>
  <si>
    <t xml:space="preserve">Apapun makanannya harus tetap bersyukur  masyaaAllah kak Sisca</t>
  </si>
  <si>
    <t xml:space="preserve">Apapun makanannya harus tetap bersyukur  masyaaAllah kak Siscao</t>
  </si>
  <si>
    <t xml:space="preserve">Selamat mencoba.....</t>
  </si>
  <si>
    <t xml:space="preserve">#salamMKC @siscakohl kak , pingin menang IPAd</t>
  </si>
  <si>
    <t xml:space="preserve">, Nato itu apa rasanya Sorry saya dari Malaysia, soalnya tak tahu apa tu Nato..</t>
  </si>
  <si>
    <t xml:space="preserve">,dri Thun 2020 ngefollow KK,tpi ngga prna dapat,bismillah rezeki</t>
  </si>
  <si>
    <t xml:space="preserve">........................................................aku mau ipad</t>
  </si>
  <si>
    <t xml:space="preserve">.sophiaaaaaaaaaa comelnyaaaa dia </t>
  </si>
  <si>
    <t xml:space="preserve"> lucu</t>
  </si>
  <si>
    <t xml:space="preserve"> kak jess versi sachet</t>
  </si>
  <si>
    <t xml:space="preserve"> sehat selalu shopiaaaa</t>
  </si>
  <si>
    <t xml:space="preserve"> Sehat2 Selalu dd Cantik</t>
  </si>
  <si>
    <t xml:space="preserve"> tgl lahirnya sama kaya anak keduaku 8 sep dan bb nya juga 2730 gr </t>
  </si>
  <si>
    <t xml:space="preserve"> lucu,, kayak kecium wangi bayi sampe sini</t>
  </si>
  <si>
    <t xml:space="preserve">serasi ka kompak pula</t>
  </si>
  <si>
    <t xml:space="preserve">bismillah smoga d jmpt KK bsa ke Jakarta krna mw main tangkap uang si gems KK ini. </t>
  </si>
  <si>
    <t xml:space="preserve">gw makin ngakak liat konten mereka yg bedua drtd gw liat2 gda yg bener wkwk kocak smua y Allah tolongggg </t>
  </si>
  <si>
    <t xml:space="preserve">semoga langgeng</t>
  </si>
  <si>
    <t xml:space="preserve">durasii nya kurang lamaaa</t>
  </si>
  <si>
    <t xml:space="preserve">semoga di ajak main</t>
  </si>
  <si>
    <t xml:space="preserve">tak enak</t>
  </si>
  <si>
    <t xml:space="preserve">asik lahir di perut siscakhol, uang gw no limit</t>
  </si>
  <si>
    <t xml:space="preserve">drama apalagi ini ya tuhan</t>
  </si>
  <si>
    <t xml:space="preserve">elamat mencobaaa lah gue udah nyoba dari jaman SD anjir</t>
  </si>
  <si>
    <t xml:space="preserve">semogga kecipratan rezekiny lgi hmil muda ini</t>
  </si>
  <si>
    <t xml:space="preserve">@_changeyourusernamee menghindari peodfil bg</t>
  </si>
  <si>
    <t xml:space="preserve">@_changeyourusernamee ngeri sm pedofil</t>
  </si>
  <si>
    <t xml:space="preserve">@akbarrmdhn1140 kerja. Jngn punya mental ngemis</t>
  </si>
  <si>
    <t xml:space="preserve">@akbarrmdhn1140 ngemis</t>
  </si>
  <si>
    <t xml:space="preserve">@akbarrmdhn1140 ngemiss</t>
  </si>
  <si>
    <t xml:space="preserve">@astrihusein98 Muanntabb</t>
  </si>
  <si>
    <t xml:space="preserve">@bacotnetizenplus62 wkwkwkwk</t>
  </si>
  <si>
    <t xml:space="preserve">@bagussetiaji1 saha</t>
  </si>
  <si>
    <t xml:space="preserve">@beq04 sini main2 ke rumah gue di bdg biar gue masakin dehh</t>
  </si>
  <si>
    <t xml:space="preserve">@bgs27_ di shopee tokped ada kok,ketik aja spring roll</t>
  </si>
  <si>
    <t xml:space="preserve">@bobtan__ lha kan sinting si halu sampe sini...</t>
  </si>
  <si>
    <t xml:space="preserve">@callstlv sama sophia</t>
  </si>
  <si>
    <t xml:space="preserve">@candra_septiano ya gimana kita itu perintis bukan pewaris </t>
  </si>
  <si>
    <t xml:space="preserve">@cho.sy_ bener bgtttt</t>
  </si>
  <si>
    <t xml:space="preserve">@chris_tiannn93 komen lu yang mana</t>
  </si>
  <si>
    <t xml:space="preserve">@ciciappril yaa ketemu cici</t>
  </si>
  <si>
    <t xml:space="preserve">@fadiljaidi ga diajak</t>
  </si>
  <si>
    <t xml:space="preserve">@fadiljaidi HAHAHAHA</t>
  </si>
  <si>
    <t xml:space="preserve">@fadiljaidi kamu gak d ajak</t>
  </si>
  <si>
    <t xml:space="preserve">@fadiljaidi kan u gak di ajak bang</t>
  </si>
  <si>
    <t xml:space="preserve">@fadiljaidi lu ga di ajak</t>
  </si>
  <si>
    <t xml:space="preserve">@fadiljaidi lu gak diajak bang</t>
  </si>
  <si>
    <t xml:space="preserve">@fadiljaidi MO NGAPAIN DAH</t>
  </si>
  <si>
    <t xml:space="preserve">@fadiljaidi paansi nguakakk</t>
  </si>
  <si>
    <t xml:space="preserve">@fikinakii kamu jg vibesnya positif sama kyak ayang @tugkiara </t>
  </si>
  <si>
    <t xml:space="preserve">@firamalprssan benerngga bisa jauh dari makanan</t>
  </si>
  <si>
    <t xml:space="preserve">@fraystia bnr.. justin syg siskaa</t>
  </si>
  <si>
    <t xml:space="preserve">@frdnnnnhdytullah akakakwkwkwk</t>
  </si>
  <si>
    <t xml:space="preserve">@fujji.97 jadi sbnernya mitos nya kalo mirip itu bakalan cere keknya </t>
  </si>
  <si>
    <t xml:space="preserve">@gilangsetiawan1075 tolongin saya bang</t>
  </si>
  <si>
    <t xml:space="preserve">@gilangsetiawan1075 tolongin saya sekali aja bang @jessnolimit</t>
  </si>
  <si>
    <t xml:space="preserve">@gilangtama48 betul bngt semoga kita fns nya mereka nular harta aminn....</t>
  </si>
  <si>
    <t xml:space="preserve">@gilangtama48 haahhaahhaa bisa bisaan.....</t>
  </si>
  <si>
    <t xml:space="preserve">@gilangtama48 ini yg paling bener dah dari semua</t>
  </si>
  <si>
    <t xml:space="preserve">@jek5587 awkwkwk matre bapak kau ngapain jess matre org dia juga kaya gak kek lu modal nyinyir doang</t>
  </si>
  <si>
    <t xml:space="preserve">@jek5587 so tau bgt lu</t>
  </si>
  <si>
    <t xml:space="preserve">@jessnolimit bang aku sudah follow bang ini nomor whatssapp:082277667957 ini bang</t>
  </si>
  <si>
    <t xml:space="preserve">@jessnolimit buat DP tanah</t>
  </si>
  <si>
    <t xml:space="preserve">@jessnolimit kak aku  pengen ngerasain punya HP I-Phone dari kak @jessnolimit  dan ka @siscakohl  kak plsss</t>
  </si>
  <si>
    <t xml:space="preserve">@jessnolimit mirip papa Jassnolimit</t>
  </si>
  <si>
    <t xml:space="preserve">@kikirilian aamiiin</t>
  </si>
  <si>
    <t xml:space="preserve">@laurensiusangga berisik</t>
  </si>
  <si>
    <t xml:space="preserve">@lutfianikarinaulfa Aminn</t>
  </si>
  <si>
    <t xml:space="preserve">@millomacchiato_ aaaa sophiaaa</t>
  </si>
  <si>
    <t xml:space="preserve">@mmala.aa mirip cipung</t>
  </si>
  <si>
    <t xml:space="preserve">@nisa.alynti jesica kan justin versi cewe</t>
  </si>
  <si>
    <t xml:space="preserve">@nisa.alynti jess sama jane mirip soalnya</t>
  </si>
  <si>
    <t xml:space="preserve">@ordinarynanaaa Aura nya emang udah Tajir jadi enak diliat ya </t>
  </si>
  <si>
    <t xml:space="preserve">@ordinarynanaaa setiap buat vidio gak pakai di jelasin harga dan merknya jadinkesannya kyk sederhana. Pdahal yg di pakai barang suoer premium</t>
  </si>
  <si>
    <t xml:space="preserve">@pijibaik tapiii lucuuu sopiaaaa</t>
  </si>
  <si>
    <t xml:space="preserve">@rathayuksi tembem sekali sopiaa kiyut</t>
  </si>
  <si>
    <t xml:space="preserve">@renee.tree ANJIRRRRRRR, BACA JUGA Y HSHSHSHHSHSKJ</t>
  </si>
  <si>
    <t xml:space="preserve">@rhea.rivantio amiinnn</t>
  </si>
  <si>
    <t xml:space="preserve">@siscakohl lagi hamil ya...selamat ya</t>
  </si>
  <si>
    <t xml:space="preserve">@siscakohl mari kita coba, semoga kali ini dapet </t>
  </si>
  <si>
    <t xml:space="preserve">@siscakohl plis lah belikan saya micro sd 256gb buat samsung j2 prime</t>
  </si>
  <si>
    <t xml:space="preserve">@strwbrryjoonlv12913 HAHAHHAHA NGAKAK</t>
  </si>
  <si>
    <t xml:space="preserve">@sugarbaby.co.id kepengen juga buat anak gemoy ku umur 5th 33kg</t>
  </si>
  <si>
    <t xml:space="preserve">@syafiq_nak_milo aneh anehh ajaa</t>
  </si>
  <si>
    <t xml:space="preserve">@tutiek057 btl ka</t>
  </si>
  <si>
    <t xml:space="preserve">@waaaaaaaaaang_ cbain ka</t>
  </si>
  <si>
    <t xml:space="preserve">@wijaya_1_7 eeeeh ketemumalu bgt loh</t>
  </si>
  <si>
    <t xml:space="preserve">@yudhasyn_ ya ngga flexing berlebihan</t>
  </si>
  <si>
    <t xml:space="preserve">08.10 bener gk kak,semoga benar ya Allah</t>
  </si>
  <si>
    <t xml:space="preserve">100% plek2 ketiplek kembar sama papa nya</t>
  </si>
  <si>
    <t xml:space="preserve">17.26 sore</t>
  </si>
  <si>
    <t xml:space="preserve">1x makan 150 rb ini, kimci aja 40rban, ham 60rban. Apa aku bisa re cook ini</t>
  </si>
  <si>
    <t xml:space="preserve">2,6 juta cuma jadi bakwaaaan</t>
  </si>
  <si>
    <t xml:space="preserve">26 juta apa 2,6juta si gaiss</t>
  </si>
  <si>
    <t xml:space="preserve">7 malam</t>
  </si>
  <si>
    <t xml:space="preserve">8.10 Waktu Singapore Dan 7.10 WIB</t>
  </si>
  <si>
    <t xml:space="preserve">9.9 anak pertama..</t>
  </si>
  <si>
    <t xml:space="preserve">aa pengen bgt warnet gini</t>
  </si>
  <si>
    <t xml:space="preserve">Aaa bumilnya lucu banget semangat ya kak jes sama kak sisca</t>
  </si>
  <si>
    <t xml:space="preserve">AAAA GEMES BAANGETTT KALIAN</t>
  </si>
  <si>
    <t xml:space="preserve">Aaaa gemes banget sama shopiaa maasyaallah. Semoga lekas membaik recoverynya kak Sisca, semangat koh jess</t>
  </si>
  <si>
    <t xml:space="preserve">aaaa love </t>
  </si>
  <si>
    <t xml:space="preserve">Aaaaaaa gemeesss</t>
  </si>
  <si>
    <t xml:space="preserve">Aaahh pernah makan lobster tapi dalam bentuk rasa di ciki  yg aslinya blm wkwk sama apa beda sih sm udang</t>
  </si>
  <si>
    <t xml:space="preserve">Aahh.. seneng bgt liatnya. Semoga kalian selalu rukun</t>
  </si>
  <si>
    <t xml:space="preserve">Aakk ngeliat sophia kecil aku jadi kangen masa baru lahir mput  waktu kayaknya cepat berlalu. Bulan besok udah mau setahun</t>
  </si>
  <si>
    <t xml:space="preserve">abang kalo couple ber2 kek gini udah kaya wili salim dan vilmey</t>
  </si>
  <si>
    <t xml:space="preserve">Abangnya ngelek</t>
  </si>
  <si>
    <t xml:space="preserve">abe mah balita bukan bayi</t>
  </si>
  <si>
    <t xml:space="preserve">abis dimakan dikasi orang apa dibuang kan dah digigitin.</t>
  </si>
  <si>
    <t xml:space="preserve">Abis itu di buang</t>
  </si>
  <si>
    <t xml:space="preserve">Abis syuting sasa santen ga sih</t>
  </si>
  <si>
    <t xml:space="preserve">ada tonji tiram di kampungku kak @siscakohl ,sulawesi selatan, kab barru tepatnya di lajari.</t>
  </si>
  <si>
    <t xml:space="preserve">Ada yang di samperin emaknya sambil bawa tongkat ga kak </t>
  </si>
  <si>
    <t xml:space="preserve">ada yang tau ini rotinya beli dimana</t>
  </si>
  <si>
    <t xml:space="preserve">Ada yg aneh</t>
  </si>
  <si>
    <t xml:space="preserve">Ada yg tau ig MUA nya</t>
  </si>
  <si>
    <t xml:space="preserve">ADEEEKK BAYIII LUCUKK SEKALII KAMUUU</t>
  </si>
  <si>
    <t xml:space="preserve">ADEEEKKKK GEMESS BNGTTT</t>
  </si>
  <si>
    <t xml:space="preserve">Adik kamu sndrian tuhh</t>
  </si>
  <si>
    <t xml:space="preserve">Adik saya umur 4 bulan udah disuruh beli kangkung ke pasar sama mamak ku</t>
  </si>
  <si>
    <t xml:space="preserve">Aduh jadi ngiler, tapi bingung belinya pake apa</t>
  </si>
  <si>
    <t xml:space="preserve">Aduh pipi.... Gemesssss </t>
  </si>
  <si>
    <t xml:space="preserve">aduh pipinyaa meluber luber sofiaa, onti cubit nih </t>
  </si>
  <si>
    <t xml:space="preserve">aduh sophia pipinya</t>
  </si>
  <si>
    <t xml:space="preserve">Aduh teman yang baik cuy</t>
  </si>
  <si>
    <t xml:space="preserve">Aduhh pipinya mau tumpah itu </t>
  </si>
  <si>
    <t xml:space="preserve">Aduhhaiii gemesnya </t>
  </si>
  <si>
    <t xml:space="preserve">After having a baby he changed alottt</t>
  </si>
  <si>
    <t xml:space="preserve">AGAK GOBLOK YA CINTANYA AYANG YAA , tp yaudadeh lucu sih mereka no debat bgst gua ngaku :)</t>
  </si>
  <si>
    <t xml:space="preserve">Ahahah mie sakura emg best</t>
  </si>
  <si>
    <t xml:space="preserve">Ahh lucu bangeeettt </t>
  </si>
  <si>
    <t xml:space="preserve">Ahhh gemoy2 baju nya </t>
  </si>
  <si>
    <t xml:space="preserve">Ahhh mantaaaap</t>
  </si>
  <si>
    <t xml:space="preserve">Ahk Kusuka kalian berdua</t>
  </si>
  <si>
    <t xml:space="preserve">Air nya air zam zam mungkin ya</t>
  </si>
  <si>
    <t xml:space="preserve">Ajig ngakak</t>
  </si>
  <si>
    <t xml:space="preserve">Ak klo jdi Sisca Khol dah ta gigit trus pipi embem nyaa</t>
  </si>
  <si>
    <t xml:space="preserve">Aka aku pengen ipone</t>
  </si>
  <si>
    <t xml:space="preserve">Akhirannya selamat mencobaaaaa... Lah nyobain dimana Siska </t>
  </si>
  <si>
    <t xml:space="preserve">Akhirnya ada barangku yg sama ama siscaa anaku pake libby ya biarpun keitung jari yg merk ini wkwk</t>
  </si>
  <si>
    <t xml:space="preserve">Akhirnya ada kesamaan sama sisca kohl, baju anaknya sama persis kayak baju anak ku, tinggal duitnya aja yang belom sama </t>
  </si>
  <si>
    <t xml:space="preserve">Akhirnya ada konten sisca yg bisa gw ikutin, </t>
  </si>
  <si>
    <t xml:space="preserve">Akhirnya ada produk yang bisa samaan dengan sisca </t>
  </si>
  <si>
    <t xml:space="preserve">Akhirnya ada yang sama degan anka ku dan baby shopia hahahahha s</t>
  </si>
  <si>
    <t xml:space="preserve">Akhirnya ada yg bisa samaan kaya sisca baju anaku jg libby yg harganya gak mahal2 bgt buat aku </t>
  </si>
  <si>
    <t xml:space="preserve">Akhirnya baju anakku ada yg samaan sama shopia juga</t>
  </si>
  <si>
    <t xml:space="preserve">Akhirnya lagu kesukaan gw muncul</t>
  </si>
  <si>
    <t xml:space="preserve">akhirnya maen game lagi</t>
  </si>
  <si>
    <t xml:space="preserve">akhirnya setelah sekian banyak menu sisca ada juga menu kesukaan aku yg sisca juga suka.. mie sakura emang terbaik </t>
  </si>
  <si>
    <t xml:space="preserve">Akhirnya sischa makan mie sakura  terharu gue</t>
  </si>
  <si>
    <t xml:space="preserve">Aku beneran beli libby untuk ponakan aku. Bagus banget.</t>
  </si>
  <si>
    <t xml:space="preserve">Aku dah pernah makan lobster,yg belum pernah tuh di kasih hp iPhone sama kakak</t>
  </si>
  <si>
    <t xml:space="preserve">Aku di taiwan sering makan oyster itu tapi harganya gak nyampe segitu kok  duit 100rb rupiah udah dapet banyak dsni</t>
  </si>
  <si>
    <t xml:space="preserve">Aku dong kak mauuuu</t>
  </si>
  <si>
    <t xml:space="preserve">Aku ikutan dong bang, sudah subscribe youtubenya+follow udah ni wkwk</t>
  </si>
  <si>
    <t xml:space="preserve">Aku ingin kak hemm udah berapa tahun aku tunggu dapat Uang apalagi iphone</t>
  </si>
  <si>
    <t xml:space="preserve">Aku iri sama shopia dari kecil udah ada aura aura limitnya </t>
  </si>
  <si>
    <t xml:space="preserve">Aku juga gitu sama ayangs ..#tapiboong </t>
  </si>
  <si>
    <t xml:space="preserve">Aku juga pianist loh, andai sja cwo ku bisa main.. kn bgs ae kea gini ..Dh lh</t>
  </si>
  <si>
    <t xml:space="preserve">Aku kapn bg</t>
  </si>
  <si>
    <t xml:space="preserve">aku keliling bundaran hi aja</t>
  </si>
  <si>
    <t xml:space="preserve">Aku keliling komplek aja mikir 2x</t>
  </si>
  <si>
    <t xml:space="preserve">Aku keliling kota aja susah</t>
  </si>
  <si>
    <t xml:space="preserve">Aku kepingin ketemu pasangan ini pi gin dpt duir</t>
  </si>
  <si>
    <t xml:space="preserve">Aku kira orang kaya gak makan nasi pake mie</t>
  </si>
  <si>
    <t xml:space="preserve">Aku lebih suka yang tahun lalu sama sodaranya lebih asik yang mukbang</t>
  </si>
  <si>
    <t xml:space="preserve">Aku malah di rumah aja</t>
  </si>
  <si>
    <t xml:space="preserve">Aku mau dong kak Sisca</t>
  </si>
  <si>
    <t xml:space="preserve">aku mau donh ka siscaaku udah follow 1 jt aja kok ka</t>
  </si>
  <si>
    <t xml:space="preserve">Aku mau ikutan aku udah follow tiktok, YouTube, Instagram</t>
  </si>
  <si>
    <t xml:space="preserve">Aku mau,tapi aku masih bocil,aku udah follow akun instragam kalian</t>
  </si>
  <si>
    <t xml:space="preserve">Aku ngefans banget sama KK sischacol dan jessnolimit</t>
  </si>
  <si>
    <t xml:space="preserve">Aku nggak ada duit minta lah sayang kata nya selamat mencoba </t>
  </si>
  <si>
    <t xml:space="preserve">aku nie ka lg nganggur</t>
  </si>
  <si>
    <t xml:space="preserve">Aku pengen</t>
  </si>
  <si>
    <t xml:space="preserve">Aku pengen kerja ama mba Siska</t>
  </si>
  <si>
    <t xml:space="preserve">Aku pgn jd shopia </t>
  </si>
  <si>
    <t xml:space="preserve">Aku pun waktu hamil pernah minum sprit cola duren ...</t>
  </si>
  <si>
    <t xml:space="preserve">Aku sudah punya </t>
  </si>
  <si>
    <t xml:space="preserve">Aku tiap hari keliling lapangan bola</t>
  </si>
  <si>
    <t xml:space="preserve">Aku udah dapet emote nya kak lucu banget deh....</t>
  </si>
  <si>
    <t xml:space="preserve">Aku udah follow instagram</t>
  </si>
  <si>
    <t xml:space="preserve">Aku udah ikuti kk</t>
  </si>
  <si>
    <t xml:space="preserve">Aku yang kalo mama masak udang, mah, udangnya berapa2 </t>
  </si>
  <si>
    <t xml:space="preserve">Aku yg lihat ikut kaget itu loncat</t>
  </si>
  <si>
    <t xml:space="preserve">Aku yg udah emak anak 2 cuma bisa keliling rumah aja </t>
  </si>
  <si>
    <t xml:space="preserve">akuu dongg kak hehe kpengen sepatu larii</t>
  </si>
  <si>
    <t xml:space="preserve">Akuuu udahhh punyaaa emotnya</t>
  </si>
  <si>
    <t xml:space="preserve">Akuuuu kak 1 jt aja</t>
  </si>
  <si>
    <t xml:space="preserve">Alah geningan, nu benghar ge tuang mie make sangu hahahah</t>
  </si>
  <si>
    <t xml:space="preserve">Alhamdulillah ada 1 kesamaan sama sisca. Makan mie pake nasi  beda nya dia biar gak kepedesan lah gua biar kenyang </t>
  </si>
  <si>
    <t xml:space="preserve">Alhamdulillah aku jg Uda keliling dunia nih kita samaan, keliling dunia monopoli maksudnya </t>
  </si>
  <si>
    <t xml:space="preserve">Alhamdulillah makanan mbak sisca ada yg bisa kebeli juga </t>
  </si>
  <si>
    <t xml:space="preserve">Alhamdulillah tetangga kontrakan yg nonis dan kami yg muslim nggak begitu. Itu mah segelintir orang aja kali, faktanya kami bertetangga baik-baik aja. Sama-sama suka ngasih bingkisan kalau ada acara atau hari keagamaan.</t>
  </si>
  <si>
    <t xml:space="preserve">Ampo nya mau dong ka buat anak2 3 anak aku</t>
  </si>
  <si>
    <t xml:space="preserve">Anak aku juga pake libby emang nyamn &amp; lembut</t>
  </si>
  <si>
    <t xml:space="preserve">Anak cewek pertama emang biasanya mirip banget sama bapak nya</t>
  </si>
  <si>
    <t xml:space="preserve">Anak konten</t>
  </si>
  <si>
    <t xml:space="preserve">Anak monton nikah sama anak konglong merad</t>
  </si>
  <si>
    <t xml:space="preserve">ANAK NYA ORANG KAYA PUN ENGGA MACAM MACAM ENGGA LEBIH LEBIH</t>
  </si>
  <si>
    <t xml:space="preserve">Anak satpam Rumah sakit jombang jawa timur mau ikut bang jess</t>
  </si>
  <si>
    <t xml:space="preserve">Anak saya skarang udh 8bulan tpi belum bisa duduk sendiri didudukin pun masih jatoh belum kuat nahan</t>
  </si>
  <si>
    <t xml:space="preserve">Anak sultan ini</t>
  </si>
  <si>
    <t xml:space="preserve">Anakku gitu juga matanya.  Kaya sipit.. Jdi kaya juling.. tpi gapapa kan yaa</t>
  </si>
  <si>
    <t xml:space="preserve">Anakku juga cewek sis, lungsuran sopia gapapa kirim ke yang membutuhkan contohnya aku gitu</t>
  </si>
  <si>
    <t xml:space="preserve">Anakku juga pake libby. Bagus bahannya</t>
  </si>
  <si>
    <t xml:space="preserve">Anakku jugak... rute dari kamar, depan tipi, dapur, ruang tamu, balek lagi dapur, singgah kamar mandi, ke teras, menuju kamar lagi </t>
  </si>
  <si>
    <t xml:space="preserve">Anaknya @lizzebethmua</t>
  </si>
  <si>
    <t xml:space="preserve">anaknya full senyumm lahir dikeluarga kaya</t>
  </si>
  <si>
    <t xml:space="preserve">Anaknya nyedot angin itu. Kurang naik posisi COMOTOMO nya</t>
  </si>
  <si>
    <t xml:space="preserve">Anakq dua2ny mirip aq semua lg...</t>
  </si>
  <si>
    <t xml:space="preserve">anjay aku mau</t>
  </si>
  <si>
    <t xml:space="preserve">Anjir akhirnya sisca cohl makan mie sakura</t>
  </si>
  <si>
    <t xml:space="preserve">Anjir mie sakura beli di onlen</t>
  </si>
  <si>
    <t xml:space="preserve">Anjor </t>
  </si>
  <si>
    <t xml:space="preserve">Anjyyy ragil buat pulang ke jerman tuh</t>
  </si>
  <si>
    <t xml:space="preserve">Apa beda nya sama anda yg skrg sedang menghina agama orang lain Sama aja kan Wkekwkkkkk</t>
  </si>
  <si>
    <t xml:space="preserve">Apa juga boleh yg ga boleh itu yg berlebihan etdah</t>
  </si>
  <si>
    <t xml:space="preserve">APA LAGI NASI UDUK YANG 5rb anjiirrr</t>
  </si>
  <si>
    <t xml:space="preserve">apakah ini saingan rafatar</t>
  </si>
  <si>
    <t xml:space="preserve">Apakah sekali pake dan dibuang </t>
  </si>
  <si>
    <t xml:space="preserve">Apalah daya aku pakai kompor listrik, litrik ku nembak langsung padam  kompor listrik tak tepakai krn watt nya tinggi. </t>
  </si>
  <si>
    <t xml:space="preserve">Apalah daya hanya keliling komplek</t>
  </si>
  <si>
    <t xml:space="preserve">Apapun  makanan nya harus bersyukur</t>
  </si>
  <si>
    <t xml:space="preserve">Apapun makanannya asal sama2 ayang</t>
  </si>
  <si>
    <t xml:space="preserve">apapun makanannya cobain sesuap aja .. </t>
  </si>
  <si>
    <t xml:space="preserve">Apapun makanannya harus tetap bersyukur </t>
  </si>
  <si>
    <t xml:space="preserve">apapun makanannya harus tetap bersyukur, gt we kata sisca  @intvn.ps @refamutiara @apriliaswsty</t>
  </si>
  <si>
    <t xml:space="preserve">Apapun makanannya harus tetap bersyukur... Love banget,</t>
  </si>
  <si>
    <t xml:space="preserve">Apapun makanannya harus tetap bersyukurrr</t>
  </si>
  <si>
    <t xml:space="preserve">Apapun makanannya mari kita coba</t>
  </si>
  <si>
    <t xml:space="preserve">Apapun makanannya, harus tetap bersyukur</t>
  </si>
  <si>
    <t xml:space="preserve">Apapun Makanannya, minumnya Teh Botol S*sebagiantekshilang*O. Ops,,, salah  Apapun Makanannya Harus Tetap Bersyukur -SiscaKohl-</t>
  </si>
  <si>
    <t xml:space="preserve">Apapun makanannya,minumnya teh botol terperangkap dalam kotak.</t>
  </si>
  <si>
    <t xml:space="preserve">Apapun makananya tetap harus bersyukur </t>
  </si>
  <si>
    <t xml:space="preserve">Apasih lucu banget</t>
  </si>
  <si>
    <t xml:space="preserve">Apsi ga jelas</t>
  </si>
  <si>
    <t xml:space="preserve">Aq psti akan mencoba </t>
  </si>
  <si>
    <t xml:space="preserve">Aq sk sih lht siska pakainnya sll sopan dan jess jg ga pnh neko2 </t>
  </si>
  <si>
    <t xml:space="preserve">asikkkk, nm permainan nya apa yaa</t>
  </si>
  <si>
    <t xml:space="preserve">Asli ga c ini konten</t>
  </si>
  <si>
    <t xml:space="preserve">Aslinya mereka itu prik menurut aku</t>
  </si>
  <si>
    <t xml:space="preserve">Assalamu alaikum Bg tolong aku bg abis kena musibah, aku ngilangin uang umroh emak bg</t>
  </si>
  <si>
    <t xml:space="preserve">Assalamualaikum izin kali disini ada yang bisa pinjemin uang .</t>
  </si>
  <si>
    <t xml:space="preserve">Assalamualaikum kak apa GK kedinginan kalau disiram pake air es,</t>
  </si>
  <si>
    <t xml:space="preserve">Astaga emak gua sischa khol bapak gua jess no limit, onty gua jesica jane and aliyah khol </t>
  </si>
  <si>
    <t xml:space="preserve">astaga lucu kaliii</t>
  </si>
  <si>
    <t xml:space="preserve">astagaa sopannnnnn bangetttttt(:</t>
  </si>
  <si>
    <t xml:space="preserve">astaghfirullah aladzhim..</t>
  </si>
  <si>
    <t xml:space="preserve">Astungkara aja dulu dijemput dari Bali k Jakarta main tangkap uang kalok gak dijemput fiks brarti belum beruntung:(</t>
  </si>
  <si>
    <t xml:space="preserve">Aura kaya nya keluar banget</t>
  </si>
  <si>
    <t xml:space="preserve">Auratnya di tutupin Maa Syaa Allah kepikiran banget orang tuanya </t>
  </si>
  <si>
    <t xml:space="preserve">auto jadi!</t>
  </si>
  <si>
    <t xml:space="preserve">Awas jess kanibal</t>
  </si>
  <si>
    <t xml:space="preserve">Ayangku mana ayangg</t>
  </si>
  <si>
    <t xml:space="preserve">Ayo cobaaaaaaa</t>
  </si>
  <si>
    <t xml:space="preserve">Ayo kita kembaran gada uang</t>
  </si>
  <si>
    <t xml:space="preserve">Ayok kita kembaraannn</t>
  </si>
  <si>
    <t xml:space="preserve">Ayolahhh mama loppy durasinya di perpanjang, kuota onty onlennnya masih banyak ini </t>
  </si>
  <si>
    <t xml:space="preserve">Baby girl is coming </t>
  </si>
  <si>
    <t xml:space="preserve">Baby limit</t>
  </si>
  <si>
    <t xml:space="preserve">Baby No Limit di akte kelahirannya Singapore, 8 September 2023 </t>
  </si>
  <si>
    <t xml:space="preserve">baby shopia lahir jam 8:10 kak moga jadi debay yg takut akan Tuhan dan taat</t>
  </si>
  <si>
    <t xml:space="preserve">Baby Sophia gemoy banget</t>
  </si>
  <si>
    <t xml:space="preserve">Baby sophia nya sekilas mirip sama  @aliyyah.kohl</t>
  </si>
  <si>
    <t xml:space="preserve">Baby sophiaaaaa</t>
  </si>
  <si>
    <t xml:space="preserve">Baby yg sudah terjamin masa depan cerah bilek</t>
  </si>
  <si>
    <t xml:space="preserve">Baca komen gw kak</t>
  </si>
  <si>
    <t xml:space="preserve">Baca mulai dari atas komenku biar ga malu</t>
  </si>
  <si>
    <t xml:space="preserve">Badan ny sisca besar btt</t>
  </si>
  <si>
    <t xml:space="preserve">Bagaimana rasaa nya air dingin pasti dingin bingitt</t>
  </si>
  <si>
    <t xml:space="preserve">Bagi bagi THR dong kak</t>
  </si>
  <si>
    <t xml:space="preserve">Bagi dong ka buat bayar kuliah ni sm sempro hehe</t>
  </si>
  <si>
    <t xml:space="preserve">Bagi dong kak. Belum punya stroller nih</t>
  </si>
  <si>
    <t xml:space="preserve">Bagi iPhone donk bang jess</t>
  </si>
  <si>
    <t xml:space="preserve">Bagi satu dong Siska buat anak aku </t>
  </si>
  <si>
    <t xml:space="preserve">Bagi satu dong</t>
  </si>
  <si>
    <t xml:space="preserve">Bagi uangnya ka</t>
  </si>
  <si>
    <t xml:space="preserve">Bagian yg enak yg ada coklatx</t>
  </si>
  <si>
    <t xml:space="preserve">Bahagia banget melihat orang ini berdua. Tapi aku jadi sedih melihat Jessica jd jarang koleb abang Jessica. Tolong bang jodohin orang itu berdua trus. Supaya Jessicanya bahagia kek abang. aku ngefans sama pidio kalian semua semoga kalian sehat2 trus. Tuhan Yesus memberkati.</t>
  </si>
  <si>
    <t xml:space="preserve">Bahagia betul mereka ini</t>
  </si>
  <si>
    <t xml:space="preserve">Bahagia terus kak jess dengan istri nya </t>
  </si>
  <si>
    <t xml:space="preserve">Bahagia terus kak jess dengan istri tercinta nya </t>
  </si>
  <si>
    <t xml:space="preserve">Bahaha iya bener. Capek bikin konten masak, perlu effort.</t>
  </si>
  <si>
    <t xml:space="preserve">Bahkaan suaranya juga mirip loopy</t>
  </si>
  <si>
    <t xml:space="preserve">Bahkan Sisca Kohl aja makan mie pake nasi </t>
  </si>
  <si>
    <t xml:space="preserve">Baju aja bersertivikat anjay</t>
  </si>
  <si>
    <t xml:space="preserve">Baju dan badan kasih lem biar uang nya auto lengket </t>
  </si>
  <si>
    <t xml:space="preserve">Baju mewah</t>
  </si>
  <si>
    <t xml:space="preserve">Baju sofia bersertifikat, baju aju ada merek nya di belakang leher berasa gatel dan pengen ngopotin wkwkw beda emang sofia mah bukan kaleng kaleng pokonya</t>
  </si>
  <si>
    <t xml:space="preserve">Baju2 dari libby tuh enak2 bgt pkkx. Anakku suka kupakein libby tp krna harganya agak menengah keatas jd ga semua kupake libby nya </t>
  </si>
  <si>
    <t xml:space="preserve">Bajuny jess mahl banget itu woy</t>
  </si>
  <si>
    <t xml:space="preserve">Bajunya cantik  dan lucu</t>
  </si>
  <si>
    <t xml:space="preserve">bajunya ky miles moreti </t>
  </si>
  <si>
    <t xml:space="preserve">Bajunya pink lucu banget aku suka banget</t>
  </si>
  <si>
    <t xml:space="preserve">Bajunya sopia sekali pake langsung buang</t>
  </si>
  <si>
    <t xml:space="preserve">bakwan 2jt per biji cheeeck !!</t>
  </si>
  <si>
    <t xml:space="preserve">Bakwan harga 1jt per satu cekkk</t>
  </si>
  <si>
    <t xml:space="preserve">Bakwan kelas sultan donggs</t>
  </si>
  <si>
    <t xml:space="preserve">Bakwan pakai cabe  pakai emas dong wkwkkw</t>
  </si>
  <si>
    <t xml:space="preserve">Bakwan pake emas.. Coba tengok tangan netizen pke emas ga </t>
  </si>
  <si>
    <t xml:space="preserve">Bakwan sultan namnya</t>
  </si>
  <si>
    <t xml:space="preserve">Bakwan sultan</t>
  </si>
  <si>
    <t xml:space="preserve">Bakwanya 500rb per pcs</t>
  </si>
  <si>
    <t xml:space="preserve">Bang @jessnolimit dan mbg @siscakohl mau dong hadiah HP nya 1... Kebetulan HP aku udah gk bisa dipakai kalau gk sambil di cas. Jd sangat terganggu saat dibuat kerja editing. Sehat selalu dan lancar rizkinya yaaa... Aamiin</t>
  </si>
  <si>
    <t xml:space="preserve">Bang bisa ga ya aku dapet iphone</t>
  </si>
  <si>
    <t xml:space="preserve">Bang give hp dong</t>
  </si>
  <si>
    <t xml:space="preserve">Bang jes aku mau Ip dongg</t>
  </si>
  <si>
    <t xml:space="preserve">bang jess banget nii wajahnya gemoy kali</t>
  </si>
  <si>
    <t xml:space="preserve">Bang jess emot masih ada lagi gak</t>
  </si>
  <si>
    <t xml:space="preserve">Bang Jess selalu full power</t>
  </si>
  <si>
    <t xml:space="preserve">Bang Jess udah makin keliatan jadi bapak2 dari jokesnya</t>
  </si>
  <si>
    <t xml:space="preserve">Bang jess versi sachet</t>
  </si>
  <si>
    <t xml:space="preserve">bang jess, saya penggemar anda sejak ML S 10, mulai masih di evos,  saya gak mintak hp merek apapun bang, yg penting lancar muat main game dan bisa nyenengin istri bang,  saya harap bisa dapat bang, dan saya do'akan bisa lancar rejekinya, usahanya lancar amiin....</t>
  </si>
  <si>
    <t xml:space="preserve">Bang jesss bangeeeet version sachet</t>
  </si>
  <si>
    <t xml:space="preserve">Bang mau hp</t>
  </si>
  <si>
    <t xml:space="preserve">bang mau skin legend franco</t>
  </si>
  <si>
    <t xml:space="preserve">Bang minta hp iPhone bang </t>
  </si>
  <si>
    <t xml:space="preserve">Bang pengen I-Phone</t>
  </si>
  <si>
    <t xml:space="preserve">Bantu buat byr utang 500 jt rek bca 0851610455</t>
  </si>
  <si>
    <t xml:space="preserve">Bantu follow ig aku kak</t>
  </si>
  <si>
    <t xml:space="preserve">banyak banget bayi online ku </t>
  </si>
  <si>
    <t xml:space="preserve">Banyak yang keblik</t>
  </si>
  <si>
    <t xml:space="preserve">Banyakk. Konten piano kakk</t>
  </si>
  <si>
    <t xml:space="preserve">Banyi nya imut kek aku</t>
  </si>
  <si>
    <t xml:space="preserve">Bapaknya shopia  lokal sekali, ini beneran justin dipanggil bapak</t>
  </si>
  <si>
    <t xml:space="preserve">Baru ini ngiler liat Sisca kul masak</t>
  </si>
  <si>
    <t xml:space="preserve">Baru lahir udh cantik bgt</t>
  </si>
  <si>
    <t xml:space="preserve">baru liat ada loopy di dunia nyata</t>
  </si>
  <si>
    <t xml:space="preserve">Baru liat siscakohl nyobain jajanan murah kirain jajanan yg mahal aja gtu</t>
  </si>
  <si>
    <t xml:space="preserve">Baru scroll sampai sini. Mendadak nangis pas denger sisca bilang 'apapun makanannya tetap harus bersyukur'</t>
  </si>
  <si>
    <t xml:space="preserve">Baru tau baju ada SNI nya</t>
  </si>
  <si>
    <t xml:space="preserve">Baru..ini bisa coba</t>
  </si>
  <si>
    <t xml:space="preserve">Bau duittt bgttt</t>
  </si>
  <si>
    <t xml:space="preserve">Bau uang</t>
  </si>
  <si>
    <t xml:space="preserve">bau wangiiii copiiii</t>
  </si>
  <si>
    <t xml:space="preserve">Bawang gorengnya aja instan woi,sultan emang beda</t>
  </si>
  <si>
    <t xml:space="preserve">Bayar tau 5 jutaan</t>
  </si>
  <si>
    <t xml:space="preserve">Bayi Chindo lucu bet</t>
  </si>
  <si>
    <t xml:space="preserve">Bayi terkaya di indonesia</t>
  </si>
  <si>
    <t xml:space="preserve">Bayi yang gak pernah nangis ya shopia ini</t>
  </si>
  <si>
    <t xml:space="preserve">bayiiii elegan ini mah , kayanya bakal anggunlyyy</t>
  </si>
  <si>
    <t xml:space="preserve">Bayiik terlucuu gemoyyy banget </t>
  </si>
  <si>
    <t xml:space="preserve">Be yourself and never surender</t>
  </si>
  <si>
    <t xml:space="preserve">beb,  kian kesini lu makin kelihatan elegant lo</t>
  </si>
  <si>
    <t xml:space="preserve">Beda 1 hari tgl kelahiran nya ma aku kak ,,cntik bgt</t>
  </si>
  <si>
    <t xml:space="preserve">Beda 3 haari sama anaku lahirnya. Anaku bulan 9 tgl 11 thn 2023 . Lgi imut imutnya</t>
  </si>
  <si>
    <t xml:space="preserve">Beda bngt sama si Jane wkwk</t>
  </si>
  <si>
    <t xml:space="preserve">beda bngt sm laki w..kl w kalah dia ketawa girang langsung didorong kenceng </t>
  </si>
  <si>
    <t xml:space="preserve">Beli dmn</t>
  </si>
  <si>
    <t xml:space="preserve">Beli jajanan kaki lima tapi pake ojol, ongkirnya yg mahal kali ya </t>
  </si>
  <si>
    <t xml:space="preserve">beliau masih mengenal sutil kayu</t>
  </si>
  <si>
    <t xml:space="preserve">Belom aja makan mie sakura atas nya basreng beeh mantap siskah</t>
  </si>
  <si>
    <t xml:space="preserve">Belum pernah makan lobster </t>
  </si>
  <si>
    <t xml:space="preserve">benar jg apapun makanannya harus tetap bersyukur</t>
  </si>
  <si>
    <t xml:space="preserve">Benaran mau dong</t>
  </si>
  <si>
    <t xml:space="preserve">Bener banget gemeshhhh</t>
  </si>
  <si>
    <t xml:space="preserve">Bener banget, klo mau tau makanan enak lihat di Baek Jong Won.. bisa belajar histori makan nya jg</t>
  </si>
  <si>
    <t xml:space="preserve">Beneran kek loopy</t>
  </si>
  <si>
    <t xml:space="preserve">Beneran sisca dpet hikmahnya doang ini mah... Plek ketiplek justin.. Cuu bangett</t>
  </si>
  <si>
    <t xml:space="preserve">Bener-bener perpaduan mom &amp; dad nya yaaaa, Sisca &amp; Justin bangettt</t>
  </si>
  <si>
    <t xml:space="preserve">Benerkah ini, jika bener sedekahkan lah</t>
  </si>
  <si>
    <t xml:space="preserve">Bentuk pipinya bisa gitu ya, ga kuat lucu bgtt </t>
  </si>
  <si>
    <t xml:space="preserve">Berasa lagi liat jesica </t>
  </si>
  <si>
    <t xml:space="preserve">Berasa nonton boys before flowers</t>
  </si>
  <si>
    <t xml:space="preserve">berharap dia mual, tapi kok ga mual mual </t>
  </si>
  <si>
    <t xml:space="preserve">Berkah sllu</t>
  </si>
  <si>
    <t xml:space="preserve">bersyukur pake hoodie gucci:) w bersyukur pake baju trift</t>
  </si>
  <si>
    <t xml:space="preserve">Bersyukur tidak pada orang sederhana saja, tapi orang berada pun tetap bersyukur, good attitude </t>
  </si>
  <si>
    <t xml:space="preserve">Besok bikin di kosan @rijwanwithaj @rahmanindra95</t>
  </si>
  <si>
    <t xml:space="preserve">Besok nya beli lagi</t>
  </si>
  <si>
    <t xml:space="preserve">Bg aku boleh minta HP Android gak bg Jess aku dah gak bisa main ml lagi bg hp cuma rang 2setengah bg  seterah hp apa bg Jess  aku udah paket lengkap bg bismillah dikasih yg bg jeess </t>
  </si>
  <si>
    <t xml:space="preserve">Bg gw bg</t>
  </si>
  <si>
    <t xml:space="preserve">Bg Jes aku mw iPhone bekas ABG pun GK pp bg ,buat jdi stremer gemers bg</t>
  </si>
  <si>
    <t xml:space="preserve">Bg jessno ko botak bg</t>
  </si>
  <si>
    <t xml:space="preserve">Bg kembali lah seperti dulu dan ajarkan fanny bgg</t>
  </si>
  <si>
    <t xml:space="preserve">bg login ml bg klo gk akun nya buat gw dr pada nganggur</t>
  </si>
  <si>
    <t xml:space="preserve">Bg mantap kalo bg emot nya bg</t>
  </si>
  <si>
    <t xml:space="preserve">Bg tolong beli akun gw dong butuh dana buat beli kendaraan</t>
  </si>
  <si>
    <t xml:space="preserve">Bh gemoi kali</t>
  </si>
  <si>
    <t xml:space="preserve">Bhgia sllu</t>
  </si>
  <si>
    <t xml:space="preserve">Biarin lah orang mereka yang kerja kok</t>
  </si>
  <si>
    <t xml:space="preserve">bikin games gini yuks...</t>
  </si>
  <si>
    <t xml:space="preserve">bikin konten yg bermutu</t>
  </si>
  <si>
    <t xml:space="preserve">Bilang aja GK punya pasangan</t>
  </si>
  <si>
    <t xml:space="preserve">Billingnya per jam berapa kak disana</t>
  </si>
  <si>
    <t xml:space="preserve">Bingung banget mukanya mirik justin tapi mirip sisca jugaaa alias gemasssshhh</t>
  </si>
  <si>
    <t xml:space="preserve">Bininya lbh jago n lbh lntur jari2 </t>
  </si>
  <si>
    <t xml:space="preserve">Bisa ikuit bang</t>
  </si>
  <si>
    <t xml:space="preserve">Bisa nyoba di mana ya wkwkwk</t>
  </si>
  <si>
    <t xml:space="preserve">Bismilah dapat thr sama kak sisca kol buat jualan cincin ami</t>
  </si>
  <si>
    <t xml:space="preserve">Bismilah dapet iphone buat gem @haniifah</t>
  </si>
  <si>
    <t xml:space="preserve">bismilah dapet udh subscribe dan follow KK jess</t>
  </si>
  <si>
    <t xml:space="preserve">Bismilah semoga aku di kasih rezekinya amin</t>
  </si>
  <si>
    <t xml:space="preserve">bismilah semoga sya bisa dikasih hp sma ka sisca untuk ibu sya dan suami sya narik  lancar rejekinya org baik @siscakohl</t>
  </si>
  <si>
    <t xml:space="preserve">Bismilah semoga tiba tiba kak Sisca DM ke igb</t>
  </si>
  <si>
    <t xml:space="preserve">Bismillah 1 jt buat beli sepeda untuk adek sekolah</t>
  </si>
  <si>
    <t xml:space="preserve">Bismillah 3x semoga dapet hadiah nya bisa kli hhh</t>
  </si>
  <si>
    <t xml:space="preserve">Bismillah dapat hp iPhonenya buat belajar</t>
  </si>
  <si>
    <t xml:space="preserve">Bismillah dapatt mau dong kaka uang cash nya buat bayar utang dan kebutuhan sehari2</t>
  </si>
  <si>
    <t xml:space="preserve">bismillah dapet iphone dari bang jess</t>
  </si>
  <si>
    <t xml:space="preserve">Bismillah dapet Iphone</t>
  </si>
  <si>
    <t xml:space="preserve">Bismillah dapet piano baru</t>
  </si>
  <si>
    <t xml:space="preserve">Bismillah dapet stroller dari ka Siska buat debay</t>
  </si>
  <si>
    <t xml:space="preserve">Bismillah di jemput idola</t>
  </si>
  <si>
    <t xml:space="preserve">Bismillah I-Phone</t>
  </si>
  <si>
    <t xml:space="preserve">bismillah iphone 8</t>
  </si>
  <si>
    <t xml:space="preserve">Bismillah iphone 8</t>
  </si>
  <si>
    <t xml:space="preserve">Bismillah ka sisca IPhone biar gk di bully tm  lgi</t>
  </si>
  <si>
    <t xml:space="preserve">Bismillah mau juga dong kk</t>
  </si>
  <si>
    <t xml:space="preserve">Bismillah mau lah</t>
  </si>
  <si>
    <t xml:space="preserve">Bismillah mau, aku dom garut ka hihiii</t>
  </si>
  <si>
    <t xml:space="preserve">BISMILLAH SEMIGA DAPET REZEKI DARI BANG JESS</t>
  </si>
  <si>
    <t xml:space="preserve">Bismillah semoga beruntung</t>
  </si>
  <si>
    <t xml:space="preserve">Bismillah semoga beruntung </t>
  </si>
  <si>
    <t xml:space="preserve">Bismillah semoga beruntung bisa main dan bawa uang buat beli HP</t>
  </si>
  <si>
    <t xml:space="preserve">Bismillah semoga bisa iphone amin allah</t>
  </si>
  <si>
    <t xml:space="preserve">Bismillah semoga dapat iPad nya untuk kuliah dan online shop  a_z_i_k_romi</t>
  </si>
  <si>
    <t xml:space="preserve">Bismillah semoga dapet</t>
  </si>
  <si>
    <t xml:space="preserve">Bismillah semoga dapet buat bayar kontrakan </t>
  </si>
  <si>
    <t xml:space="preserve">Bismillah semoga di jemput kak sisca</t>
  </si>
  <si>
    <t xml:space="preserve">Bismillah semoga rezekinya nular aamiin</t>
  </si>
  <si>
    <t xml:space="preserve">Bismillah siap dijempuuuutttt </t>
  </si>
  <si>
    <t xml:space="preserve">Bismillah terpilih udh follow kak sisca</t>
  </si>
  <si>
    <t xml:space="preserve">Bismillah THR buat ku kak @siscakohl</t>
  </si>
  <si>
    <t xml:space="preserve">Bismillah uang aja kk</t>
  </si>
  <si>
    <t xml:space="preserve">Bismillah udah paket lengkap banget kak mau juga donk di paketin sama kakak amin dikabulkan </t>
  </si>
  <si>
    <t xml:space="preserve">Bismillahhhh aku</t>
  </si>
  <si>
    <t xml:space="preserve">Bismillahirrahmanirrahim mudah saya dapt juga amin......</t>
  </si>
  <si>
    <t xml:space="preserve">Bismillahirrahmanirrahim semoga dapat uang ya amin </t>
  </si>
  <si>
    <t xml:space="preserve">Bismillahirrahmanirrahim semoga suatu saat dapet</t>
  </si>
  <si>
    <t xml:space="preserve">Bjirrr chindo</t>
  </si>
  <si>
    <t xml:space="preserve">Blm pernah ngerasain teman makan teman nih keknya</t>
  </si>
  <si>
    <t xml:space="preserve">Bneran ga si bagi hadiah d fb</t>
  </si>
  <si>
    <t xml:space="preserve">Bng jes, ga ada niatan buat back ke evos lagi</t>
  </si>
  <si>
    <t xml:space="preserve">Bnr2 lupy</t>
  </si>
  <si>
    <t xml:space="preserve">boleh ikut main ga kak sdh sya follow kalian berdua dari dlu</t>
  </si>
  <si>
    <t xml:space="preserve">Boleh kirim ke aku satu Kak, bakal diterima banget beneran</t>
  </si>
  <si>
    <t xml:space="preserve">Boleh lah kalo di kasih 1 </t>
  </si>
  <si>
    <t xml:space="preserve">Boleh tanangkep segepok ga</t>
  </si>
  <si>
    <t xml:space="preserve">Boleh tuh baju bekasnya buat anak ku mak</t>
  </si>
  <si>
    <t xml:space="preserve">Botak modus</t>
  </si>
  <si>
    <t xml:space="preserve">Botol susunya Segede gaban</t>
  </si>
  <si>
    <t xml:space="preserve">BPK ini ga mikirin beli Pampers,, jadi ga pusing,,</t>
  </si>
  <si>
    <t xml:space="preserve">bro buat lu pada mending main disini aja ni</t>
  </si>
  <si>
    <t xml:space="preserve">Bro that was crinch</t>
  </si>
  <si>
    <t xml:space="preserve">Btw kak Siska aku misquin loh  masa gak bagi duit sih </t>
  </si>
  <si>
    <t xml:space="preserve">Btw, iphone pink keren  @siscakohl @jessnolimit</t>
  </si>
  <si>
    <t xml:space="preserve">Buah kaktus buah kedondong , jikalau ada seratus pinjam dongggggggggggggggggggggggggggggggggggggggggggggggggggggggggggggggggggggggggggggggggggggggggggggggggggggggggggggggggggggggggggggggggggggggggggggggggggggggggggggggggggggggggggggggggggggggggggggggggggggggggg</t>
  </si>
  <si>
    <t xml:space="preserve">Buat 1x pake itu </t>
  </si>
  <si>
    <t xml:space="preserve">Buat apa bikin challenge kak sisca</t>
  </si>
  <si>
    <t xml:space="preserve">Buat apa challenge tapi dua duanya nyebur</t>
  </si>
  <si>
    <t xml:space="preserve">buat main baseball</t>
  </si>
  <si>
    <t xml:space="preserve">Buat modal usaha biar bisa bantuin orang tua pengen usaha sendiri di rmh semoga aja masih kebagian aku berharap banget kk</t>
  </si>
  <si>
    <t xml:space="preserve">Buat Vidio bareng kak jesica lagi dong ko</t>
  </si>
  <si>
    <t xml:space="preserve">Buat warga jabodetabek yg lagi pengen beli motor honda baru keluaran 2024 saat ini dibintang jaya motor lg ada diskon ramadhan besar besaran kami menyediakan motor pcx,adv,scoopy,beat,beat street,cbr,crf,cb,dan macam2 motor honda lainnya buat yg minat bisa cash dan kredit hubungin aja kenomer 08999259146(rita)</t>
  </si>
  <si>
    <t xml:space="preserve">Bucin loe jess wkwk</t>
  </si>
  <si>
    <t xml:space="preserve">Bucin no limit</t>
  </si>
  <si>
    <t xml:space="preserve">Budaya indonesia,makan mie pake nasi</t>
  </si>
  <si>
    <t xml:space="preserve">Bujet semua ad di satu alat in! </t>
  </si>
  <si>
    <t xml:space="preserve">Bukan Full Power tapi FULL DUIT</t>
  </si>
  <si>
    <t xml:space="preserve">Bukannya di German y</t>
  </si>
  <si>
    <t xml:space="preserve">Bukannya ga dicuci. Ini dia ngiklan ah elah makemak coba liat bayinya pas di hospital pake itu ga </t>
  </si>
  <si>
    <t xml:space="preserve">Bukanya kerja malah ngebucin</t>
  </si>
  <si>
    <t xml:space="preserve">Bumil jangan lupa makan sehat</t>
  </si>
  <si>
    <t xml:space="preserve">bumil mkn yg item2,hati2 bang khol</t>
  </si>
  <si>
    <t xml:space="preserve">Bumil tolong lah aduh jan makan pedes terus</t>
  </si>
  <si>
    <t xml:space="preserve">Buntutnya yg paling enak menurut aku karena ada garing dan lembut gitu... kalo iya menurut aku tf aku 1jt</t>
  </si>
  <si>
    <t xml:space="preserve">Burger daging wahyu a5 </t>
  </si>
  <si>
    <t xml:space="preserve">Burger nig</t>
  </si>
  <si>
    <t xml:space="preserve">Buset komen nya sebnyak ini ampe 60kya kali dapat wkwkw</t>
  </si>
  <si>
    <t xml:space="preserve">Cakep amaat</t>
  </si>
  <si>
    <t xml:space="preserve">Cakep bgt</t>
  </si>
  <si>
    <t xml:space="preserve">cakep bgt dah anjrit</t>
  </si>
  <si>
    <t xml:space="preserve">Calon top satu panny ini mah</t>
  </si>
  <si>
    <t xml:space="preserve">Candu bgt suara kk Sisca khol</t>
  </si>
  <si>
    <t xml:space="preserve">Candu merdu banget suaranya waktu @siscakohl ngomong Inggris  berasa meleleh telinga saya </t>
  </si>
  <si>
    <t xml:space="preserve">Canti banget</t>
  </si>
  <si>
    <t xml:space="preserve">cantik banget</t>
  </si>
  <si>
    <t xml:space="preserve">Cantik banget ci</t>
  </si>
  <si>
    <t xml:space="preserve">Cantik banget sihhhhh</t>
  </si>
  <si>
    <t xml:space="preserve">Cantik banget walau lagi hamil kak</t>
  </si>
  <si>
    <t xml:space="preserve">Cantik bget dekk</t>
  </si>
  <si>
    <t xml:space="preserve">Cantik bgt ka siska </t>
  </si>
  <si>
    <t xml:space="preserve">cantik bgtt ka pake abaya nya</t>
  </si>
  <si>
    <t xml:space="preserve">Cantik dan sopan sekaliiiiii</t>
  </si>
  <si>
    <t xml:space="preserve">Cantik sophia</t>
  </si>
  <si>
    <t xml:space="preserve">Cantikkk dan gemesss</t>
  </si>
  <si>
    <t xml:space="preserve">Cantiknya </t>
  </si>
  <si>
    <t xml:space="preserve">Cantiknya baby @sophianolimit</t>
  </si>
  <si>
    <t xml:space="preserve">Capek ga sih pura2 jadi orang kaya </t>
  </si>
  <si>
    <t xml:space="preserve">caper aja jamet</t>
  </si>
  <si>
    <t xml:space="preserve">Cari kaos polos dan sablon disini</t>
  </si>
  <si>
    <t xml:space="preserve">Cek dm ku bang jess @jessnolimit</t>
  </si>
  <si>
    <t xml:space="preserve">Centang biru ya mana</t>
  </si>
  <si>
    <t xml:space="preserve">Cepet bnget shopia udah gede aja </t>
  </si>
  <si>
    <t xml:space="preserve">Cerdas banget shofiaa</t>
  </si>
  <si>
    <t xml:space="preserve">cerdas bgtt Sophia mau baca buku dari kecil </t>
  </si>
  <si>
    <t xml:space="preserve">Cerewet nyaa </t>
  </si>
  <si>
    <t xml:space="preserve">Check saldo check</t>
  </si>
  <si>
    <t xml:space="preserve">China bgt sihh</t>
  </si>
  <si>
    <t xml:space="preserve">Ci Boleh gak aku Minta iPhone Sama leptop aku pingin banget,aku pingin kya temenaku </t>
  </si>
  <si>
    <t xml:space="preserve">cina bangett yaampun lucu</t>
  </si>
  <si>
    <t xml:space="preserve">Cina bngt ya</t>
  </si>
  <si>
    <t xml:space="preserve">Cincin nikah nya keren sh simple bgt, padahal dia bisa beli satu toko emas </t>
  </si>
  <si>
    <t xml:space="preserve">Cinta ya kok elus elus</t>
  </si>
  <si>
    <t xml:space="preserve">Cinta yang abadi </t>
  </si>
  <si>
    <t xml:space="preserve">ckep btulll</t>
  </si>
  <si>
    <t xml:space="preserve">Cntik banget sopi</t>
  </si>
  <si>
    <t xml:space="preserve">Coba aja klo ngg d pake lagi d hibahkan</t>
  </si>
  <si>
    <t xml:space="preserve">Coba aku yang jadi anak nya</t>
  </si>
  <si>
    <t xml:space="preserve">Coba bang suruh kayang</t>
  </si>
  <si>
    <t xml:space="preserve">Coba bkin ice cream dr ikan asin sis..</t>
  </si>
  <si>
    <t xml:space="preserve">Coba deh sopia cosplay jadi loopy</t>
  </si>
  <si>
    <t xml:space="preserve">Coba lu pacaran bisa masuk emote ml ga</t>
  </si>
  <si>
    <t xml:space="preserve">Cocok banget</t>
  </si>
  <si>
    <t xml:space="preserve">Coklat nya pelit amat buat roti segede itu </t>
  </si>
  <si>
    <t xml:space="preserve">Comellnya awakk Shopia</t>
  </si>
  <si>
    <t xml:space="preserve">Congratulations!! Kak Sisca dan Kak Jess semoga sehat selalu dan selalu di jaga tuhan ya kak</t>
  </si>
  <si>
    <t xml:space="preserve">Copy paste</t>
  </si>
  <si>
    <t xml:space="preserve">Copy paste Bapak bgt Shopia....</t>
  </si>
  <si>
    <t xml:space="preserve">Cowok debaynya kak @siscakohl</t>
  </si>
  <si>
    <t xml:space="preserve">Cu amatt</t>
  </si>
  <si>
    <t xml:space="preserve">Cu amay Loopiii </t>
  </si>
  <si>
    <t xml:space="preserve">CU BANGETTT</t>
  </si>
  <si>
    <t xml:space="preserve">cubit bolee gasiiihh</t>
  </si>
  <si>
    <t xml:space="preserve">Cuci dulu bik, walaupun baju mehong tp tetap d cuci biar tidak GATAL</t>
  </si>
  <si>
    <t xml:space="preserve">Cuci dunkkk</t>
  </si>
  <si>
    <t xml:space="preserve">cukup pake minyak sedikit saja ya sis</t>
  </si>
  <si>
    <t xml:space="preserve">Cuma di akun sisca kohl komen2 nya pada bkin ngakak</t>
  </si>
  <si>
    <t xml:space="preserve">Cuma kluarga limits sultan dari lhir  style buna papanya anaknya biasa aja gak pkek mini2 dres2 neko2 yg penting happy dan bisa beli omongan tetangga sehat terus bayi mahal lanjut vidionya sampe s2 aunty onlen sllu mantau kelucuan dedek sophi</t>
  </si>
  <si>
    <t xml:space="preserve">cuman endors masa iya baby no limit pakai libby </t>
  </si>
  <si>
    <t xml:space="preserve">Cuman konten</t>
  </si>
  <si>
    <t xml:space="preserve">curiga, air kolamnya pake air Fiji </t>
  </si>
  <si>
    <t xml:space="preserve">Cute banget cihhhh</t>
  </si>
  <si>
    <t xml:space="preserve">CUTENESSS OVERLOADDDD </t>
  </si>
  <si>
    <t xml:space="preserve">CUTENESSS OVERLOADDDD D</t>
  </si>
  <si>
    <t xml:space="preserve">Cutest and Lovely couple oo</t>
  </si>
  <si>
    <t xml:space="preserve">Cuuuu bgt si nak gemoy, sehat trus ya </t>
  </si>
  <si>
    <t xml:space="preserve">Daging surga</t>
  </si>
  <si>
    <t xml:space="preserve">dahlah cape</t>
  </si>
  <si>
    <t xml:space="preserve">Dahlan nyesel gw liat</t>
  </si>
  <si>
    <t xml:space="preserve">Dahsyat fuull </t>
  </si>
  <si>
    <t xml:space="preserve">Dan gw curiga elon musk juga makan mi pake nasi</t>
  </si>
  <si>
    <t xml:space="preserve">Dari Banten di jemput we atuhh</t>
  </si>
  <si>
    <t xml:space="preserve">Dari dulu pengen bangen punya piano :)</t>
  </si>
  <si>
    <t xml:space="preserve">Dari komen ig juga kak</t>
  </si>
  <si>
    <t xml:space="preserve">Dari lahir pun dia sudah tersenyum, apa coba yang mau ditangisi </t>
  </si>
  <si>
    <t xml:space="preserve">dari sekian banyak tempat kenapa disitu lu tuang tintanya</t>
  </si>
  <si>
    <t xml:space="preserve">daripada PAMER, mendingan bantuin bayar utang guah dah 50juta. Tapi kayaknya gak mungkin, duit mainan semua itu </t>
  </si>
  <si>
    <t xml:space="preserve">Dede sop kayanya ga make produk murah ya Soalnya kecium bgt bau duitnya</t>
  </si>
  <si>
    <t xml:space="preserve">DEDEK SEHAT SEHAT yaaaaa</t>
  </si>
  <si>
    <t xml:space="preserve">Dek shopia gk ikut War Takjil</t>
  </si>
  <si>
    <t xml:space="preserve">Dengar siscakhol lg arms samping istri dikira lg nonton b.k.p wkwk , soundnya meresahkan ibuibu</t>
  </si>
  <si>
    <t xml:space="preserve">Dengerin bobon guys jdilah penonton yg pintar</t>
  </si>
  <si>
    <t xml:space="preserve">dengerin sampe abis, diajarin bersyukur sama horang kaya yuu @ayundptri_</t>
  </si>
  <si>
    <t xml:space="preserve">Di adznin gk bang </t>
  </si>
  <si>
    <t xml:space="preserve">DI AONCASH BONUS YANG GA ADA ABISNYA MENANTI BRUH</t>
  </si>
  <si>
    <t xml:space="preserve">Di Betawi kalo ad auang nikahan pasti ada roti buata, filosoginya katanya nih Buaya tuh setia sama pasangannya,semoga kalian juga ya</t>
  </si>
  <si>
    <t xml:space="preserve">Di jual bakwan di warung 1000 an </t>
  </si>
  <si>
    <t xml:space="preserve">Di laundry di rmh sakitnya mungkin gaiss disana mesin cuci langsung kering ga pake jemur</t>
  </si>
  <si>
    <t xml:space="preserve">Di luar Nurul </t>
  </si>
  <si>
    <t xml:space="preserve">Di Toko oren Ada Kak</t>
  </si>
  <si>
    <t xml:space="preserve">Dia 2jt tapi kok belum centang biru si</t>
  </si>
  <si>
    <t xml:space="preserve">dia bahkan ga marah sama sekaliisabar banget yaaa skksks gemess</t>
  </si>
  <si>
    <t xml:space="preserve">Dia bayi udah bisa keliling dunia lah aku keliling rumah</t>
  </si>
  <si>
    <t xml:space="preserve">Dia berenang di lautan uang, saya pusing cari uang tiap bulan buat bayarin rmh org </t>
  </si>
  <si>
    <t xml:space="preserve">Dia cuma endors doang kalo pake baju nya ga yg itu</t>
  </si>
  <si>
    <t xml:space="preserve">Dia hamil tapi makan nya sembarangan</t>
  </si>
  <si>
    <t xml:space="preserve">dia makan telur gulung terakhir 2017  apa apaan ini</t>
  </si>
  <si>
    <t xml:space="preserve">Dia pake nasi mngkin biar aman lambungnya krn makan mie yg super pedas</t>
  </si>
  <si>
    <t xml:space="preserve">dia pesen gojek pake kode promo gk ya ..klo gk buat aku aja </t>
  </si>
  <si>
    <t xml:space="preserve">dibetot etamah</t>
  </si>
  <si>
    <t xml:space="preserve">Dihh kenape lu </t>
  </si>
  <si>
    <t xml:space="preserve">Dijelaskan secara rinci</t>
  </si>
  <si>
    <t xml:space="preserve">Dikasih berapapun ak terima</t>
  </si>
  <si>
    <t xml:space="preserve">Dikit bnget isi coklat nya</t>
  </si>
  <si>
    <t xml:space="preserve">Dipilih bnget keknya..gak ada produk boykot</t>
  </si>
  <si>
    <t xml:space="preserve">Disini warnet udah gak ada</t>
  </si>
  <si>
    <t xml:space="preserve">Disiram ampe basah dong bang jess</t>
  </si>
  <si>
    <t xml:space="preserve">Ditunggu video sophiaa lagi makannyaa kakkk</t>
  </si>
  <si>
    <t xml:space="preserve">Ditunggu videonya yg panjangan dikit dongg</t>
  </si>
  <si>
    <t xml:space="preserve">DM epep kak</t>
  </si>
  <si>
    <t xml:space="preserve">Doi ketawa karna besok karna masa dpn nya cerahh </t>
  </si>
  <si>
    <t xml:space="preserve">Dont try this at Home,bakalan suruh tidur di luar om...</t>
  </si>
  <si>
    <t xml:space="preserve">Dua ATM berjalan bersatu auto anknya jdi BANK berjalan tajir.....</t>
  </si>
  <si>
    <t xml:space="preserve">Duh duh duhhh bayi udh bisa baca buku tohh</t>
  </si>
  <si>
    <t xml:space="preserve">duh ibu muda auranya &lt;3</t>
  </si>
  <si>
    <t xml:space="preserve">duh susah lawanin ini duo. gada obat keromantisannnya</t>
  </si>
  <si>
    <t xml:space="preserve">Duhh sophia lucuuuuu</t>
  </si>
  <si>
    <t xml:space="preserve">Duhh sophia.... Bando2 mu bikin baju2 ku pada minder</t>
  </si>
  <si>
    <t xml:space="preserve">Duit ajah banyakk tapi gak kasi aku</t>
  </si>
  <si>
    <t xml:space="preserve">Duit nya buat mama saya</t>
  </si>
  <si>
    <t xml:space="preserve">Dulu waktu anak pertamaku lahir jg gitu, lbh suka pake foto karena dia gk bisa nyedot dr asi ku langsung, jd asi nya ku pompa trus ku masukin ke dpt. Begituuu</t>
  </si>
  <si>
    <t xml:space="preserve">Durasi nya kurang lama , minimal 1 jam Sofia nya lucu bgt</t>
  </si>
  <si>
    <t xml:space="preserve">Durasinya bisa ga si dipanjangin bang, se engganya sampe s1 lah ya</t>
  </si>
  <si>
    <t xml:space="preserve">Durasinya bisa seminggu ga  </t>
  </si>
  <si>
    <t xml:space="preserve">durasinya knp selalu sebentar bgt yaa</t>
  </si>
  <si>
    <t xml:space="preserve">durasinya panjangin ga</t>
  </si>
  <si>
    <t xml:space="preserve">durasinya yg lama dong 30 mnit minimal</t>
  </si>
  <si>
    <t xml:space="preserve">e. Kasihan tu  kak Siska kol</t>
  </si>
  <si>
    <t xml:space="preserve">Ee </t>
  </si>
  <si>
    <t xml:space="preserve">Eh buset, otak ge ngeleg mendadak, </t>
  </si>
  <si>
    <t xml:space="preserve">Eh lucu amaaattt</t>
  </si>
  <si>
    <t xml:space="preserve">EKONOMI TINGKAT ATAS GAK ADA HABISNYA ITU</t>
  </si>
  <si>
    <t xml:space="preserve">Ekspresi kak Sisca gemes</t>
  </si>
  <si>
    <t xml:space="preserve">Emak lu Sisca Kohl, bapa lu Jess no limit shopiaaaa</t>
  </si>
  <si>
    <t xml:space="preserve">Emak tiap liat lobster selalu bilang pengen makan itu, maafkeun mak aku gak kerja sekarang belom bisa beliin lobster </t>
  </si>
  <si>
    <t xml:space="preserve">Emaknya iklan produk bayi ga sama anaknya, sedangkan bapaknya pake anaknya mulu buat ngiklan akun bapaknya</t>
  </si>
  <si>
    <t xml:space="preserve">Emang boleh segemes ini </t>
  </si>
  <si>
    <t xml:space="preserve">Emang jodoh ya saling melengkapi. Si sisca tahan bet sama pedas si jess nya kurang kuat pedas. Real jodoh saling melengkapi</t>
  </si>
  <si>
    <t xml:space="preserve">Emang kak jessnolimit bisa ke Papua</t>
  </si>
  <si>
    <t xml:space="preserve">Emas yg bisa dimakan</t>
  </si>
  <si>
    <t xml:space="preserve">Emg Libby bagus bgttt</t>
  </si>
  <si>
    <t xml:space="preserve">Emmm kliatan enakk</t>
  </si>
  <si>
    <t xml:space="preserve">Emot dong</t>
  </si>
  <si>
    <t xml:space="preserve">enak banget kayanya </t>
  </si>
  <si>
    <t xml:space="preserve">Enak banget ya hidup nya jadi orang kaya mau apa aja langsung dibeli </t>
  </si>
  <si>
    <t xml:space="preserve">Enak dan pedes gk ka</t>
  </si>
  <si>
    <t xml:space="preserve">Enak nya terlahir dari keluarga kaya raya</t>
  </si>
  <si>
    <t xml:space="preserve">Enak pake tangan eceu makanya </t>
  </si>
  <si>
    <t xml:space="preserve">enak ya jadi Sophia besok gede ga perlu cape nyari loker</t>
  </si>
  <si>
    <t xml:space="preserve">Enakkk banget</t>
  </si>
  <si>
    <t xml:space="preserve">Enaknya </t>
  </si>
  <si>
    <t xml:space="preserve">Enal bngt. Bagi2 dong panci nya kak</t>
  </si>
  <si>
    <t xml:space="preserve">Endingnya kepotong tu</t>
  </si>
  <si>
    <t xml:space="preserve">Enduttt pengen gigittt</t>
  </si>
  <si>
    <t xml:space="preserve">Enekk dluan liat oyster di bland ..huhuuuu</t>
  </si>
  <si>
    <t xml:space="preserve">enggak mau coba</t>
  </si>
  <si>
    <t xml:space="preserve">enggk gt juga kok ka, aku klo setiap ttnga ku yg nonis hari raya aku sering ngasih bingkisan ke dia dan sebaliknya kalo kami hari raya tetangga ku ngasih kmi bingkisan juga ko.</t>
  </si>
  <si>
    <t xml:space="preserve">Enk x burger pink</t>
  </si>
  <si>
    <t xml:space="preserve">Entah kenapa liat Sisca makan pedes jadi pengen bilang sehat sehat ya bumil dan Dede bayi nya</t>
  </si>
  <si>
    <t xml:space="preserve">Es cream cumi asin</t>
  </si>
  <si>
    <t xml:space="preserve">Es cream ikan cupang kak</t>
  </si>
  <si>
    <t xml:space="preserve">Es krim ikan bandeng</t>
  </si>
  <si>
    <t xml:space="preserve">Es krim mengkudu </t>
  </si>
  <si>
    <t xml:space="preserve">es krim mujaer dong</t>
  </si>
  <si>
    <t xml:space="preserve">Es krim sasimi</t>
  </si>
  <si>
    <t xml:space="preserve">Eskrim ikan sapu-sapu</t>
  </si>
  <si>
    <t xml:space="preserve">Eskrim kedondong sis</t>
  </si>
  <si>
    <t xml:space="preserve">Event doesn't exist</t>
  </si>
  <si>
    <t xml:space="preserve">Evos sophia</t>
  </si>
  <si>
    <t xml:space="preserve">Fiji bukan fuji woy</t>
  </si>
  <si>
    <t xml:space="preserve">Fiji water dong aernyaa </t>
  </si>
  <si>
    <t xml:space="preserve">FIX ADA AURA AURA BABY JUNIOR LIMIT HAHA</t>
  </si>
  <si>
    <t xml:space="preserve">Fokus merk airnya</t>
  </si>
  <si>
    <t xml:space="preserve">Follow ...terus kak</t>
  </si>
  <si>
    <t xml:space="preserve">Follow aja</t>
  </si>
  <si>
    <t xml:space="preserve">FULL POWER MARI KITA COBA </t>
  </si>
  <si>
    <t xml:space="preserve">Full power mari kita coba</t>
  </si>
  <si>
    <t xml:space="preserve">Fulll power + inspayer</t>
  </si>
  <si>
    <t xml:space="preserve">Fullll power</t>
  </si>
  <si>
    <t xml:space="preserve">Ga ah ntar sakit perut gue </t>
  </si>
  <si>
    <t xml:space="preserve">Ga bayangin ntar klo jadi istri uang belanja bulanannya buat masak berapa ya</t>
  </si>
  <si>
    <t xml:space="preserve">Ga bisa kalo harus main game ini</t>
  </si>
  <si>
    <t xml:space="preserve">Ga dicuci dulu Kan buat newborn..</t>
  </si>
  <si>
    <t xml:space="preserve">Ga kayak saya, drmh banyak ember yg serba 20k klo weekend biasa ada dipasar pagi. Wwkwkw klo butuh ember kabar aja ci</t>
  </si>
  <si>
    <t xml:space="preserve">ga kenyang ah ga make nasi soalnya:v</t>
  </si>
  <si>
    <t xml:space="preserve">Ga ko mereka ga lebay</t>
  </si>
  <si>
    <t xml:space="preserve">Ga mukbang dong</t>
  </si>
  <si>
    <t xml:space="preserve">Ga pernah mosting mgkin hehe soalnya tetangga ku rata2 nonis tp ibu selalu ngasih beras dll kalo lebaran trs yg nonis jg kadang gasih kue buatan dia pokonya di tmpt aku mah balance si. Apalagi klo pulkam rata dibagiin ga memandang agama</t>
  </si>
  <si>
    <t xml:space="preserve">ga sabar pengen liat sopia jadi balita</t>
  </si>
  <si>
    <t xml:space="preserve">gaada yg warna ijo ya tu kertas</t>
  </si>
  <si>
    <t xml:space="preserve">Gabut nya org kaya </t>
  </si>
  <si>
    <t xml:space="preserve">Gabut x sultan </t>
  </si>
  <si>
    <t xml:space="preserve">Gajih UMR apa kabar</t>
  </si>
  <si>
    <t xml:space="preserve">Gajinya bisa sampai 2 JT bang perbulan</t>
  </si>
  <si>
    <t xml:space="preserve">Gak dibikin es cream </t>
  </si>
  <si>
    <t xml:space="preserve">gak kenal tapi sayang banget sama keluarga ini. makasih yaa udah jadi manusia positif vibes </t>
  </si>
  <si>
    <t xml:space="preserve">Gak mau follow, gak bermanfaat</t>
  </si>
  <si>
    <t xml:space="preserve">gak mungkin bisa dapat huh</t>
  </si>
  <si>
    <t xml:space="preserve">Gak pake full power bg wkwkk</t>
  </si>
  <si>
    <t xml:space="preserve">Gak pernah dapat ka @ jesnolimit</t>
  </si>
  <si>
    <t xml:space="preserve">Gak semua ibu melahirkan asi nya langsung ada, contohnya saya sendiri. 2x melahirkan, dua duanya asi nya baru keluar dihari ketigaa guysss. Nunggu asi keluar, ya pakai sufor dulu.</t>
  </si>
  <si>
    <t xml:space="preserve">Gak terasa sisca sudah jadi emak emak</t>
  </si>
  <si>
    <t xml:space="preserve">Gantian dong kak sisca yang di test </t>
  </si>
  <si>
    <t xml:space="preserve">Garfu nya aja emas </t>
  </si>
  <si>
    <t xml:space="preserve">Gasalah kok klo org2 bilg dia sederhana, dg segala yg dipunya, Sisca bisa beli apa aja atau mnta tlg orglain, tp dia lbh milih buat ngerjain sendiri. Ga leyeh2 gt aja, terbukti dg bikin konten2 utk menghibur gini. Respect </t>
  </si>
  <si>
    <t xml:space="preserve">Gasssss kak</t>
  </si>
  <si>
    <t xml:space="preserve">Gausah aplot video deh kak kalo durasinya cuman berdetik detik doang... Krna target video Sophia itu harusnya sebulan 1x gaji</t>
  </si>
  <si>
    <t xml:space="preserve">gede ya..</t>
  </si>
  <si>
    <t xml:space="preserve">Gegayaan pengen timpal balik, padahal emg kerja nya cuma pengen rebahan maen hp sambil scroll tiktok jg </t>
  </si>
  <si>
    <t xml:space="preserve">Gelang smpe 3 biji</t>
  </si>
  <si>
    <t xml:space="preserve">gell pakne @rred.velveet</t>
  </si>
  <si>
    <t xml:space="preserve">Gembul bangett</t>
  </si>
  <si>
    <t xml:space="preserve">Gembul bngett</t>
  </si>
  <si>
    <t xml:space="preserve">Gembul nyaaa</t>
  </si>
  <si>
    <t xml:space="preserve">Gemechh </t>
  </si>
  <si>
    <t xml:space="preserve">Gemeesh banget bapak nya  , eeh </t>
  </si>
  <si>
    <t xml:space="preserve">Gemes amatcii shopiaa pen tak gigitt deh</t>
  </si>
  <si>
    <t xml:space="preserve">Gemes amayyyy</t>
  </si>
  <si>
    <t xml:space="preserve">Gemes banget</t>
  </si>
  <si>
    <t xml:space="preserve">Gemes banget bayikkk</t>
  </si>
  <si>
    <t xml:space="preserve">Gemes banget....</t>
  </si>
  <si>
    <t xml:space="preserve">Gemes bat dah liat ini</t>
  </si>
  <si>
    <t xml:space="preserve">gemes bgt  ih ayang kenapa kesabarannya setebel uangnya</t>
  </si>
  <si>
    <t xml:space="preserve">GEMES BGT PLS</t>
  </si>
  <si>
    <t xml:space="preserve">Gemes bgt si </t>
  </si>
  <si>
    <t xml:space="preserve">Gemes bgt sophia </t>
  </si>
  <si>
    <t xml:space="preserve">gemes bgt sophiaaa</t>
  </si>
  <si>
    <t xml:space="preserve">Gemes bgt</t>
  </si>
  <si>
    <t xml:space="preserve">gemes bgtt </t>
  </si>
  <si>
    <t xml:space="preserve">Gemes bgtt siii kamu dekkk </t>
  </si>
  <si>
    <t xml:space="preserve">gemes bgttt</t>
  </si>
  <si>
    <t xml:space="preserve">Gemes bngt sih masyaallah </t>
  </si>
  <si>
    <t xml:space="preserve">gemes lucuk bgt sopias</t>
  </si>
  <si>
    <t xml:space="preserve">Gemes sama couple ini... Ga ngebayangin anaknya kaya gmn. Lucu santun pasti</t>
  </si>
  <si>
    <t xml:space="preserve">gemes sophiaa</t>
  </si>
  <si>
    <t xml:space="preserve">Gemesh banget sih kaliannnnnnnnnnn</t>
  </si>
  <si>
    <t xml:space="preserve">GEMESH BGT YAALLAH WKWKWK</t>
  </si>
  <si>
    <t xml:space="preserve">Gemesh bgttt lucuu </t>
  </si>
  <si>
    <t xml:space="preserve">Gemeshhhhhh bnget shopia </t>
  </si>
  <si>
    <t xml:space="preserve">gemesnya kaya sisca tp beneran mukamya justin bangetttt hihi gemessss</t>
  </si>
  <si>
    <t xml:space="preserve">Gemess </t>
  </si>
  <si>
    <t xml:space="preserve">Gemess banget maasyallah..</t>
  </si>
  <si>
    <t xml:space="preserve">Gemess banget</t>
  </si>
  <si>
    <t xml:space="preserve">Gemess nyaa maasyaAllah tabarakallah</t>
  </si>
  <si>
    <t xml:space="preserve">Gemess.. Selamat ya @jessnolimits @siscakohl,bahagia selalu..bulan lahirnya sama dengan bulan lahir saya.semoga nular saya bisa punya baby..</t>
  </si>
  <si>
    <t xml:space="preserve">Gemesshh gemoy sekaliii </t>
  </si>
  <si>
    <t xml:space="preserve">GEMESSS AMAY CIII</t>
  </si>
  <si>
    <t xml:space="preserve">Gemesss bangettt yaa ampun....pengen cubit pipinyaaa kyk bakpao</t>
  </si>
  <si>
    <t xml:space="preserve">Gemesss skaliii sophiaaaaaaaaa</t>
  </si>
  <si>
    <t xml:space="preserve">gemesss mirip Luppy</t>
  </si>
  <si>
    <t xml:space="preserve">Gemessss </t>
  </si>
  <si>
    <t xml:space="preserve">Gemessss banget</t>
  </si>
  <si>
    <t xml:space="preserve">Gemessss bangetttt </t>
  </si>
  <si>
    <t xml:space="preserve">GEMESSSS BANGETTTTT</t>
  </si>
  <si>
    <t xml:space="preserve">Gemessss bgt liat papanya kayanya tuuhh sebahagia itu loh dia, mantaapp bang justin</t>
  </si>
  <si>
    <t xml:space="preserve">GEMESSSS BGTTT KAYA LOOPY</t>
  </si>
  <si>
    <t xml:space="preserve">Gemesssss </t>
  </si>
  <si>
    <t xml:space="preserve">Gemesssss bgtt mbullll</t>
  </si>
  <si>
    <t xml:space="preserve">gemesssss bgttt yaampunnnnnn</t>
  </si>
  <si>
    <t xml:space="preserve">Gemeyyy cekali</t>
  </si>
  <si>
    <t xml:space="preserve">Gemeyyynaaaa Sophiaaa</t>
  </si>
  <si>
    <t xml:space="preserve">Gemez bgt rambutnya rapi</t>
  </si>
  <si>
    <t xml:space="preserve">Gemezzzzz banget shopia </t>
  </si>
  <si>
    <t xml:space="preserve">gemoi bgtt</t>
  </si>
  <si>
    <t xml:space="preserve">Gemoy bangeeeeyyyyy</t>
  </si>
  <si>
    <t xml:space="preserve">Gemoy banget</t>
  </si>
  <si>
    <t xml:space="preserve">Gemoy banget </t>
  </si>
  <si>
    <t xml:space="preserve">Gemoy banget shopia</t>
  </si>
  <si>
    <t xml:space="preserve">Gemoy banget ya tuhan  azura Celine shofia bayik cewek emesss</t>
  </si>
  <si>
    <t xml:space="preserve">Gemoy bgt pipi nyaaa</t>
  </si>
  <si>
    <t xml:space="preserve">gemoy bgtttt</t>
  </si>
  <si>
    <t xml:space="preserve">Gemoy bnget copia</t>
  </si>
  <si>
    <t xml:space="preserve">Gemoyyy bgtt</t>
  </si>
  <si>
    <t xml:space="preserve">Gemoyyyy babynolimit </t>
  </si>
  <si>
    <t xml:space="preserve">Gemoyyyy Princces Sophia</t>
  </si>
  <si>
    <t xml:space="preserve">gemshh banyak loopie </t>
  </si>
  <si>
    <t xml:space="preserve">Gereja Katedral mungkin,kak @tariiiku_</t>
  </si>
  <si>
    <t xml:space="preserve">Giginya kuat bngeeet</t>
  </si>
  <si>
    <t xml:space="preserve">Gila duit sebanyak itu , gua aja blm pernah punya , liat duit monopoli banyak dan bangunan banyak aja seneng nya Tingkat dewa berasa jd pengusaha</t>
  </si>
  <si>
    <t xml:space="preserve">Gila njir uang beneran ngga tuh</t>
  </si>
  <si>
    <t xml:space="preserve">gimana ga senyum, org suaranya lembut banget </t>
  </si>
  <si>
    <t xml:space="preserve">Gimana Jess punya kekayaan 40.M dan pendapatan 300 juta sebulan dr You tube .dan Papa Sisca dpt 3 M Sebulan . Keren</t>
  </si>
  <si>
    <t xml:space="preserve">Gimana kalo mau samaan orang baby no limit orkay</t>
  </si>
  <si>
    <t xml:space="preserve">Gimana ya , mereka berdua ini polos gimana gitu , liat lah konten2 mereka . Idea pasti 80% dari sisca then justin just buat apa yg istri dia mau dan buat wife dia happy . Dari sudut pandang aku , ramai fans nya yg kepo sama anak mereka maka mereka buat acc khusus sofia , aku nangkep nga mereka buat seru seruan ajaa tapi netizen miskin sdm rendah malah entah kemana mana fikirannya . Just mind ur own business , kasian mereka walaupun kontennya kadang gaje tapi mereka ga pernah ngusik sesiapa !</t>
  </si>
  <si>
    <t xml:space="preserve">Gimana yaa kalo aku ketemu mereka di jalan trus di kasih challenge begini, beruntung sekali yaolloh</t>
  </si>
  <si>
    <t xml:space="preserve">gimna ya prasaan org tua justin pengen ketemu cucu prtama</t>
  </si>
  <si>
    <t xml:space="preserve">Give me</t>
  </si>
  <si>
    <t xml:space="preserve">Giveawain dong wkwk</t>
  </si>
  <si>
    <t xml:space="preserve">Gk dicuci dl bajunya</t>
  </si>
  <si>
    <t xml:space="preserve">Gk dicuci dlu </t>
  </si>
  <si>
    <t xml:space="preserve">Gk kuat liat ke gemesaaaan ini . Mo trbang ajah ke marss</t>
  </si>
  <si>
    <t xml:space="preserve">Gk mungkin d pkek sih ini sma sisca</t>
  </si>
  <si>
    <t xml:space="preserve">Gk mungkin ketemu kaka</t>
  </si>
  <si>
    <t xml:space="preserve">Gk percaya klu blm di tf</t>
  </si>
  <si>
    <t xml:space="preserve">Gk perlu nasi, gini ja dah kenyang bgt, cz bakwannya sayur bnyak bgt.. sehatt jdi nya </t>
  </si>
  <si>
    <t xml:space="preserve">God bless you</t>
  </si>
  <si>
    <t xml:space="preserve">Gua beli mampu kalik sebulan/2 bulan tu roti</t>
  </si>
  <si>
    <t xml:space="preserve">Gua bru bngn liet ini lgsng  DAHLAH </t>
  </si>
  <si>
    <t xml:space="preserve">Gue kapan woy piknik bareng ayang</t>
  </si>
  <si>
    <t xml:space="preserve">gue sukak gaya lo bg</t>
  </si>
  <si>
    <t xml:space="preserve">Gule matcha</t>
  </si>
  <si>
    <t xml:space="preserve">Gundulin lagi bang.. Kayak emot nya </t>
  </si>
  <si>
    <t xml:space="preserve">Guys, Mba Siscakhol aja makan mie pake nasi </t>
  </si>
  <si>
    <t xml:space="preserve">Guysss ini buktinya kalau sisca dan Jess juga bersedekah yaa </t>
  </si>
  <si>
    <t xml:space="preserve">Gw kalo makan lobster bukan pake mozzarela tapi pake nasi</t>
  </si>
  <si>
    <t xml:space="preserve">Gw kayaknya udah ketipu kak</t>
  </si>
  <si>
    <t xml:space="preserve">Gw senyum senyummmm  sendiri</t>
  </si>
  <si>
    <t xml:space="preserve">gwemeshh bgt</t>
  </si>
  <si>
    <t xml:space="preserve">Ha ..ha . kaget  sukses, sehat2 slalu ya kalian berdua dan bahagia bersama GBU </t>
  </si>
  <si>
    <t xml:space="preserve">Habis lahiran kasih support, semangat, doa baik2. Dokter anak nya pasti sudah kasih suggest yang baik.</t>
  </si>
  <si>
    <t xml:space="preserve">Habis lahiran tambah cantik ya @siscakohl </t>
  </si>
  <si>
    <t xml:space="preserve">habis nikah kerjaan nya cuman main aja</t>
  </si>
  <si>
    <t xml:space="preserve">Hadeeehh dah cantik, kaya, good attitude, cerdas pulaa</t>
  </si>
  <si>
    <t xml:space="preserve">Haha namanya sama kayak nama temanku yang cowo</t>
  </si>
  <si>
    <t xml:space="preserve">Hahaha lah iya juga</t>
  </si>
  <si>
    <t xml:space="preserve">Hahaha lucuuu</t>
  </si>
  <si>
    <t xml:space="preserve">Hahaha masyaallah kalian lucu banget  ku doakan yang terbaik buat kalian semuanya semangat  dan pajang umur sehat selalu dan jangan lupa makan jangan lupa minum air putih dan jangan lupa minum vitamin dan jangan lupa makan  buah2</t>
  </si>
  <si>
    <t xml:space="preserve">Hahahaha bener banget</t>
  </si>
  <si>
    <t xml:space="preserve">Hahahaha ngakak @andyyuniverse</t>
  </si>
  <si>
    <t xml:space="preserve">Hai kaak</t>
  </si>
  <si>
    <t xml:space="preserve">haii jes sisca, aku flashback sampe kesiniii ohya selamat untuk kelahiran baby shopia </t>
  </si>
  <si>
    <t xml:space="preserve">Haii kaak </t>
  </si>
  <si>
    <t xml:space="preserve">Haii kak sisca. Kak sisca, maaf sebelumnya, sekarang aku mahasiswa semester akhir kak sisca, dan lagi sibuk buat skripsi. Bulan 4 kemarin, laptopku rusak dan benar2 ga bisa di pake, dan terpaksa aku harus ke warnet buat nyicil proposal ku. Aku dari keluarga yang sederhana kak sisca aku ga berani minta uang ke mama buat laptop baru, laptop lama juga dari bekas sepupu. Jadi bulan 4 lalu, aku nekat pinjol untuk beli laptop dari 2 apk online kak sisca, karna aku ga mau ngerepotin mama bapak dirumah. Tapi sekarang cicilan pinjaman online ku semakin banyak, karena aku gali lobang tutup lobang buat nutupin utang ku. Aku cari kerja dan part time kesana sini, tapi ga cukup kak. Aku bingung harus gimana lagi, tolong bantu aku kak sisca </t>
  </si>
  <si>
    <t xml:space="preserve">Halal ke </t>
  </si>
  <si>
    <t xml:space="preserve">hallllo info loker</t>
  </si>
  <si>
    <t xml:space="preserve">Hallo adek</t>
  </si>
  <si>
    <t xml:space="preserve">Hallo Kak Jessica, kapan ya kakak upload vlog lagi di youtube sama kak jes no limit, rindu kak jessica vlog video nya seperti mukbang, streets food, drive thru. Aku tunggu vlog kak jessica dan kak jess no limit</t>
  </si>
  <si>
    <t xml:space="preserve">Hallo Kak!! Kami dari Hobiku Shop Sedang Mengadakan Promosi Semua Produk kami Karena Event Toko Baru. </t>
  </si>
  <si>
    <t xml:space="preserve">Hallo kk2 aku mw jual akun mobilegend ku apa ada yg mw kk</t>
  </si>
  <si>
    <t xml:space="preserve">Halo ka</t>
  </si>
  <si>
    <t xml:space="preserve">halo kakak</t>
  </si>
  <si>
    <t xml:space="preserve">Halo selamat pagi, semuanya, saya dari � perusahaan yang bergerak dibidang ekspedisi dan jastip. saya bisa membantu customer untuk check out barang di e-commerce china dan bisa membantu customer untuk jasa pengiriman barang dari china-indonesia/ Indonesia-china. Kami bawa barang via pesawat (udara). China Arlines. Dan via Laut. Dibawa secara pribadi oleh kami sendiri. Jika ada yg sedang membutuhkan jasa bawa barang/ingin membeli barang di China, bisa hubungi saya di WhatsApp, komen fb, atau inbox. Selain menyediakan jasa jastip dan pengiriman, kami juga dapat mmbantu customer untuk melakukan payment di e-commerce China. Customer cukup kasih kami rupiah, lalu kami bantu payment pakai RMB. Menerima Penukaran mata uang asing juga. Terima kasih..</t>
  </si>
  <si>
    <t xml:space="preserve">halooo luppy cantik</t>
  </si>
  <si>
    <t xml:space="preserve">Hamil keknya</t>
  </si>
  <si>
    <t xml:space="preserve">Hanya berlaku di jakarta</t>
  </si>
  <si>
    <t xml:space="preserve">Hanya Di CandiQQ</t>
  </si>
  <si>
    <t xml:space="preserve">Harga diri lo bisa dibeli loh, ti ati</t>
  </si>
  <si>
    <t xml:space="preserve">Harganya gak bersahabat </t>
  </si>
  <si>
    <t xml:space="preserve">Hari ultah ku ci</t>
  </si>
  <si>
    <t xml:space="preserve">headset</t>
  </si>
  <si>
    <t xml:space="preserve">hee hati2 klo ngmong... pertumbuhan bayi itu beda2.. anakku aja jarang kugendong, kuajarin trus, sama aja bisa jalan usia 1 thn 7 bln. bnyk yg bilang kok lama kok lama.. lah trus mau d apain d kasih sepatu roda d kasih sayap ... seenggaknya selama masih normal dan aman tuh ya udah.. toh buktinya pas udh sekolah malah pinter.. mereka org kaya, klo ngmong hati2 ya takut d penjara suruh klarifikasi nangis. bukan fans atta, tp klo menyangkut bayi aku gk suka</t>
  </si>
  <si>
    <t xml:space="preserve">heiii bapaknyaa banget ini mah mukanyaa</t>
  </si>
  <si>
    <t xml:space="preserve">Helooo adee</t>
  </si>
  <si>
    <t xml:space="preserve">Heppy trus kak</t>
  </si>
  <si>
    <t xml:space="preserve">Heran ya Siska makannya banyak tp gk gemuk2</t>
  </si>
  <si>
    <t xml:space="preserve">Hi kak sisca</t>
  </si>
  <si>
    <t xml:space="preserve">HI SAYA ADA JUAL ETOK SALAI ORIGINAL KELANTAN BERMINAT BOLEH TEKAN LINK KAT BIO!!! </t>
  </si>
  <si>
    <t xml:space="preserve">Hidungnya mitip aliyah</t>
  </si>
  <si>
    <t xml:space="preserve">Hidup penuh konten, cape </t>
  </si>
  <si>
    <t xml:space="preserve">Hiiii gemeeesss mana video2 comelnya lgiii bu sisca </t>
  </si>
  <si>
    <t xml:space="preserve">Hiyek </t>
  </si>
  <si>
    <t xml:space="preserve">Hoak aja buktiin tf ke saya klo beneran</t>
  </si>
  <si>
    <t xml:space="preserve">Hoki mas nya</t>
  </si>
  <si>
    <t xml:space="preserve">Hoodie mbak sisca gemesh bangetttttt... jiwa missqueen kuh meronta</t>
  </si>
  <si>
    <t xml:space="preserve">Hoyong a</t>
  </si>
  <si>
    <t xml:space="preserve">Hp kentang bang main ngelag trusss</t>
  </si>
  <si>
    <t xml:space="preserve">Huaaa lewat di reels jam segene</t>
  </si>
  <si>
    <t xml:space="preserve">Hype girl collection sama baju anakku terharu</t>
  </si>
  <si>
    <t xml:space="preserve">I love you sophia </t>
  </si>
  <si>
    <t xml:space="preserve">Ibu ibu kondisi wanita setelah melahirkan itu beda beda yaaaa.. jangan disamainn kaya kalian yang bisa pecicilan lari sana sini atau kasih nyusu netein anaknya secara langsung. Tingkat rasa sakit tiap orang tuh beda beda !!! Penanganan/treatment tiap rumah sakit juga beda2.. rumah sakit diluar negri sama di Indonesia tuh bedaaaaa jauuuhhhhhh banget jadi ingettt gak usah disamain. Dan gak semua yg dibotol itu bukan ASI !!! Jangan sok tau sok kasih saran ini itu, kalian bukan dokter atau siska jdi mending kasih dukungan sama komenan baik aja, gk usah julid ngomongin yg gk enak, keliatan banget iri nya.</t>
  </si>
  <si>
    <t xml:space="preserve">Ibu nya cuci baju di orang cina anak nya sok jadi orang kaya</t>
  </si>
  <si>
    <t xml:space="preserve">Ibu nya sisca kya ny gk pernah treak2 dehhh, maka nya @siscakohl  selembut ini....</t>
  </si>
  <si>
    <t xml:space="preserve">Ichhh gemesssss.. Ga tahan liad shopiaa pgn gigit pipinyaa</t>
  </si>
  <si>
    <t xml:space="preserve">idaman ya udah cakep ga neko neko gak banyak tingkah</t>
  </si>
  <si>
    <t xml:space="preserve">Idihhh kocakkkkk kulit limooo</t>
  </si>
  <si>
    <t xml:space="preserve">Idung ke atas mirip bapake , idung ke bawah plus pipi mirip mamake</t>
  </si>
  <si>
    <t xml:space="preserve">Idung mirip bgt sama bapakke </t>
  </si>
  <si>
    <t xml:space="preserve">Ih gemes nya</t>
  </si>
  <si>
    <t xml:space="preserve">Ih gemes pgn cubit pipinya </t>
  </si>
  <si>
    <t xml:space="preserve">Ih luci banget ihh, gemesss</t>
  </si>
  <si>
    <t xml:space="preserve">Ih lucu banget</t>
  </si>
  <si>
    <t xml:space="preserve">Ihh candu ama kak sisca yang bilang apapun makanannya harus tetap bersyukur</t>
  </si>
  <si>
    <t xml:space="preserve">Ihh gemes</t>
  </si>
  <si>
    <t xml:space="preserve">Ihh lucu banget </t>
  </si>
  <si>
    <t xml:space="preserve">Ihh lucu bgttt rambut shopia udah bisa di sisir miring </t>
  </si>
  <si>
    <t xml:space="preserve">Iiii lahirnyaa barengan sama ulang tahun kuuu</t>
  </si>
  <si>
    <t xml:space="preserve">Ikut dong kak</t>
  </si>
  <si>
    <t xml:space="preserve">Ikut nyengir liat Sophia nyengir  gemesh bangeettttt aaaw.. pngen toel2 tu pipi</t>
  </si>
  <si>
    <t xml:space="preserve">Ikutan main dong ka</t>
  </si>
  <si>
    <t xml:space="preserve">Ikutin bikin bakwan nya kudu jual ginjal dulu sebelah </t>
  </si>
  <si>
    <t xml:space="preserve">Imagine Getting a wife who can cooked very well</t>
  </si>
  <si>
    <t xml:space="preserve">Imut banget lucu</t>
  </si>
  <si>
    <t xml:space="preserve">Imut kak Jesika Ama jesnolimit de</t>
  </si>
  <si>
    <t xml:space="preserve">Imut,penuh kelembutan</t>
  </si>
  <si>
    <t xml:space="preserve">Indah sekali buayanya </t>
  </si>
  <si>
    <t xml:space="preserve">indahnya rumah tangga org kayaa yaaAllah</t>
  </si>
  <si>
    <t xml:space="preserve">Indians I can understand what you are searching for</t>
  </si>
  <si>
    <t xml:space="preserve">info loker</t>
  </si>
  <si>
    <t xml:space="preserve">Info loker kak Jadi Tukang cebok Baby juga gpp</t>
  </si>
  <si>
    <t xml:space="preserve">Info mall</t>
  </si>
  <si>
    <t xml:space="preserve">Ingat ya teman teman jesss kaga come back ..itu buat ngalihin isu yg lgi buming soal bang jess ngasuh anaknya</t>
  </si>
  <si>
    <t xml:space="preserve">Inget mr bean</t>
  </si>
  <si>
    <t xml:space="preserve">Ingt mr bean </t>
  </si>
  <si>
    <t xml:space="preserve">ini bakwa termahal kali yaa. ahhh pasti enak bgt</t>
  </si>
  <si>
    <t xml:space="preserve">Ini bakwan kalo dicampur nasi uduk, kesian nasi uduknya minder wkwk</t>
  </si>
  <si>
    <t xml:space="preserve">Ini baru sultan tapi gak sok polos kek cewek sebelah,apa apa sok gak tau</t>
  </si>
  <si>
    <t xml:space="preserve">Ini bedong yang harga nya selangittt</t>
  </si>
  <si>
    <t xml:space="preserve">Ini beneran di pake gak yah</t>
  </si>
  <si>
    <t xml:space="preserve">Ini beneran ga ada tuyul ke rumahnya</t>
  </si>
  <si>
    <t xml:space="preserve">Ini cuma editan woy </t>
  </si>
  <si>
    <t xml:space="preserve">Ini dia didikan voc ga kira2</t>
  </si>
  <si>
    <t xml:space="preserve">Ini eh maksudku na @amima.hulwana</t>
  </si>
  <si>
    <t xml:space="preserve">Ini endors ato beli sendiri yaa</t>
  </si>
  <si>
    <t xml:space="preserve">Ini harga nasi goreng berapa juta kak</t>
  </si>
  <si>
    <t xml:space="preserve">Ini jess kayanya yg lebih sayang ke siska. Soalnya mirip bapak ya</t>
  </si>
  <si>
    <t xml:space="preserve">Ini kerang yang di makan Mr Bean di hotel lagi sarapan ya</t>
  </si>
  <si>
    <t xml:space="preserve">Ini lah pasangan yang sebenarnya saling sayang saling cinta dan saling melengkapi</t>
  </si>
  <si>
    <t xml:space="preserve">ini mah copypaste jesssnolimit</t>
  </si>
  <si>
    <t xml:space="preserve">Ini mah justin bgt mukanya wkwk,</t>
  </si>
  <si>
    <t xml:space="preserve">Ini mama papanya gak mau up bayi gemoy ini lagi apa </t>
  </si>
  <si>
    <t xml:space="preserve">ini mau jalan apa review stroller </t>
  </si>
  <si>
    <t xml:space="preserve">Ini pasti kue nikahan</t>
  </si>
  <si>
    <t xml:space="preserve">Ini perpaduan keduanya sih</t>
  </si>
  <si>
    <t xml:space="preserve">Ini sisa seserahan pe gimana</t>
  </si>
  <si>
    <t xml:space="preserve">Ini siska kohl kalai di tangan nya kena pisau yg keluar bkn darah tapi emas soalnya tiap makan tidak lupa ada emas yg bisa di makan</t>
  </si>
  <si>
    <t xml:space="preserve">Ini terlalu gemoy</t>
  </si>
  <si>
    <t xml:space="preserve">INI WARNET YG DI LENIVERSE GA SIEH</t>
  </si>
  <si>
    <t xml:space="preserve">Ini yt short ya </t>
  </si>
  <si>
    <t xml:space="preserve">Ip please</t>
  </si>
  <si>
    <t xml:space="preserve">iPhone 11 kak</t>
  </si>
  <si>
    <t xml:space="preserve">IPhone 13 pro mac</t>
  </si>
  <si>
    <t xml:space="preserve">IPhone 13 pro max</t>
  </si>
  <si>
    <t xml:space="preserve">Iphone 13 promax </t>
  </si>
  <si>
    <t xml:space="preserve">iPhone dong kak sisca</t>
  </si>
  <si>
    <t xml:space="preserve">Iphone ny dong</t>
  </si>
  <si>
    <t xml:space="preserve">Iri bnget ni org</t>
  </si>
  <si>
    <t xml:space="preserve">Iss jorok banget</t>
  </si>
  <si>
    <t xml:space="preserve">Itu ada uang dollar ka enak banget </t>
  </si>
  <si>
    <t xml:space="preserve">itu balita</t>
  </si>
  <si>
    <t xml:space="preserve">itu bukan lagi menyinggung, tapi mengutarakan ketidaksukaan kamu. tapi gapapa itu hak kamu, mungkin nggak usah dilihat kontennya daripada nanti menimbulkan rasa kesel sendiri buat kamu hehehe. lagian mereka seperti itu juga nggak merugikan siapapun</t>
  </si>
  <si>
    <t xml:space="preserve">itu dia pake Hoodie Gucci beneran kali ya</t>
  </si>
  <si>
    <t xml:space="preserve">Itu kan black burgernya @cheesechicken.id</t>
  </si>
  <si>
    <t xml:space="preserve">Itu kan konten, kalau dicuci dulu jadinya gak cantik, udah keluar dr plastiknya. Hadeh netizen</t>
  </si>
  <si>
    <t xml:space="preserve">Itu kimcinya memang enakkselalu happy lihat pasangan ini semoga berbahagia selalu amin aminn</t>
  </si>
  <si>
    <t xml:space="preserve">Itu lemonnya banyak banget kak</t>
  </si>
  <si>
    <t xml:space="preserve">Itu pipi bisa di kondisiin gak dek sophia Pen tak gigit kya bapawww gemsh</t>
  </si>
  <si>
    <t xml:space="preserve">Itu yang dari vietnam beli di mana pesenin dong sis</t>
  </si>
  <si>
    <t xml:space="preserve">itu yg pake helem pasti pemain film cowo terganteng di dunia. </t>
  </si>
  <si>
    <t xml:space="preserve">Iya gemes kan</t>
  </si>
  <si>
    <t xml:space="preserve">Iya kak ayo kita kembaran </t>
  </si>
  <si>
    <t xml:space="preserve">iya kami hanya ngontrak di dunia yg fana  ini</t>
  </si>
  <si>
    <t xml:space="preserve">iya lagi tinggal pake costumnya doang uda jadi loopy</t>
  </si>
  <si>
    <t xml:space="preserve">Jadi inget boboho kalo liat shopia</t>
  </si>
  <si>
    <t xml:space="preserve">Jadi inget film go go squid </t>
  </si>
  <si>
    <t xml:space="preserve">Jadi lapeerrrr</t>
  </si>
  <si>
    <t xml:space="preserve">Jadi orang sangat berkecukupan kalo sedekah gak main main yahhh </t>
  </si>
  <si>
    <t xml:space="preserve">Jadi Pen punya ayang</t>
  </si>
  <si>
    <t xml:space="preserve">Jadi pengen ka</t>
  </si>
  <si>
    <t xml:space="preserve">Jajan makanan tradisional k</t>
  </si>
  <si>
    <t xml:space="preserve">Jam 02.00 malam</t>
  </si>
  <si>
    <t xml:space="preserve">jam 04:10 subuh</t>
  </si>
  <si>
    <t xml:space="preserve">Jam 08 kurang 10 menit tanggal 08/ 09/ 2023</t>
  </si>
  <si>
    <t xml:space="preserve">Jam 08.10 AM 8 September 2023</t>
  </si>
  <si>
    <t xml:space="preserve">Jam 08.10 wib</t>
  </si>
  <si>
    <t xml:space="preserve">Jam 09.05 kak</t>
  </si>
  <si>
    <t xml:space="preserve">Jam 10 malam kak semoga benar amin</t>
  </si>
  <si>
    <t xml:space="preserve">Jam 11 malem</t>
  </si>
  <si>
    <t xml:space="preserve">jam 12 malam</t>
  </si>
  <si>
    <t xml:space="preserve">Jam 12 siang</t>
  </si>
  <si>
    <t xml:space="preserve">Jam 2 mlm</t>
  </si>
  <si>
    <t xml:space="preserve">Jam 3,40 pagi</t>
  </si>
  <si>
    <t xml:space="preserve">Jam 4 shubuh pagi kak, semoga diberikan kelancaran dan bayi sehat beserta kak sisca juga. Aminnnn</t>
  </si>
  <si>
    <t xml:space="preserve">Jam 7 bissmilah amin</t>
  </si>
  <si>
    <t xml:space="preserve">Jam 8 kak</t>
  </si>
  <si>
    <t xml:space="preserve">Jam 8 siang kak</t>
  </si>
  <si>
    <t xml:space="preserve">jam 8:10Am</t>
  </si>
  <si>
    <t xml:space="preserve">Jangan disebelah situ jg pak,, kan bisa dilengan bajuuu....</t>
  </si>
  <si>
    <t xml:space="preserve">Jangan dulu keliling dunia harusnya ,soalnya pas gede pasti lupa</t>
  </si>
  <si>
    <t xml:space="preserve">Jangan lupa baca bismilah kak</t>
  </si>
  <si>
    <t xml:space="preserve">Jangan lupa di follow </t>
  </si>
  <si>
    <t xml:space="preserve">Jangan lupa tambahin emas yg bisa di makan</t>
  </si>
  <si>
    <t xml:space="preserve">Jangan pernah putus Semoga kalian langgeng terus ya sampai ke pelaminan</t>
  </si>
  <si>
    <t xml:space="preserve">Jarinya bumil siska luxury bingits </t>
  </si>
  <si>
    <t xml:space="preserve">Jatucinta pada kedua pasangan ini  terbaik dan tercouple sepanjang masa . Moga kelak saya bisa mengikuti jejakmu bang jess</t>
  </si>
  <si>
    <t xml:space="preserve">Jatuh cinta sma baby gemesh ini</t>
  </si>
  <si>
    <t xml:space="preserve">Jd ingt film si entongg</t>
  </si>
  <si>
    <t xml:space="preserve">Jd pengen, tapi mesti beli dmna coba </t>
  </si>
  <si>
    <t xml:space="preserve">jdi pengen</t>
  </si>
  <si>
    <t xml:space="preserve">jeli sekalih</t>
  </si>
  <si>
    <t xml:space="preserve">Jemput aku dong koh di Tangerang </t>
  </si>
  <si>
    <t xml:space="preserve">jes jdi gendut wkwk mukbang mulu</t>
  </si>
  <si>
    <t xml:space="preserve">Jes no limit versi cewe</t>
  </si>
  <si>
    <t xml:space="preserve">Jes punya emot itu dia beli ke moonton ygy</t>
  </si>
  <si>
    <t xml:space="preserve">Jesica jane sekali yaaah</t>
  </si>
  <si>
    <t xml:space="preserve">Jesika dapat dikit kasih atuh</t>
  </si>
  <si>
    <t xml:space="preserve">Jesnolomit terlalu setia sama istri itu bagus</t>
  </si>
  <si>
    <t xml:space="preserve">Jess banget nih wkwkw</t>
  </si>
  <si>
    <t xml:space="preserve">Jess jr</t>
  </si>
  <si>
    <t xml:space="preserve">Jess m big fan of u can u please send me a diamond </t>
  </si>
  <si>
    <t xml:space="preserve">jess no limit bangett</t>
  </si>
  <si>
    <t xml:space="preserve">Jess no limit bgt anjir</t>
  </si>
  <si>
    <t xml:space="preserve">Jess no limit kemasan saset</t>
  </si>
  <si>
    <t xml:space="preserve">Jess No Limit versi cewek </t>
  </si>
  <si>
    <t xml:space="preserve">Jess no limit versi cewek</t>
  </si>
  <si>
    <t xml:space="preserve">Jess no limit versi lite</t>
  </si>
  <si>
    <t xml:space="preserve">Jess no limit.jr</t>
  </si>
  <si>
    <t xml:space="preserve">Jess nolimit kemasan sachet bngett</t>
  </si>
  <si>
    <t xml:space="preserve">Jess please give me gusion skin </t>
  </si>
  <si>
    <t xml:space="preserve">Jessno pless sent me alucard lightborn skin i asked u in ml also and u said like and subscribe fris</t>
  </si>
  <si>
    <t xml:space="preserve">Jessnolimit ko jadi tolol dah</t>
  </si>
  <si>
    <t xml:space="preserve">Jessnolimit plise give iPhone  I'm cet mizoram plise</t>
  </si>
  <si>
    <t xml:space="preserve">Jessnolimit rada aneh skrg</t>
  </si>
  <si>
    <t xml:space="preserve">Jet padeh bik bapaen reh @chandra.irawan12</t>
  </si>
  <si>
    <t xml:space="preserve">Jgn smpe mknannya dijadiin dessert lg. Rasa es krim terbaru</t>
  </si>
  <si>
    <t xml:space="preserve">jujur suka bgt, krn bapaknya telaten</t>
  </si>
  <si>
    <t xml:space="preserve">Jusnya pakai : labu , pisang , dan orange terus kasi sedimit susu untuk menambah tingkat kemanisan </t>
  </si>
  <si>
    <t xml:space="preserve">Just konten.</t>
  </si>
  <si>
    <t xml:space="preserve">Justin banget mukanya</t>
  </si>
  <si>
    <t xml:space="preserve">Justin bgt</t>
  </si>
  <si>
    <t xml:space="preserve">Justin cium siska nya malu2 gtuh </t>
  </si>
  <si>
    <t xml:space="preserve">Justin kemasan saset </t>
  </si>
  <si>
    <t xml:space="preserve">Justin kok mirip sama Zuko di film aang</t>
  </si>
  <si>
    <t xml:space="preserve">Justin makin cakep ajaa Sophia juga lucu</t>
  </si>
  <si>
    <t xml:space="preserve">Justin plek ketiplek .. Mamanya cuma dapet hikma</t>
  </si>
  <si>
    <t xml:space="preserve">Justin versi cewek</t>
  </si>
  <si>
    <t xml:space="preserve">Justin wedok...</t>
  </si>
  <si>
    <t xml:space="preserve">Ka @siscakohl liat ini jadi laper</t>
  </si>
  <si>
    <t xml:space="preserve">Ka buat es cream rasa nasi goreng bisa ga </t>
  </si>
  <si>
    <t xml:space="preserve">Ka jes pengen iPhone dong biar bisa main ml</t>
  </si>
  <si>
    <t xml:space="preserve">ka mau ga bantu saudara kita di papua kayak bg bobon</t>
  </si>
  <si>
    <t xml:space="preserve">Ka Siska gendutan ih...</t>
  </si>
  <si>
    <t xml:space="preserve">Ka tdi pgi sy dpt meseger dri admin kk kt nya sy dpt give way bener ga ka Sy d suruh transfer duit dlu</t>
  </si>
  <si>
    <t xml:space="preserve">KaAda loker gajadi babysus aja gkpp</t>
  </si>
  <si>
    <t xml:space="preserve">Kaa siscaa aku udah subscrep youtube kaka sama suami kaka jugaa</t>
  </si>
  <si>
    <t xml:space="preserve">Kadang kalau denger suara Sisca tu kayak mirip suaranya Jesika Mila</t>
  </si>
  <si>
    <t xml:space="preserve">Kain bedong keturunan kerajaan wkwk</t>
  </si>
  <si>
    <t xml:space="preserve">Kak Ade baby nya mana ga di ajak ya kak baby nya lucu bgt </t>
  </si>
  <si>
    <t xml:space="preserve">kak aku ingin sepatu bola ukuran 40</t>
  </si>
  <si>
    <t xml:space="preserve">Kak aku kak mau</t>
  </si>
  <si>
    <t xml:space="preserve">Kak aku maukdong makana yang manis</t>
  </si>
  <si>
    <t xml:space="preserve">Kak aku minta motor</t>
  </si>
  <si>
    <t xml:space="preserve">Kak aku pengen banget sepeda listrik karena untuk sekolah... Bismillah semoga dapat sepeda listrik</t>
  </si>
  <si>
    <t xml:space="preserve">Kak aku pingin motor kak</t>
  </si>
  <si>
    <t xml:space="preserve">Kak aku suka makan semuanya</t>
  </si>
  <si>
    <t xml:space="preserve">Kak aku udah folow akun ig kak Siska dan kak Jasno Limit</t>
  </si>
  <si>
    <t xml:space="preserve">kak aku udah subscribe kak</t>
  </si>
  <si>
    <t xml:space="preserve">Kak bagi gua dong 500rb aja ini wkwkwkw lu udh kaya juga</t>
  </si>
  <si>
    <t xml:space="preserve">Kak bagi IPhone di IG dong, Bismillah dikirim IPhone</t>
  </si>
  <si>
    <t xml:space="preserve">Kak beliin aku kambing dong</t>
  </si>
  <si>
    <t xml:space="preserve">Kak berani Gk ngomong nya agak kasar Jngn terlalu lebur tf seikhlas nya</t>
  </si>
  <si>
    <t xml:space="preserve">Kak boleh bagi 1 kompornya</t>
  </si>
  <si>
    <t xml:space="preserve">Kak coba goreng ikan tapi matanya aja bismilah hp iPhone</t>
  </si>
  <si>
    <t xml:space="preserve">kak coba mabar ml sama ayangnya</t>
  </si>
  <si>
    <t xml:space="preserve">Kak cobain makan seblak dong</t>
  </si>
  <si>
    <t xml:space="preserve">Kak cobak makan buah lontar tapi pakek susu cair,mau iPhone14 promax warna ungu </t>
  </si>
  <si>
    <t xml:space="preserve">Kak itu babi atau ayam kok kayak makanan hewan</t>
  </si>
  <si>
    <t xml:space="preserve">Kak jemput aku dong</t>
  </si>
  <si>
    <t xml:space="preserve">kak jess pengen banget ganti hp baru pengen hp iPhone 14 promix bismillahirrahmanirrahim semoga bisa dapat hp nya hp impian ku </t>
  </si>
  <si>
    <t xml:space="preserve">Kak Jess, vdeonya mengandung WARNING dr kak Sisca itu...  Kl nakal tar dipotong lho... wkwkwkk</t>
  </si>
  <si>
    <t xml:space="preserve">Kak Justin coba sam aunti Jessica</t>
  </si>
  <si>
    <t xml:space="preserve">Kak kalo udah bosen sama baju nya boleh buat aku aja ya,</t>
  </si>
  <si>
    <t xml:space="preserve">Kak kenapa ga bagi bagi makanan ke fakir miskin atau anak yatim sesekali</t>
  </si>
  <si>
    <t xml:space="preserve">Kak kok sekarang tambah gemuk</t>
  </si>
  <si>
    <t xml:space="preserve">Kak limit, dah jd bpk... </t>
  </si>
  <si>
    <t xml:space="preserve">KAK LUCUU YALLAH</t>
  </si>
  <si>
    <t xml:space="preserve">Kak makan kak</t>
  </si>
  <si>
    <t xml:space="preserve">Kak mau angpau dong peliss</t>
  </si>
  <si>
    <t xml:space="preserve">Kak mau angpau seikhlasnya aja</t>
  </si>
  <si>
    <t xml:space="preserve">Kak mau dapat iPhone dong</t>
  </si>
  <si>
    <t xml:space="preserve">Kak mau dapat iPhone dong </t>
  </si>
  <si>
    <t xml:space="preserve">Kak mau dong baju nya Sophia yg udh tdk terpakai ,kebetulan anak aku cewe, Febuari mau lahiran tapi belum bisa beli apa kak</t>
  </si>
  <si>
    <t xml:space="preserve">Kak mau eskrim rasa makanan daerah dong</t>
  </si>
  <si>
    <t xml:space="preserve">kak mau lihat sophia</t>
  </si>
  <si>
    <t xml:space="preserve">Kak mau nyaranin klo masih kecil jgan di bawa jalan, jauh dlu</t>
  </si>
  <si>
    <t xml:space="preserve">Kak mau tanya klo stroller buat anak 4thn tpi jalannya jelek yang bagus apa ya kak</t>
  </si>
  <si>
    <t xml:space="preserve">Kak mau THR iPhone Boba dong untuk belajar,biar bisa banggain ortu ,, kaya Kaka,</t>
  </si>
  <si>
    <t xml:space="preserve">Kak mintaa iPhone dong</t>
  </si>
  <si>
    <t xml:space="preserve">Kak pengen iPhone</t>
  </si>
  <si>
    <t xml:space="preserve">Kak pengen nihh buat beliin adek peralatan sekolah</t>
  </si>
  <si>
    <t xml:space="preserve">Kak piknik lagi dong sama Jess no limit</t>
  </si>
  <si>
    <t xml:space="preserve">Kak pilih nya di komentar aja plis</t>
  </si>
  <si>
    <t xml:space="preserve">Kak pinjem 100rb</t>
  </si>
  <si>
    <t xml:space="preserve">Kak plis aku mau motor</t>
  </si>
  <si>
    <t xml:space="preserve">Kak semoga dapat angpau nya</t>
  </si>
  <si>
    <t xml:space="preserve">Kak sis</t>
  </si>
  <si>
    <t xml:space="preserve">Kak sis aku pernah makan telor mata ayam</t>
  </si>
  <si>
    <t xml:space="preserve">Kak sisca akuu mauu</t>
  </si>
  <si>
    <t xml:space="preserve">Kak sisca boleh ngak minta iPhone</t>
  </si>
  <si>
    <t xml:space="preserve">Kak Sisca Cantik Banget Cocokk banget ama jess no limit</t>
  </si>
  <si>
    <t xml:space="preserve">Kak Sisca diliat diliat hampir mirip adek Lala yang pakai bahasa baku itu loh, soalnya imut bangett</t>
  </si>
  <si>
    <t xml:space="preserve">Kak Sisca hamil kah</t>
  </si>
  <si>
    <t xml:space="preserve">Kak Sisca makan makanan warna ungu kak</t>
  </si>
  <si>
    <t xml:space="preserve">kak Sisca mau nanya di Korea  ada makanan halal gk ya</t>
  </si>
  <si>
    <t xml:space="preserve">Kak Sisca pinter masak ya</t>
  </si>
  <si>
    <t xml:space="preserve">Kak siscacol cantik banget</t>
  </si>
  <si>
    <t xml:space="preserve">Kak siska aku di cht di fb kakak mau tf 25jt itu asli atau ngga ya</t>
  </si>
  <si>
    <t xml:space="preserve">Kak Siska angkat aku jdi babysitter nya Sophia</t>
  </si>
  <si>
    <t xml:space="preserve">Kak siska klo senyum kaya kelinci cute bgt</t>
  </si>
  <si>
    <t xml:space="preserve">Kak siska mau iphone untuk lebaran, hpku layarnya udah rusak dan pengeluaran 2017 jadi sering ngelag. Bismillahh notice</t>
  </si>
  <si>
    <t xml:space="preserve">Kak siska sekarang ko jadi gemuk</t>
  </si>
  <si>
    <t xml:space="preserve">Kak sophia anak cewek atau cowok</t>
  </si>
  <si>
    <t xml:space="preserve">kak sophia buat ku aja kakak buat lagi y</t>
  </si>
  <si>
    <t xml:space="preserve">Kak sya uda folow mau dong hadiah nya buat bayar sekolah semoga beruntung amin3</t>
  </si>
  <si>
    <t xml:space="preserve">Kak TF aku dong buat beli kambing</t>
  </si>
  <si>
    <t xml:space="preserve">Kak thr kak</t>
  </si>
  <si>
    <t xml:space="preserve">Kak udah baca bismillah gak kalo gak ga kenyang</t>
  </si>
  <si>
    <t xml:space="preserve">Kak,masa iya ngga punya ember pake nya guci sihjgn blg juga airnya dari mata air dewa</t>
  </si>
  <si>
    <t xml:space="preserve">Kaka cantik</t>
  </si>
  <si>
    <t xml:space="preserve">Kaka tinggal nya dmn . Ga juga sih . AQ setiap tahun walau beda keyakinan saling menghargai . Teman ku kaka ipar ku setiap hari raya ku kirim makanan . Kue atau bingkisan. Saat hari raya mereka pun bgtu juga .. saling memberi loh ..</t>
  </si>
  <si>
    <t xml:space="preserve">Kakak @siscakohl saya mau dong dapat thr iPhone 14 pro max nya buat hadiah ulang tahun ibu kka semoga ini rezeki aku amin @jessnolimit</t>
  </si>
  <si>
    <t xml:space="preserve">kakak bubang iya</t>
  </si>
  <si>
    <t xml:space="preserve">Kakak mau dong</t>
  </si>
  <si>
    <t xml:space="preserve">Kakak Sisca Kohl mau 1jt dong pliss bismilah dapet</t>
  </si>
  <si>
    <t xml:space="preserve">Kalau baca komentar orang di postingan ini pada panas sendiri, padahal suka-suka dia, akun akunnya dia, uang-uangnya dia, terserah dia lah, kok kalian yang sewot Kalau masalah buka lapangan kerja, orang awam, kesenjangan sosial, APA HUBUNGANNYA Kocak sekali</t>
  </si>
  <si>
    <t xml:space="preserve">Kalau dalam Islam artinya Shopia tuh bening</t>
  </si>
  <si>
    <t xml:space="preserve">Kalau dpt kesempatan challenge gitu pasti lgs ambil semua</t>
  </si>
  <si>
    <t xml:space="preserve">Kalau ini gw bisa mencoba, dan mari mencoba </t>
  </si>
  <si>
    <t xml:space="preserve">Kalau kahwin di gereja mereka tidak akan bisa cerai itu menurut Bible mengisahkan seseorang cinta adam dan hawa... kalau islam bisa banyak kahwin loh tetapi untuk dan ada sebab kenapa lelaki mahu ada bini satu dan mesti minta izin ke kami sebagai perempuan yang istri pertama sih</t>
  </si>
  <si>
    <t xml:space="preserve">Kalau nggak uang aja untuk hutang orang tua</t>
  </si>
  <si>
    <t xml:space="preserve">Kalau pusing nugas, mampir dulu liat Sophia</t>
  </si>
  <si>
    <t xml:space="preserve">Kalau ujung2nya berdua ngapain bikin challenge malih</t>
  </si>
  <si>
    <t xml:space="preserve">Kalem banget  iriii</t>
  </si>
  <si>
    <t xml:space="preserve">Kalem bgt yah couple ini... No bar bar at all</t>
  </si>
  <si>
    <t xml:space="preserve">kalem nya hahahahaa</t>
  </si>
  <si>
    <t xml:space="preserve">kali aja di colek kak @siscakohl</t>
  </si>
  <si>
    <t xml:space="preserve">Kalian harus mencobanya dirumah Yeayyy selamat mencoba melamun gaesss</t>
  </si>
  <si>
    <t xml:space="preserve">kalian klo bikin nasi goreng dari nasi baru yg masih anget  :'))</t>
  </si>
  <si>
    <t xml:space="preserve">Kalian lucu banget sih</t>
  </si>
  <si>
    <t xml:space="preserve">kalian percaya,dih seribu aja mustahil</t>
  </si>
  <si>
    <t xml:space="preserve">Kalian yang komen apakah ada yang dapet  </t>
  </si>
  <si>
    <t xml:space="preserve">Kalo bareng terus 24 jam bisa bosen ga yah</t>
  </si>
  <si>
    <t xml:space="preserve">Kalo bisa yg di posting Sophia aja bapaknya gausah yagasih wkwkwk skrg yg lg hits Sophia soalnya</t>
  </si>
  <si>
    <t xml:space="preserve">Kalo dapet THR saya botak kak</t>
  </si>
  <si>
    <t xml:space="preserve">Kalo emng bner dibagi2 bolehlah akuu segepok</t>
  </si>
  <si>
    <t xml:space="preserve">Kalo gak kaya gak mungkin Jess mau sama dia, Jess mata duitan matrek</t>
  </si>
  <si>
    <t xml:space="preserve">Kalo gak kaya Jess gak bakal mau sama dia, secara Jess kan matrek dia</t>
  </si>
  <si>
    <t xml:space="preserve">Kalo hamil bukannya ngk boleh mkn telur setengah matang ya</t>
  </si>
  <si>
    <t xml:space="preserve">Kalo kalian mau tahu,dia la orang yang pertama memiliki bayi didalam dunia ini..jadi dia akan memberikan tutor dan memberitahu apa yang akan bayi lakukan ketika berada di umur berapa bulan.....JADI SEKIAN TERIMA KASIH</t>
  </si>
  <si>
    <t xml:space="preserve">Kalo laki gua yg begitu kayanya udh keburu gua gaplok duluan dah sebelum 5 menit </t>
  </si>
  <si>
    <t xml:space="preserve">Kalo laku gua kyknya emang gua yg dijorokin dah</t>
  </si>
  <si>
    <t xml:space="preserve">Kalo liat orang muslim bagi2 daging ke nonis pas Idul adha pernah ga bro Soalnya di sini masih banyak sih </t>
  </si>
  <si>
    <t xml:space="preserve">Kalo mau oyster enak main ke Bali murah meriah oyster lombok laut indonesia, dan dimakan mentah atau matang lebih enak, kalo buat eskrim pasti ngga enak makanya jangan asal bilang enak, pembohong, kalo enak makan sampai habis di shooting...</t>
  </si>
  <si>
    <t xml:space="preserve">Kalo ngegamenya ngasilin duit keknya para istri gak bakal protes deh suaminya maen game trus</t>
  </si>
  <si>
    <t xml:space="preserve">kalo video sophia minimal durasinya 1bulan bangg</t>
  </si>
  <si>
    <t xml:space="preserve">Kameramen/staff ngga ada niatan buat payungin mereka apa  panas lohhh</t>
  </si>
  <si>
    <t xml:space="preserve">kamu main bareng apa @widhiyansusanti</t>
  </si>
  <si>
    <t xml:space="preserve">Kangen baby shopiaaaa  kenapa ga posting lagi</t>
  </si>
  <si>
    <t xml:space="preserve">Kangen bayi tergumush 2023</t>
  </si>
  <si>
    <t xml:space="preserve">Kangen bg nolimit main ml </t>
  </si>
  <si>
    <t xml:space="preserve">Kangen Makan Sama Emas</t>
  </si>
  <si>
    <t xml:space="preserve">kapan aku gini. jodoh aku dimn</t>
  </si>
  <si>
    <t xml:space="preserve">Kapan bisa ke malang iya kk biar kita ketemu</t>
  </si>
  <si>
    <t xml:space="preserve">Kapan nih ke mall kuningan wwkwwk</t>
  </si>
  <si>
    <t xml:space="preserve">Kapan ya kak sisca ke padang </t>
  </si>
  <si>
    <t xml:space="preserve">kapan yaa bisa ktmu mereka semoga makin sukses selalu kak siska dan bang jess</t>
  </si>
  <si>
    <t xml:space="preserve">Karena aku jauh &amp; TDK bisa berjumpa jadi aku mau THr sj 5 juta waaah ada ngk ya kirabanyak begini @siscakohl @jessnolimit@sophianolimit D baca ngk Yaaaa SM kk seleb viral ini</t>
  </si>
  <si>
    <t xml:space="preserve">Karna dia konten kreator makanya di kata bahan konten padahal orng2 lupa anaknya baru lahir juga dah di pideoin di jadiin story </t>
  </si>
  <si>
    <t xml:space="preserve">Kasian woiii mulutnya ka jess jadi shower gara gara kepedesan</t>
  </si>
  <si>
    <t xml:space="preserve">Kasihan banget kak Siscakohl nyebur</t>
  </si>
  <si>
    <t xml:space="preserve">Katanya masih bayi ga boleh dulu dikasi apa apa walaupun itu air putih</t>
  </si>
  <si>
    <t xml:space="preserve">Kawal terus sampe nikah. Gw berdoa kalian bersatu selamanya </t>
  </si>
  <si>
    <t xml:space="preserve">Kaya di TangCity mall</t>
  </si>
  <si>
    <t xml:space="preserve">Kaya nya Jess no limit kurang hot  kurang peka pas sisca minta peluk di kolam</t>
  </si>
  <si>
    <t xml:space="preserve">Kaya uang kaget aja</t>
  </si>
  <si>
    <t xml:space="preserve">Kayak party ml aja bang  pake ayo ayok</t>
  </si>
  <si>
    <t xml:space="preserve">Kayaknya ada baby bumps yaa</t>
  </si>
  <si>
    <t xml:space="preserve">kayakya lahirya jam 4 pagi deh kak.</t>
  </si>
  <si>
    <t xml:space="preserve">Kayanya belakang kepala nya paling enak</t>
  </si>
  <si>
    <t xml:space="preserve">Kayanya hamil deh sisca semoga yaa </t>
  </si>
  <si>
    <t xml:space="preserve">Ke bojong kulur dong sis</t>
  </si>
  <si>
    <t xml:space="preserve">Kebucinan yg hqq</t>
  </si>
  <si>
    <t xml:space="preserve">Keinget mr. Bean</t>
  </si>
  <si>
    <t xml:space="preserve">Kejunya kurang lumer ajaa pasti lebihh </t>
  </si>
  <si>
    <t xml:space="preserve">Keknya shopia jarang bgt nangis, lagi pula apa juga yg mau ditangisin, dlm hati shopia hidup gue udah terjamin sampe 7 tanjakan, dan saldo Atm gue no limit</t>
  </si>
  <si>
    <t xml:space="preserve">Keliatan banget kaya nya jesnolimit sayang banget sama Siska</t>
  </si>
  <si>
    <t xml:space="preserve">Keliatan enak bangetttttt</t>
  </si>
  <si>
    <t xml:space="preserve">Keliling dunia</t>
  </si>
  <si>
    <t xml:space="preserve">Keliling Jakarta aja gua gapernah anjir</t>
  </si>
  <si>
    <t xml:space="preserve">Keliling pasar aj</t>
  </si>
  <si>
    <t xml:space="preserve">Kelimis banget abis keramas lucu banget dekkkk durasi nya kurang lama</t>
  </si>
  <si>
    <t xml:space="preserve">Keluarga bahagia</t>
  </si>
  <si>
    <t xml:space="preserve">Kemana2 terserah asal makan2 aku suka liatnya. Wkwkwkwkk</t>
  </si>
  <si>
    <t xml:space="preserve">kemasan sachettnya jesnolimitt</t>
  </si>
  <si>
    <t xml:space="preserve">Kembar yooo </t>
  </si>
  <si>
    <t xml:space="preserve">kembaran gimana</t>
  </si>
  <si>
    <t xml:space="preserve">Kembaran papax</t>
  </si>
  <si>
    <t xml:space="preserve">Kenal sisca kohl dari jaman2 awal ngonten sampe udah punya anak, cepet banget rasanya</t>
  </si>
  <si>
    <t xml:space="preserve">Kenapa di sini banyak pengemis online </t>
  </si>
  <si>
    <t xml:space="preserve">Kenapa diliat makin mirip cast nya queen of tears dua nya </t>
  </si>
  <si>
    <t xml:space="preserve">Kenapa gak pale gayung sih </t>
  </si>
  <si>
    <t xml:space="preserve">Kenapa gak warna ungu karna warna ungu bisa membuat anak cerdas dan pintar loh </t>
  </si>
  <si>
    <t xml:space="preserve">Kenapa harus dada,</t>
  </si>
  <si>
    <t xml:space="preserve">Kenapa kalian gemesiinn</t>
  </si>
  <si>
    <t xml:space="preserve">Kenapa mereka vibenya sama2 alus gitu ya orangnya</t>
  </si>
  <si>
    <t xml:space="preserve">kenapa pas sama Sisca jadi keren banget</t>
  </si>
  <si>
    <t xml:space="preserve">Kenapa piano identik dg org kaya,sebab piano harganya mahal dan yg punya rataorg kaya </t>
  </si>
  <si>
    <t xml:space="preserve">Kenapa ya dunia ini</t>
  </si>
  <si>
    <t xml:space="preserve">Kenapa ya klo diakun mereka yg komen lucu2. Pokoknya kalau hati gundah gulana baca komen disini aja auto nyengiiir</t>
  </si>
  <si>
    <t xml:space="preserve">Kerangnya aja 1pcs 50rb ges, lobsternya bisa 1jt</t>
  </si>
  <si>
    <t xml:space="preserve">Keranjang kuning nya manaaa </t>
  </si>
  <si>
    <t xml:space="preserve">Kereeeen, bener2 menghargai makanan negara lain salutttt</t>
  </si>
  <si>
    <t xml:space="preserve">Keren </t>
  </si>
  <si>
    <t xml:space="preserve">Keren akhirnya ngonten sama indra frimawan</t>
  </si>
  <si>
    <t xml:space="preserve">Keren apapun makanannya tetap harus bersyukur</t>
  </si>
  <si>
    <t xml:space="preserve">keren banget</t>
  </si>
  <si>
    <t xml:space="preserve">Keren banget sihh</t>
  </si>
  <si>
    <t xml:space="preserve">Keren bgt</t>
  </si>
  <si>
    <t xml:space="preserve">Keren bgttt </t>
  </si>
  <si>
    <t xml:space="preserve">keren mba sisca kohl ini tetep makan mie pake nasi cuy </t>
  </si>
  <si>
    <t xml:space="preserve">Keren ngeriset dulu</t>
  </si>
  <si>
    <t xml:space="preserve">Keren sih</t>
  </si>
  <si>
    <t xml:space="preserve">Keren sisca (apapun makanannya harus tetap bersyukur)</t>
  </si>
  <si>
    <t xml:space="preserve">Keren toppingnya enak semua :')</t>
  </si>
  <si>
    <t xml:space="preserve">Kerennnn </t>
  </si>
  <si>
    <t xml:space="preserve">Keringat org kaya emg bsa diajak kerja sama. Kmrn nnton konten ci sisca dn justin pas mkn mie abanh adek.bisa2nya keringet ama belernya ga heboh..klw kta yg makan  dah gaada bentuk nih muka</t>
  </si>
  <si>
    <t xml:space="preserve">Kerja nya main2 duit nya juga bukan main2</t>
  </si>
  <si>
    <t xml:space="preserve">Kesabaran dan ketenangan Jessica sungguh luar biasa </t>
  </si>
  <si>
    <t xml:space="preserve">Kesabaran se tebal kamus</t>
  </si>
  <si>
    <t xml:space="preserve">Kesabaran setebal ban truk</t>
  </si>
  <si>
    <t xml:space="preserve">kesabaran setipis tisu</t>
  </si>
  <si>
    <t xml:space="preserve">Kesabaran Sisca luar biasa </t>
  </si>
  <si>
    <t xml:space="preserve">Kesederhanaan yg mahal ygy</t>
  </si>
  <si>
    <t xml:space="preserve">kesukaan aku semuaaa </t>
  </si>
  <si>
    <t xml:space="preserve">Ketawa karir</t>
  </si>
  <si>
    <t xml:space="preserve">ketawa sophia ketawa karir</t>
  </si>
  <si>
    <t xml:space="preserve">Ketawanya candu bgt </t>
  </si>
  <si>
    <t xml:space="preserve">Ketawanya candu</t>
  </si>
  <si>
    <t xml:space="preserve">Ketawanya elegan bngt heran, beda bet sama kita bewawakan  @junbutarbutar @arinirach @lisaarayar @angrynto</t>
  </si>
  <si>
    <t xml:space="preserve">Ketawanya menghasilkan uang </t>
  </si>
  <si>
    <t xml:space="preserve">Ketemuin shopia sama jessica dongggg</t>
  </si>
  <si>
    <t xml:space="preserve">Ketika siscakohl bikin mie sakura sendiri dan rasanya beda dengan yang di warung2</t>
  </si>
  <si>
    <t xml:space="preserve">Ketiplek bgt Ama bg jes</t>
  </si>
  <si>
    <t xml:space="preserve">Khawatir takut dijadiin eskrim</t>
  </si>
  <si>
    <t xml:space="preserve">Kira2 si jess di bikin es krim g ya klo selingkuh </t>
  </si>
  <si>
    <t xml:space="preserve">Kirain aku gunting dengan pisau</t>
  </si>
  <si>
    <t xml:space="preserve">Kirain itu jus jajanan street food  dari telor gulung, cilor dan mi sakura diblender pake kuah telor gulung... hhaha</t>
  </si>
  <si>
    <t xml:space="preserve">Kk berani nggak borong supermarket TF 1tj </t>
  </si>
  <si>
    <t xml:space="preserve">Kk bismillah 1jt amin </t>
  </si>
  <si>
    <t xml:space="preserve">KK boleh minta hp iPhone biar makin kenceng mabarnya</t>
  </si>
  <si>
    <t xml:space="preserve">Kk cantik banget</t>
  </si>
  <si>
    <t xml:space="preserve">Kk challenge makanan yg asin 1 harian</t>
  </si>
  <si>
    <t xml:space="preserve">Kk kemarin aku jawab pangkal nama s kk</t>
  </si>
  <si>
    <t xml:space="preserve">Kk minta hp iPhone dong aku sudah folow</t>
  </si>
  <si>
    <t xml:space="preserve">Kk minta skin ml dongggggggggg</t>
  </si>
  <si>
    <t xml:space="preserve">KK plis jemput aku ya aku Sindangrasa RT 03 RW 14</t>
  </si>
  <si>
    <t xml:space="preserve">Kk saya mau ikut.kami dr aceh</t>
  </si>
  <si>
    <t xml:space="preserve">Kk sisca aku mau iphone boleh nggak</t>
  </si>
  <si>
    <t xml:space="preserve">Kka jes minta thr nya dong aku mau buat lebaran semoga di kasih . . </t>
  </si>
  <si>
    <t xml:space="preserve">kl nonis ngasih bingkisan atau apapun dlm ke org islam itu biasa, tp kenapa ya gprnh liat org islam bagi2 ke org kristen wktu hari raya nya nanya ajasi bahkan kl org islam ada sering minta2 THR pas lebaran, pas natal sm imlek juga ttp minta2 sama org nonis. jadi bingung akutuhhh </t>
  </si>
  <si>
    <t xml:space="preserve">kliling komplek perumahan kl aku</t>
  </si>
  <si>
    <t xml:space="preserve">Klimis amat rmbutny bociilll</t>
  </si>
  <si>
    <t xml:space="preserve">Klimis amay sop rambutnya jd gemes</t>
  </si>
  <si>
    <t xml:space="preserve">Klo dua duanya disiram mending gausah challenge </t>
  </si>
  <si>
    <t xml:space="preserve">Klo gua gua ambil kopernya </t>
  </si>
  <si>
    <t xml:space="preserve">klo gw jd siska gw jongkrokin laki gw</t>
  </si>
  <si>
    <t xml:space="preserve">Klo kata ku si nilai paling enak ajak penonton ig makan bareng </t>
  </si>
  <si>
    <t xml:space="preserve">Km ga pernah nangis ya shopia </t>
  </si>
  <si>
    <t xml:space="preserve">Knp gak di bakar aja kak</t>
  </si>
  <si>
    <t xml:space="preserve">Knp ka jes nya harus botak </t>
  </si>
  <si>
    <t xml:space="preserve">Knpa emote dlu hilang</t>
  </si>
  <si>
    <t xml:space="preserve">Ko bisa yaa berani makan telor setengah Mateng padhal lagi hamil</t>
  </si>
  <si>
    <t xml:space="preserve">Ko blm centang biru ya aneh bgt</t>
  </si>
  <si>
    <t xml:space="preserve">ko ini gemes bgt kenapa woi gemes bgt ekspresi kamuuuu sisssss</t>
  </si>
  <si>
    <t xml:space="preserve">Ko jes saya dong</t>
  </si>
  <si>
    <t xml:space="preserve">Ko jes udah folow kalian</t>
  </si>
  <si>
    <t xml:space="preserve">Ko jess emang jagoan game </t>
  </si>
  <si>
    <t xml:space="preserve">Ko kamu serba bisa sih</t>
  </si>
  <si>
    <t xml:space="preserve">kok aku bayangin konten yg muntah muntah gegara makan nato ya</t>
  </si>
  <si>
    <t xml:space="preserve">Kok aku belum pernah dapat hadiah dari kaka</t>
  </si>
  <si>
    <t xml:space="preserve">Kok aku salfok pas video terakhir yg dimasukin sekantong besar sampe gendut yg dibagiin kantong ijo tipis banget apa aku salah lihat yaaa</t>
  </si>
  <si>
    <t xml:space="preserve">Kok ayam nya kriuk sih </t>
  </si>
  <si>
    <t xml:space="preserve">Kok belum centang biru kak udah follow</t>
  </si>
  <si>
    <t xml:space="preserve">kok bukan ASI ya bang</t>
  </si>
  <si>
    <t xml:space="preserve">Kok bumbunya ga ada yg prnh kuliat yaa </t>
  </si>
  <si>
    <t xml:space="preserve">Kok centang birunya ilang kak</t>
  </si>
  <si>
    <t xml:space="preserve">Kok comel banget sih</t>
  </si>
  <si>
    <t xml:space="preserve">Kok endingg lhooo</t>
  </si>
  <si>
    <t xml:space="preserve">Kok gak pernah ke rumah jessnolimit ya</t>
  </si>
  <si>
    <t xml:space="preserve">Kok jadi ngiler ngeliatnya</t>
  </si>
  <si>
    <t xml:space="preserve">kok jdi prik ya</t>
  </si>
  <si>
    <t xml:space="preserve">Kok Jess no limit lama2 mirip Indra Frimawan ya </t>
  </si>
  <si>
    <t xml:space="preserve">Kok kaya gendutan ya, atau aku doang yg ngerasa</t>
  </si>
  <si>
    <t xml:space="preserve">kok mirip jessica jane yaa</t>
  </si>
  <si>
    <t xml:space="preserve">kok sekarang udah ga follow followan lagi sama jessica jane bang</t>
  </si>
  <si>
    <t xml:space="preserve">Kok siska ksya lgi hamil si</t>
  </si>
  <si>
    <t xml:space="preserve">Kok yg hijau2 nya gk di mkan</t>
  </si>
  <si>
    <t xml:space="preserve">Kok. Sepii kalian kmna</t>
  </si>
  <si>
    <t xml:space="preserve">Koko Jess junior versi cewek </t>
  </si>
  <si>
    <t xml:space="preserve">Kolesterol siskaa</t>
  </si>
  <si>
    <t xml:space="preserve">komenan di ig istri sm paksu beda ya wgwg</t>
  </si>
  <si>
    <t xml:space="preserve">Komenan nya +62 slalu menghibur </t>
  </si>
  <si>
    <t xml:space="preserve">Kompak selalu y bumil n calon pamud</t>
  </si>
  <si>
    <t xml:space="preserve">Konten bajingann,,,banyak orang miskin di indonesia,,,yg kaya mapah pamerr</t>
  </si>
  <si>
    <t xml:space="preserve">Konten kalian bikin iri  semoga kalian rukun terus ya berantem dikit gpp yang penting abis tu baikan </t>
  </si>
  <si>
    <t xml:space="preserve">konten opo to ki</t>
  </si>
  <si>
    <t xml:space="preserve">Kpan nikah nih  </t>
  </si>
  <si>
    <t xml:space="preserve">Kpan ya aku dapat give way</t>
  </si>
  <si>
    <t xml:space="preserve">Kpn nih aku ka</t>
  </si>
  <si>
    <t xml:space="preserve">Kukira buaya darat</t>
  </si>
  <si>
    <t xml:space="preserve">Kukira cuma buku anak-anakku aja yg sampe di selotip </t>
  </si>
  <si>
    <t xml:space="preserve">kyanya sisca ngk punya ember atau gayung dehh</t>
  </si>
  <si>
    <t xml:space="preserve">Kzl bat ama yg komen asi2. Itu jg isinya mgkin asi emaknya. Suka2 dia jg lagian mau gmn, gausah sok saran. Mrk ortunya lbh tau mana yg terbaik.</t>
  </si>
  <si>
    <t xml:space="preserve">LA KOK UDAH GEDEK</t>
  </si>
  <si>
    <t xml:space="preserve">Lagi hamil yaa siska </t>
  </si>
  <si>
    <t xml:space="preserve">Lagi hamillll yaaa sisss</t>
  </si>
  <si>
    <t xml:space="preserve">Lagu yang ke 2 apa</t>
  </si>
  <si>
    <t xml:space="preserve">Lah dah gede aja</t>
  </si>
  <si>
    <t xml:space="preserve">Lah itu namanya baso aci... Bukan cimol... @el12211 @balaputra23</t>
  </si>
  <si>
    <t xml:space="preserve">Lah iya</t>
  </si>
  <si>
    <t xml:space="preserve">Lah terus Matcha sausnya buat alas doang koq gak kemakan</t>
  </si>
  <si>
    <t xml:space="preserve">Lah.. udah nikah thoo mereka.. wkwk aku ketinggalan info  btw congrats yaa buat pasangan serasi ini.. langgeng sampai maut memisahkan.. </t>
  </si>
  <si>
    <t xml:space="preserve">Lahir kaya</t>
  </si>
  <si>
    <t xml:space="preserve">Lahirnya samaan kyak anakku kak,cuma beda jam saja</t>
  </si>
  <si>
    <t xml:space="preserve">Lama ga keliatan udah seembul iniii cantikkk</t>
  </si>
  <si>
    <t xml:space="preserve">Lamain durasinya sampek Sofia kuliah cuuu anet</t>
  </si>
  <si>
    <t xml:space="preserve">Lamain ga durasinya</t>
  </si>
  <si>
    <t xml:space="preserve">Langeng trus kalean</t>
  </si>
  <si>
    <t xml:space="preserve">Langgeng langgeng deh kalian</t>
  </si>
  <si>
    <t xml:space="preserve">Langgeng teruss kaliann</t>
  </si>
  <si>
    <t xml:space="preserve">Langit nya editann</t>
  </si>
  <si>
    <t xml:space="preserve">Langitnya di edit gasi</t>
  </si>
  <si>
    <t xml:space="preserve">Larii ada yesus </t>
  </si>
  <si>
    <t xml:space="preserve">Lchu bgt sch qm sophia</t>
  </si>
  <si>
    <t xml:space="preserve">Lebih mirip jessica sih</t>
  </si>
  <si>
    <t xml:space="preserve">Lebih percaya ini dri pada give away Baim wong</t>
  </si>
  <si>
    <t xml:space="preserve">Lg isi kah</t>
  </si>
  <si>
    <t xml:space="preserve">Lgi ngigau makan samyang Sophia nya wkwk</t>
  </si>
  <si>
    <t xml:space="preserve">Liat dekor nya penuh dgn bunga anggrek,lg kepo ngitungin ribuan bunga anggrek di kali 85rb bisa dpt mobil avanza jg </t>
  </si>
  <si>
    <t xml:space="preserve">Liat mata ny jess ke sisca mulu ah iri</t>
  </si>
  <si>
    <t xml:space="preserve">Liat nya jadi ikutan senyum </t>
  </si>
  <si>
    <t xml:space="preserve">Libby adalah baju ternyata untuk bayii sii anak aku aja udah mau 3th baju nya Libby smua</t>
  </si>
  <si>
    <t xml:space="preserve">Libby punya bayiku udh kekecilan aja </t>
  </si>
  <si>
    <t xml:space="preserve">Liburan keliling taman anak gua mh sis</t>
  </si>
  <si>
    <t xml:space="preserve">Lidah orang kaya</t>
  </si>
  <si>
    <t xml:space="preserve">Liur aku kluar2</t>
  </si>
  <si>
    <t xml:space="preserve">Livy renata harus melihat ini </t>
  </si>
  <si>
    <t xml:space="preserve">Lngsng beli semua variasi </t>
  </si>
  <si>
    <t xml:space="preserve">Lobster nya besar banget</t>
  </si>
  <si>
    <t xml:space="preserve">Lobster yes and no</t>
  </si>
  <si>
    <t xml:space="preserve">Looopyyy dunia nyataaa</t>
  </si>
  <si>
    <t xml:space="preserve">Looopyyyy </t>
  </si>
  <si>
    <t xml:space="preserve">Looopyyyy nya kami </t>
  </si>
  <si>
    <t xml:space="preserve">Loopy </t>
  </si>
  <si>
    <t xml:space="preserve">Loopy banget </t>
  </si>
  <si>
    <t xml:space="preserve">Loopy di dunia nyata argh lucu banget si </t>
  </si>
  <si>
    <t xml:space="preserve">Loopy so Cute</t>
  </si>
  <si>
    <t xml:space="preserve">Loopy temen Pororo dah bener inii</t>
  </si>
  <si>
    <t xml:space="preserve">Loopy udh bsr</t>
  </si>
  <si>
    <t xml:space="preserve">Loopyy ihh jan gedee duluuu</t>
  </si>
  <si>
    <t xml:space="preserve">Loppy lucu sekliiiu</t>
  </si>
  <si>
    <t xml:space="preserve">Lucu abis sofiaaaaaa</t>
  </si>
  <si>
    <t xml:space="preserve">Lucu amat baby </t>
  </si>
  <si>
    <t xml:space="preserve">Lucu amat ci kamu</t>
  </si>
  <si>
    <t xml:space="preserve">LUCU BABGET ANJINGGG GW MAU</t>
  </si>
  <si>
    <t xml:space="preserve">Lucu baju nya sisca ... Tp harga nya pasti ga lucu </t>
  </si>
  <si>
    <t xml:space="preserve">Lucu banfet aakkkkkk</t>
  </si>
  <si>
    <t xml:space="preserve">Lucu banget </t>
  </si>
  <si>
    <t xml:space="preserve">lucu banget ADEKKK</t>
  </si>
  <si>
    <t xml:space="preserve">Lucu banget bang si Dede nya</t>
  </si>
  <si>
    <t xml:space="preserve">lucu banget cantik gemoy</t>
  </si>
  <si>
    <t xml:space="preserve">Lucu banget kak jess</t>
  </si>
  <si>
    <t xml:space="preserve">Lucu banget kalian</t>
  </si>
  <si>
    <t xml:space="preserve">Lucu BANGET LOPPY</t>
  </si>
  <si>
    <t xml:space="preserve">lucu banget pas ngomong apapun makanannya, tetap harus bersyukur</t>
  </si>
  <si>
    <t xml:space="preserve">lucu banget sayangkuuuu</t>
  </si>
  <si>
    <t xml:space="preserve">lucu banget sayangnya aku</t>
  </si>
  <si>
    <t xml:space="preserve">Lucu banget. . . Sofia masih bayi sudah keliling dunia</t>
  </si>
  <si>
    <t xml:space="preserve">Lucu bangettt </t>
  </si>
  <si>
    <t xml:space="preserve">Lucu bangetttt</t>
  </si>
  <si>
    <t xml:space="preserve">Lucu bat ih jsbxksienydbekmdjdje pen culikkk</t>
  </si>
  <si>
    <t xml:space="preserve">lucu bet pas pala botaknya di elus2 </t>
  </si>
  <si>
    <t xml:space="preserve">lucu bgt ada bunyi nya</t>
  </si>
  <si>
    <t xml:space="preserve">Lucu bgt huee </t>
  </si>
  <si>
    <t xml:space="preserve">Lucu bgt loopynya berbunyi </t>
  </si>
  <si>
    <t xml:space="preserve">Lucu bgt mirip Loppy</t>
  </si>
  <si>
    <t xml:space="preserve">Lucu bgt shopiaaa</t>
  </si>
  <si>
    <t xml:space="preserve">Lucu bgt siii</t>
  </si>
  <si>
    <t xml:space="preserve">lucu bgt sophia</t>
  </si>
  <si>
    <t xml:space="preserve">lucu bgt sopiiii</t>
  </si>
  <si>
    <t xml:space="preserve">Lucu bgt yaallah </t>
  </si>
  <si>
    <t xml:space="preserve">Lucu bgtt</t>
  </si>
  <si>
    <t xml:space="preserve">lucu bgtttt</t>
  </si>
  <si>
    <t xml:space="preserve">Lucu bgtttt temennya Pororo </t>
  </si>
  <si>
    <t xml:space="preserve">Lucu gemoyy bgttt</t>
  </si>
  <si>
    <t xml:space="preserve">Lucu kaya yg di pororo </t>
  </si>
  <si>
    <t xml:space="preserve">Lucu kiyowooo</t>
  </si>
  <si>
    <t xml:space="preserve">lucu liat kebucinan mereka</t>
  </si>
  <si>
    <t xml:space="preserve">Lucu mainannya.. anak</t>
  </si>
  <si>
    <t xml:space="preserve">Lucu marikita cobaa, aku pakek omotnya bang</t>
  </si>
  <si>
    <t xml:space="preserve">Lucu naaaaa</t>
  </si>
  <si>
    <t xml:space="preserve">Lucu2 banget kontennya </t>
  </si>
  <si>
    <t xml:space="preserve">Lucu2 ya.. tpi alangkah baik nya baju bayi jangan banyak2 soalnya gak kepake lama </t>
  </si>
  <si>
    <t xml:space="preserve">LUCUK BANGET</t>
  </si>
  <si>
    <t xml:space="preserve">lucunya </t>
  </si>
  <si>
    <t xml:space="preserve">Lucunyaa semoga langgeng </t>
  </si>
  <si>
    <t xml:space="preserve">Lucunyaaa </t>
  </si>
  <si>
    <t xml:space="preserve">Lucunyaaa kamu dekkk</t>
  </si>
  <si>
    <t xml:space="preserve">LUCUNYAAAAA </t>
  </si>
  <si>
    <t xml:space="preserve">Lucuu banget ihh adekk</t>
  </si>
  <si>
    <t xml:space="preserve">Lucuu bangettt shopiaaaaaa </t>
  </si>
  <si>
    <t xml:space="preserve">Lucuu bgt sophiaaa</t>
  </si>
  <si>
    <t xml:space="preserve">Lucuu bgt</t>
  </si>
  <si>
    <t xml:space="preserve">lucuu bgtt</t>
  </si>
  <si>
    <t xml:space="preserve">LUCUUU BANGETT</t>
  </si>
  <si>
    <t xml:space="preserve">Lucuuu bangetttttttttt</t>
  </si>
  <si>
    <t xml:space="preserve">lucuuu bgt ii pipinyaa </t>
  </si>
  <si>
    <t xml:space="preserve">LUCUUU BGTT COPIIIIIILUPYYY</t>
  </si>
  <si>
    <t xml:space="preserve">Lucuuu bgtt</t>
  </si>
  <si>
    <t xml:space="preserve">Lucuuu bgttt iiii</t>
  </si>
  <si>
    <t xml:space="preserve">lucuuu bgtttt</t>
  </si>
  <si>
    <t xml:space="preserve">Lucuuu deh kaaa siscaa sehat debay nyaa</t>
  </si>
  <si>
    <t xml:space="preserve">Lucuuuu bangetttt...gemesnyaaaaaa</t>
  </si>
  <si>
    <t xml:space="preserve">lucuuuu bangetttttt</t>
  </si>
  <si>
    <t xml:space="preserve">Lucuuuu gembul bgtt gemoyyy plsssssss</t>
  </si>
  <si>
    <t xml:space="preserve">Lucuuuu imut cantik bnget kak siscaa  daan baik  jujur bngettt</t>
  </si>
  <si>
    <t xml:space="preserve">Lucuuuuuuuuuuu </t>
  </si>
  <si>
    <t xml:space="preserve">Lupi .....</t>
  </si>
  <si>
    <t xml:space="preserve">Luppy </t>
  </si>
  <si>
    <t xml:space="preserve">Lutuuu amat sih ini</t>
  </si>
  <si>
    <t xml:space="preserve">Maaf ... lambung saya gak cocok makan yang beginian</t>
  </si>
  <si>
    <t xml:space="preserve">Maaf kak cuma mengingatkan lagi hamil jangan makan telur mentah kakk</t>
  </si>
  <si>
    <t xml:space="preserve">Maaf kak jes munurut saya akhir akhir ini tidak ada postingan yg berkaitan debgan mobile legends  padahal game tersebut yg membesarkan  kak jes.</t>
  </si>
  <si>
    <t xml:space="preserve">maaf kak kalo mau stimulasi duduk itu gak gtu caranya harus dari miring tangan menompa badan diajarkan kasian punggungnyaa</t>
  </si>
  <si>
    <t xml:space="preserve">maap sebelumny, itu backgroundny kek greenscreen gitu</t>
  </si>
  <si>
    <t xml:space="preserve">maen lol pc disini ngeleg ga yaa</t>
  </si>
  <si>
    <t xml:space="preserve">Maenannya beli dimana si </t>
  </si>
  <si>
    <t xml:space="preserve">Magic Stroller nya cantik banget</t>
  </si>
  <si>
    <t xml:space="preserve">mahal ya</t>
  </si>
  <si>
    <t xml:space="preserve">Main baseball</t>
  </si>
  <si>
    <t xml:space="preserve">Main sambung pantun bang.. Di lokasi pos satpam</t>
  </si>
  <si>
    <t xml:space="preserve">Main tebak bajak laut berdua yang kaget nya bersama mantap serru </t>
  </si>
  <si>
    <t xml:space="preserve">Main uang</t>
  </si>
  <si>
    <t xml:space="preserve">Mainan deva sehari ilang2an</t>
  </si>
  <si>
    <t xml:space="preserve">Mainnya hebat </t>
  </si>
  <si>
    <t xml:space="preserve">makan bakwan enaknya pake cabai ka bukan pake emas </t>
  </si>
  <si>
    <t xml:space="preserve">Makan makanan warna hijau dong kak tf aku 500k </t>
  </si>
  <si>
    <t xml:space="preserve">Makan nato pake nazi</t>
  </si>
  <si>
    <t xml:space="preserve">makan telur gulung trakhir 2017</t>
  </si>
  <si>
    <t xml:space="preserve">Makanya jadi orang kampung jangan jadi orang kaya ya</t>
  </si>
  <si>
    <t xml:space="preserve">Makasih udah buat aku emosi </t>
  </si>
  <si>
    <t xml:space="preserve">Make a mess</t>
  </si>
  <si>
    <t xml:space="preserve">makin ga guna konten nya</t>
  </si>
  <si>
    <t xml:space="preserve">makin gede, makin mirip papa nya </t>
  </si>
  <si>
    <t xml:space="preserve">Makin gemoy aja Sophia</t>
  </si>
  <si>
    <t xml:space="preserve">makin kesini liat mereka senang bnget semoga cepat punya momongan aaa ga sbaar</t>
  </si>
  <si>
    <t xml:space="preserve">Makin kesini makin di luar nalar makanannnya</t>
  </si>
  <si>
    <t xml:space="preserve">Malah bengong </t>
  </si>
  <si>
    <t xml:space="preserve">Malah mikirin ini yg bayar ke siska berapa</t>
  </si>
  <si>
    <t xml:space="preserve">Malam kak cantik semoga anak ya sehat sehat dan ibunya juga semoga sehat</t>
  </si>
  <si>
    <t xml:space="preserve">Malang kak</t>
  </si>
  <si>
    <t xml:space="preserve">Malang kerumah gw kasih aku hp butuh buat game</t>
  </si>
  <si>
    <t xml:space="preserve">Mama ku kalau bagi2 bingkisan yg nonis dekat rmh jg dapat kok, gk mandang agama</t>
  </si>
  <si>
    <t xml:space="preserve">Mama ny Sophia bagus bgt main ny</t>
  </si>
  <si>
    <t xml:space="preserve">Mamanya kok bisa tahan sih buat ngga ngesquish pipinya sophia  padahal sesquishable itu..</t>
  </si>
  <si>
    <t xml:space="preserve">Mana asmr nya</t>
  </si>
  <si>
    <t xml:space="preserve">Mana HP nyaaa... Ndkdndieke</t>
  </si>
  <si>
    <t xml:space="preserve">mana jalan2nya</t>
  </si>
  <si>
    <t xml:space="preserve">mana kak angpaonya</t>
  </si>
  <si>
    <t xml:space="preserve">Mana udah tau namanya lagi dipanggil langsung nengokk</t>
  </si>
  <si>
    <t xml:space="preserve">Mane princess Sofia gw PGN minta 1M abistu g minta lagi</t>
  </si>
  <si>
    <t xml:space="preserve">Mang eak</t>
  </si>
  <si>
    <t xml:space="preserve">manis dan imut banget sih sisca. ayang ngapain ayang kenapa daaahh aing mah apa atuh. digituin dah nabok duluan </t>
  </si>
  <si>
    <t xml:space="preserve">Mantab nak anda di lahirkan di rahim ibu Sultan</t>
  </si>
  <si>
    <t xml:space="preserve">Mantap </t>
  </si>
  <si>
    <t xml:space="preserve">Mantap tuh</t>
  </si>
  <si>
    <t xml:space="preserve">Mantul kk,,,mantap betulll</t>
  </si>
  <si>
    <t xml:space="preserve">manusia bodoh gitu loh</t>
  </si>
  <si>
    <t xml:space="preserve">mari kita coba @miaameliadew</t>
  </si>
  <si>
    <t xml:space="preserve">Mari kita coba bikin bakwan @____tuzzakiah @nurlaila_misnawati</t>
  </si>
  <si>
    <t xml:space="preserve">Mari kita coba full powerrrrrrr</t>
  </si>
  <si>
    <t xml:space="preserve">Masak gulai pandai gak</t>
  </si>
  <si>
    <t xml:space="preserve">Masak untuk suami gamer</t>
  </si>
  <si>
    <t xml:space="preserve">Masih bayi aja sdh diendrose... Mantap kali rezekinya... Semoga menular</t>
  </si>
  <si>
    <t xml:space="preserve">Masih gk nyangka jess udh punya baby ama sisca khol lagi </t>
  </si>
  <si>
    <t xml:space="preserve">Masih ingat gua ak ketinggalan flow ig bg jes hp dulu rusak tapi ni dah ad lagi idah siap like nya</t>
  </si>
  <si>
    <t xml:space="preserve">Masih sulit percaya babynolimit bajunya merk libby. Kirain lgsg dior ato chanel gitu, minimal zara lah. Soalnya anakku aku beliin produk2 libby juga, dan bajunya rata2 harga 30-40rb hahaha</t>
  </si>
  <si>
    <t xml:space="preserve">Masnya kaget banget tercengang dia</t>
  </si>
  <si>
    <t xml:space="preserve">Masya Allah baju nya cantik ka..</t>
  </si>
  <si>
    <t xml:space="preserve">Masya Allah makan aja anggun banget, ngeliat Siscakohl makan auto pengen dan laper</t>
  </si>
  <si>
    <t xml:space="preserve">masya allah pipi gemoy </t>
  </si>
  <si>
    <t xml:space="preserve">Masya allah, anak bayikkk yg ga pernah pake baju terbuka banget</t>
  </si>
  <si>
    <t xml:space="preserve">MasyaAllah , semoga shopia selalu di berikan kesehatan ya </t>
  </si>
  <si>
    <t xml:space="preserve">MasyaAllah cantik banget ibu muda</t>
  </si>
  <si>
    <t xml:space="preserve">Masyaallah cantik bgt</t>
  </si>
  <si>
    <t xml:space="preserve">Masyaallah ci siska makin cantik ajaa</t>
  </si>
  <si>
    <t xml:space="preserve">masyaAllah gemess</t>
  </si>
  <si>
    <t xml:space="preserve">Masyaallah kalian berdua  lucu banget  ku doakan yang terbaik buat kalian semuanya semangat  pajang umur sehat selalu  dan jangn lupa makan baynkkin minum air putih  dan istrirahat yang  cukup minum vitamin jangan lupa  makan buah2 ya</t>
  </si>
  <si>
    <t xml:space="preserve">Masyaallah lucunyaa</t>
  </si>
  <si>
    <t xml:space="preserve">Masyaallah pingin</t>
  </si>
  <si>
    <t xml:space="preserve">Masyaallah Sisca khol bener bener terbaik. Sifatnya bangsawan banget. Suka sisca khol krna kepribadiannya dy. Sehat terus sisca khol dan keluarga kecilnya. </t>
  </si>
  <si>
    <t xml:space="preserve">Masyaallah Tabarakallah cantik banget Dede ny ,sehat selalu buat dd ny</t>
  </si>
  <si>
    <t xml:space="preserve">Masyaallah toleransi banget yah kak </t>
  </si>
  <si>
    <t xml:space="preserve">MasyaAlloh lucu banget Sophia, pgn di nduzel nduzeel</t>
  </si>
  <si>
    <t xml:space="preserve">Mata sophia sipit kayak jessnolimit</t>
  </si>
  <si>
    <t xml:space="preserve">Matanya justin bibirnya sisca</t>
  </si>
  <si>
    <t xml:space="preserve">Matanya mirip ayahnya ya</t>
  </si>
  <si>
    <t xml:space="preserve">Matanya mirip papy nya bgt, klo pipi nya mami ny</t>
  </si>
  <si>
    <t xml:space="preserve">Mau bang @jessnolimit Aku tinggal di Bangka Belitung selatan</t>
  </si>
  <si>
    <t xml:space="preserve">Mau banget k jes, @siskakol</t>
  </si>
  <si>
    <t xml:space="preserve">Mau banget lihat sophia sama aunty aunty nya</t>
  </si>
  <si>
    <t xml:space="preserve">Mau bangett maen itub</t>
  </si>
  <si>
    <t xml:space="preserve">Mau beli tapi belum ada uangnya. Sekarang Dede bayinya minta gendong terus. Walaupun mama sudah cape , ngantuk sampai nahan pusing karena belum tidur. Semoga ada rejeki buat dede bayi. Amin @siscakohl</t>
  </si>
  <si>
    <t xml:space="preserve">Mau ci</t>
  </si>
  <si>
    <t xml:space="preserve">Mau di jemput </t>
  </si>
  <si>
    <t xml:space="preserve">Mau dong baju nya buat baby ku</t>
  </si>
  <si>
    <t xml:space="preserve">Mau dong bang .</t>
  </si>
  <si>
    <t xml:space="preserve">Mau dong bang dijemput kesitu . Main tangkap uang .. aq dijkrta barat nih kak . Ayo dong jemput </t>
  </si>
  <si>
    <t xml:space="preserve">Mau dong buat anak saya umur 6bulan</t>
  </si>
  <si>
    <t xml:space="preserve">Mau dong buat biaya sekolah</t>
  </si>
  <si>
    <t xml:space="preserve">Mau dong buat modal usaha bang</t>
  </si>
  <si>
    <t xml:space="preserve">Mau dong di DM dari kk</t>
  </si>
  <si>
    <t xml:space="preserve">Mau dong ka rezeky nya</t>
  </si>
  <si>
    <t xml:space="preserve">Mau dong kak buat anak ku  bissmilah</t>
  </si>
  <si>
    <t xml:space="preserve">Mau dong kak buat beli HP buat anak</t>
  </si>
  <si>
    <t xml:space="preserve">Mau dong kak kalo dijemput</t>
  </si>
  <si>
    <t xml:space="preserve">Mau dong kk untuk prsiapan lebaran</t>
  </si>
  <si>
    <t xml:space="preserve">Mau donk baju bayi ny kak, semoga rezeki calon beby boy aku aamiin</t>
  </si>
  <si>
    <t xml:space="preserve">Mau donk bang butu bangat buat pulakam ke medan</t>
  </si>
  <si>
    <t xml:space="preserve">Mau donk kak buat usaha</t>
  </si>
  <si>
    <t xml:space="preserve">Mau Heran tapi ini Sisca Kohl, jauh2 ke Korea mampirnya ke warnet gua kira seorang Sisca kaga tau warnet</t>
  </si>
  <si>
    <t xml:space="preserve">Mau hp bg</t>
  </si>
  <si>
    <t xml:space="preserve">Mau iPhone 12 mini bg, buat hadiah istri</t>
  </si>
  <si>
    <t xml:space="preserve">Mau iPhone bang</t>
  </si>
  <si>
    <t xml:space="preserve">Mau iPhone kk</t>
  </si>
  <si>
    <t xml:space="preserve">Mau ipone bang</t>
  </si>
  <si>
    <t xml:space="preserve">Mau juga </t>
  </si>
  <si>
    <t xml:space="preserve">Mau juga ni</t>
  </si>
  <si>
    <t xml:space="preserve">Mau kak </t>
  </si>
  <si>
    <t xml:space="preserve">Mau kak buat bayar daftar ulang sekolah</t>
  </si>
  <si>
    <t xml:space="preserve">Mau kak Siska buat beli hp</t>
  </si>
  <si>
    <t xml:space="preserve">Mau kaka </t>
  </si>
  <si>
    <t xml:space="preserve">Mau ketemu kalian rasanya haha</t>
  </si>
  <si>
    <t xml:space="preserve">Mau kka</t>
  </si>
  <si>
    <t xml:space="preserve">Mau oppo f1s biar kenceng mabar bareng temen temen biar lancar juga kalo di pake sekolah</t>
  </si>
  <si>
    <t xml:space="preserve">Mau samsung bang biar bisa ngepush gloryy :) + buat belajar</t>
  </si>
  <si>
    <t xml:space="preserve">mau subs tombolnya yg mana</t>
  </si>
  <si>
    <t xml:space="preserve">Mau uang</t>
  </si>
  <si>
    <t xml:space="preserve">Mau,buat modal usaha</t>
  </si>
  <si>
    <t xml:space="preserve">Mauu , tapi cuma mimpi  @siscakohl @jessnolimit</t>
  </si>
  <si>
    <t xml:space="preserve">Mauu uang kakk</t>
  </si>
  <si>
    <t xml:space="preserve">Mauuu dong kak buat beli sepedah anak </t>
  </si>
  <si>
    <t xml:space="preserve">Mb sis aku kirimin donk... Jd pengen</t>
  </si>
  <si>
    <t xml:space="preserve">Mba sisca aku biasa beli burger 6000an deket rumah </t>
  </si>
  <si>
    <t xml:space="preserve">mba sisca ko bisa se alus itu</t>
  </si>
  <si>
    <t xml:space="preserve">Mbanya struk</t>
  </si>
  <si>
    <t xml:space="preserve">Mbul amat ya heeemmm gemesss ya sophia ya gemeccc</t>
  </si>
  <si>
    <t xml:space="preserve">Mdahn dpt hadiah amingbu</t>
  </si>
  <si>
    <t xml:space="preserve">Meleleh liat kelien lah</t>
  </si>
  <si>
    <t xml:space="preserve">Mentah woiii</t>
  </si>
  <si>
    <t xml:space="preserve">Menu bikin diabetes  (karbo+karbo+kacang)</t>
  </si>
  <si>
    <t xml:space="preserve">menu makan nya pasti ada taburan emas</t>
  </si>
  <si>
    <t xml:space="preserve">Menyala abngku iphone kk 1</t>
  </si>
  <si>
    <t xml:space="preserve">Menyesal liat challenge ini disaat jomblo</t>
  </si>
  <si>
    <t xml:space="preserve">Meow meow</t>
  </si>
  <si>
    <t xml:space="preserve">Mereka berdua sopan sopan yaaa ....GK pecicilan ..trs GK teriak teriak yg hebooohhhh ngabisin tenaga gitu ...ya ampun</t>
  </si>
  <si>
    <t xml:space="preserve">Mereka keliling dunia, gua keliling rumah</t>
  </si>
  <si>
    <t xml:space="preserve">Mereka masih muda tpi urusan jaga anak dan berumah  tangga mereka udah siap banget salut seh</t>
  </si>
  <si>
    <t xml:space="preserve">mereka punya anak aja belum, tp warisannya udah dibahas. anda ini memang kadang kadang anda ya </t>
  </si>
  <si>
    <t xml:space="preserve">Merinding terus kalau liat video ini, langgeng ya</t>
  </si>
  <si>
    <t xml:space="preserve">mie nya beli dimana ya</t>
  </si>
  <si>
    <t xml:space="preserve">Mie pakek nasi </t>
  </si>
  <si>
    <t xml:space="preserve">Mie sakura </t>
  </si>
  <si>
    <t xml:space="preserve">mie sakura aja udh masuk rumah sisca T_T</t>
  </si>
  <si>
    <t xml:space="preserve">Mie Sakura emg gk ada lawan</t>
  </si>
  <si>
    <t xml:space="preserve">Mie sakura ga ada lawan emang </t>
  </si>
  <si>
    <t xml:space="preserve">Mie sakura jadi salah satu mie favorit Siska</t>
  </si>
  <si>
    <t xml:space="preserve">Mie sakura langsung jadi fosil abis ini</t>
  </si>
  <si>
    <t xml:space="preserve">Mie sakura</t>
  </si>
  <si>
    <t xml:space="preserve">Mie emang mantaap</t>
  </si>
  <si>
    <t xml:space="preserve">Mie+nasi emang mantaap</t>
  </si>
  <si>
    <t xml:space="preserve">Mimpi apa itu bocah bs jd anak nya orkay...</t>
  </si>
  <si>
    <t xml:space="preserve">minimal durasi smpe shopia gede lah klo upload</t>
  </si>
  <si>
    <t xml:space="preserve">minjem 100 deuh bentaran</t>
  </si>
  <si>
    <t xml:space="preserve">Minta uang kak @siscakohl</t>
  </si>
  <si>
    <t xml:space="preserve">Minumnya teh botol sosro</t>
  </si>
  <si>
    <t xml:space="preserve">minyak sedikit saja itu gimana siscaaaaaaa itu banyak loooo</t>
  </si>
  <si>
    <t xml:space="preserve">minyaknya sedikittt yaa gaess...ingetttt...</t>
  </si>
  <si>
    <t xml:space="preserve">mirip adiknyaa siskaakoll</t>
  </si>
  <si>
    <t xml:space="preserve">mirip aiko ya kak @fitriking21022023</t>
  </si>
  <si>
    <t xml:space="preserve">Mirip bang jess no </t>
  </si>
  <si>
    <t xml:space="preserve">Mirip banget ini mah justin versi mini </t>
  </si>
  <si>
    <t xml:space="preserve">Mirip banget loopy yang ada di pororo</t>
  </si>
  <si>
    <t xml:space="preserve">Mirip bapak banget... Kalau pipi gemoy miripnya mama sisca</t>
  </si>
  <si>
    <t xml:space="preserve">mirip bapaknya</t>
  </si>
  <si>
    <t xml:space="preserve">mirip bapaknya banget</t>
  </si>
  <si>
    <t xml:space="preserve">Mirip bapaknya yaa</t>
  </si>
  <si>
    <t xml:space="preserve">Mirip bayi yg viral mimpi makan itulo.. yg A A A pekepekepek</t>
  </si>
  <si>
    <t xml:space="preserve">Mirip bnggwt am bapak yah</t>
  </si>
  <si>
    <t xml:space="preserve">Mirip bu @puanmaharaniri</t>
  </si>
  <si>
    <t xml:space="preserve">Mirip eunwoo the return of supermann</t>
  </si>
  <si>
    <t xml:space="preserve">Mirip Hoshi</t>
  </si>
  <si>
    <t xml:space="preserve">Mirip jes no limit</t>
  </si>
  <si>
    <t xml:space="preserve">Mirip Jesica Jane</t>
  </si>
  <si>
    <t xml:space="preserve">mirip jessica jane</t>
  </si>
  <si>
    <t xml:space="preserve">mirip justin bgt gemoyy</t>
  </si>
  <si>
    <t xml:space="preserve">Mirip justin yak</t>
  </si>
  <si>
    <t xml:space="preserve">Mirip kak siska</t>
  </si>
  <si>
    <t xml:space="preserve">mirip lala looh @shabiraalula </t>
  </si>
  <si>
    <t xml:space="preserve">mirip lonel</t>
  </si>
  <si>
    <t xml:space="preserve">mirip loopy yg di film pororo</t>
  </si>
  <si>
    <t xml:space="preserve">Mirip papa nya</t>
  </si>
  <si>
    <t xml:space="preserve">Mirip Sisca coll</t>
  </si>
  <si>
    <t xml:space="preserve">Mirip tante nya, tante Jess... Ya ampun gemasssh nya bayiiik ini</t>
  </si>
  <si>
    <t xml:space="preserve">Mirip temenya Pororo</t>
  </si>
  <si>
    <t xml:space="preserve">Miripp sisca bangett</t>
  </si>
  <si>
    <t xml:space="preserve">Mntp </t>
  </si>
  <si>
    <t xml:space="preserve">Modelan siska aj mau makan pke wadah sterofoam</t>
  </si>
  <si>
    <t xml:space="preserve">Moga cepat punya anak ya</t>
  </si>
  <si>
    <t xml:space="preserve">Mohon bantuannya kak, saling peduli semoga berkah. </t>
  </si>
  <si>
    <t xml:space="preserve">Mohon maaf itu kan warna putihnya luas ya kaaa kenapa ga ditempat yg jauh dari pandangan tidak baik aja ya ka demi menjaga wanitanya ka</t>
  </si>
  <si>
    <t xml:space="preserve">Mohon maaf lahir batin  masyaallah berkah dan sehat selalu buat kak siska sekeluarga</t>
  </si>
  <si>
    <t xml:space="preserve">monde loh </t>
  </si>
  <si>
    <t xml:space="preserve">Mood banget liat sophiaa, auto senyum pas liat </t>
  </si>
  <si>
    <t xml:space="preserve">Mudahan ada rezekinya</t>
  </si>
  <si>
    <t xml:space="preserve">Muka bapak nya semua </t>
  </si>
  <si>
    <t xml:space="preserve">Muka bapaknya banget emaknya gak kebagian</t>
  </si>
  <si>
    <t xml:space="preserve">Muka nyaa lucu abisss </t>
  </si>
  <si>
    <t xml:space="preserve">Muka papa nya bgt </t>
  </si>
  <si>
    <t xml:space="preserve">Mukany pinklucukkk</t>
  </si>
  <si>
    <t xml:space="preserve">Mukanya Jess no limit bgt tapi pipinya mirip Siska khol</t>
  </si>
  <si>
    <t xml:space="preserve">Mukanya Justin banget</t>
  </si>
  <si>
    <t xml:space="preserve">mukanya justin bgt</t>
  </si>
  <si>
    <t xml:space="preserve">Mukanya Siska kol ky dlm tekanan gt</t>
  </si>
  <si>
    <t xml:space="preserve">Mukbang buah buahan</t>
  </si>
  <si>
    <t xml:space="preserve">Mungkin itu orang sekitar anda saja yg anda tau, dunia luas shayy tidak semua begituu jd jgn sembarangan menyimpulkan sesuatu. Kami org islan wajib hukumnya bersedah / berbagi bagi yg mampu ke siapapun agama apapun itu, WAJIB no debat.</t>
  </si>
  <si>
    <t xml:space="preserve">Mupeng bisa main piano bgtu dah</t>
  </si>
  <si>
    <t xml:space="preserve">Murah rezeki panjang umur sehat selalu dan di lancarkan segalanya buat kak sisca bang jesno dan babynya </t>
  </si>
  <si>
    <t xml:space="preserve">Murah ya di korea mie pakai telor cuma 7000 </t>
  </si>
  <si>
    <t xml:space="preserve">Musik yang terakhir itu apa ya Lupa, nyari nyari dari dulu</t>
  </si>
  <si>
    <t xml:space="preserve">Nah ini lebih loopy Pororo daripada emaknya</t>
  </si>
  <si>
    <t xml:space="preserve">Nah ini stiker gg</t>
  </si>
  <si>
    <t xml:space="preserve">Naik derajad bakwan </t>
  </si>
  <si>
    <t xml:space="preserve">nama memang samaa, nasib yg sedikit beda  sedikit </t>
  </si>
  <si>
    <t xml:space="preserve">Nama musik yang kedua apa ya lupa</t>
  </si>
  <si>
    <t xml:space="preserve">Nama nya kok bisa sama :v ragil</t>
  </si>
  <si>
    <t xml:space="preserve">Namanya estetik</t>
  </si>
  <si>
    <t xml:space="preserve">Namanya juga pablikfigur cuy kesehatian harus diinfoin biar betizen senang </t>
  </si>
  <si>
    <t xml:space="preserve">Nangis aku lihat ini  apalah dayaku baju anakku semua ga ada yg beli krn ga ada biaya. Bajunya semua dikasih2 sama orang</t>
  </si>
  <si>
    <t xml:space="preserve">nangis cok ngeliat diamon'ny</t>
  </si>
  <si>
    <t xml:space="preserve">Nangis nya di paksa</t>
  </si>
  <si>
    <t xml:space="preserve">nangis nya maksain banget </t>
  </si>
  <si>
    <t xml:space="preserve">Nanti kalau gede sopia dia ajak makan sushi</t>
  </si>
  <si>
    <t xml:space="preserve">Natto tu kacang soya, org jepun selalu makan waktu breakfast sedapp,bole cari dkt village grocer</t>
  </si>
  <si>
    <t xml:space="preserve">next: pertama kali sophia bilang full poweerrr</t>
  </si>
  <si>
    <t xml:space="preserve">Ngak bagihadiah lagi</t>
  </si>
  <si>
    <t xml:space="preserve">ngakak bgt rasanya masi sama </t>
  </si>
  <si>
    <t xml:space="preserve">Ngakak ih mie sakura di jadiin favorit  i</t>
  </si>
  <si>
    <t xml:space="preserve">Ngakak njirrrr</t>
  </si>
  <si>
    <t xml:space="preserve">Ngakak nonton nya..</t>
  </si>
  <si>
    <t xml:space="preserve">Ngakak pas bagian elibettt</t>
  </si>
  <si>
    <t xml:space="preserve">ngebayangin oven nya segede apaaahgg</t>
  </si>
  <si>
    <t xml:space="preserve">Ngga tau soalnya belum pernah nyobain  coba klo diajak mh baru tuh bisa ngerasain </t>
  </si>
  <si>
    <t xml:space="preserve">Nggak sabar nunggu dia bisa ngevlog sendiri </t>
  </si>
  <si>
    <t xml:space="preserve">Ngidam yang tidak dapat di tiru orang lain selain siscakohl</t>
  </si>
  <si>
    <t xml:space="preserve">Ngobatin badmood bgt sii ini mah </t>
  </si>
  <si>
    <t xml:space="preserve">Ni bocah apa bakpao sihh yaampun mana pipinya udah kek kenyal bgt wkwkwk</t>
  </si>
  <si>
    <t xml:space="preserve">Nice congratulations j</t>
  </si>
  <si>
    <t xml:space="preserve">nih yg mau set up gaming room dirumah!</t>
  </si>
  <si>
    <t xml:space="preserve">Nikahnya pas ultah papa saya congratulations</t>
  </si>
  <si>
    <t xml:space="preserve">Njir balikin kuota akuu nyesel liat ke uwuan mereka mana make senyum senyum segala</t>
  </si>
  <si>
    <t xml:space="preserve">Njir bikin event sendiri</t>
  </si>
  <si>
    <t xml:space="preserve">Njir selama hidupnya dia baru tau kalo mie Sakura enak </t>
  </si>
  <si>
    <t xml:space="preserve">Nomornya off kak</t>
  </si>
  <si>
    <t xml:space="preserve">Ntar anaknya black lhoo</t>
  </si>
  <si>
    <t xml:space="preserve">Ntar anaknya jdi ireng</t>
  </si>
  <si>
    <t xml:space="preserve">Ntar diet..abis itu mukbang,,enak nikahin mba sisca mah pinter masak,,es krim bisa , nasi pdang bisa</t>
  </si>
  <si>
    <t xml:space="preserve">Nunggu angpao ni sampe lumutan</t>
  </si>
  <si>
    <t xml:space="preserve">Nyari apaan si dek, bukunya di bolak balik terus</t>
  </si>
  <si>
    <t xml:space="preserve">O8.10 pagi</t>
  </si>
  <si>
    <t xml:space="preserve">Oh no pengen bgt dpt angpo dri kk sisca</t>
  </si>
  <si>
    <t xml:space="preserve">OMG ITU MAKANAN YG TDK SEHAT SEMUAA</t>
  </si>
  <si>
    <t xml:space="preserve">Omg you two are so cute</t>
  </si>
  <si>
    <t xml:space="preserve">Orang berada beda ya . Memang pasangan yang pas</t>
  </si>
  <si>
    <t xml:space="preserve">Orang hamil makan gospaper apa gx ppa,,,,, ka udah kaya tapi konten ttp aja jalan terus ya ka,</t>
  </si>
  <si>
    <t xml:space="preserve">orang kaya aja makan mie pake nasi wwkwkkwk </t>
  </si>
  <si>
    <t xml:space="preserve">Orang kaya kalo gabut beda ya</t>
  </si>
  <si>
    <t xml:space="preserve">orang kaya mah enak hidup nya gak ke kuranggan uang</t>
  </si>
  <si>
    <t xml:space="preserve">Orang kayadi endors mulu yak.  Pantes duitnya gaabis</t>
  </si>
  <si>
    <t xml:space="preserve">Orang2 rezekinya bagus ya... Semoga nular bisa makan kyk begituan aamiin</t>
  </si>
  <si>
    <t xml:space="preserve">Org kaya aja mkan mie pake nasi lohh</t>
  </si>
  <si>
    <t xml:space="preserve">Org kaya aja pinter masak.. </t>
  </si>
  <si>
    <t xml:space="preserve">Org kaya beneran itu penampilanya sederhana itu. Q salut sm mreka</t>
  </si>
  <si>
    <t xml:space="preserve">org kaya yg gak banyak gaya.. dari cara pakaiannya sederhana banget suka</t>
  </si>
  <si>
    <t xml:space="preserve">Org miskin nangis liat ini</t>
  </si>
  <si>
    <t xml:space="preserve">p ingpo loker</t>
  </si>
  <si>
    <t xml:space="preserve">Paa julid apapun makananya jgn lupa bersyukur, uang ga merubah dia, didikan dia dikeluarga bikin terus dia banyak uang </t>
  </si>
  <si>
    <t xml:space="preserve">Pada salfok sma hoodie sultan</t>
  </si>
  <si>
    <t xml:space="preserve">Pake nasi biar gak kerasa terlalu kebakar kepedesan. Nato dipke mie ghost pepper rasa kedelainya lgs hilang, dan gak bakal eneq. Smart</t>
  </si>
  <si>
    <t xml:space="preserve">Pakenya air fiji cooeg</t>
  </si>
  <si>
    <t xml:space="preserve">Paket 1 jam seharga PC ROG</t>
  </si>
  <si>
    <t xml:space="preserve">Paling suka cilor </t>
  </si>
  <si>
    <t xml:space="preserve">Pantau Sophia dari dalam perut sampe dtk ini</t>
  </si>
  <si>
    <t xml:space="preserve">Pantes main fannynya jago</t>
  </si>
  <si>
    <t xml:space="preserve">Pantesan kak kek mirip siapa gitu baru keinget lucuu</t>
  </si>
  <si>
    <t xml:space="preserve">Papih banget shopia...</t>
  </si>
  <si>
    <t xml:space="preserve">Parah aku di blacklist ko jes di ml :')</t>
  </si>
  <si>
    <t xml:space="preserve">Pas BAB hitam tuh Tai </t>
  </si>
  <si>
    <t xml:space="preserve">Pasangan favorit </t>
  </si>
  <si>
    <t xml:space="preserve">Pasangan romantis</t>
  </si>
  <si>
    <t xml:space="preserve">Pasangan terunyuu </t>
  </si>
  <si>
    <t xml:space="preserve">Pasti banyak yg terijspirasii</t>
  </si>
  <si>
    <t xml:space="preserve">pasti gedenya jdi chindo</t>
  </si>
  <si>
    <t xml:space="preserve">pasti itu mahal ya ica</t>
  </si>
  <si>
    <t xml:space="preserve">Pasti jess adeem bngt idupnya yak, istrinya ga pernah ngambek atau moodyan ga jelas</t>
  </si>
  <si>
    <t xml:space="preserve">Pasti kamu sangat empuk yaaa kalo di pegang soph  Sehat terus ibu siscaaaaaaa </t>
  </si>
  <si>
    <t xml:space="preserve">Pasti ni roti buaya nikahan kalian ya hehe</t>
  </si>
  <si>
    <t xml:space="preserve">pasti pipinya lembut bet dan harum</t>
  </si>
  <si>
    <t xml:space="preserve">Pasti Ragil ini sering dibulli Krn siragil yg 1 sana yg dijerman</t>
  </si>
  <si>
    <t xml:space="preserve">Pasti semua makanannya bangga di makan Sisca khol</t>
  </si>
  <si>
    <t xml:space="preserve">Pastiiii,,, Dalem rumah tangga Nya, Gak prnah brantem malah EKONOMI</t>
  </si>
  <si>
    <t xml:space="preserve">Pdhal gw udh nikah udh punya anak Rp nnton mereka masih nyengir</t>
  </si>
  <si>
    <t xml:space="preserve">Pek ketipleek bngtttt</t>
  </si>
  <si>
    <t xml:space="preserve">Pembohongan publik.</t>
  </si>
  <si>
    <t xml:space="preserve">Pengeen sehari jadi adik kalian</t>
  </si>
  <si>
    <t xml:space="preserve">Pengen 3 ampau</t>
  </si>
  <si>
    <t xml:space="preserve">Pengen ajarin main nyaa</t>
  </si>
  <si>
    <t xml:space="preserve">Pengen Aku comot pipinya </t>
  </si>
  <si>
    <t xml:space="preserve">pengen banget ganti hp baru pengen hp iPhone 14 promix bismillah semoga bisa dapat </t>
  </si>
  <si>
    <t xml:space="preserve">Pengen banget ni ip 11</t>
  </si>
  <si>
    <t xml:space="preserve">pengen cubit pipinya bang dikit aja </t>
  </si>
  <si>
    <t xml:space="preserve">Pengen dapat give way a</t>
  </si>
  <si>
    <t xml:space="preserve">pengen di tabok Sama yg warna merah itu</t>
  </si>
  <si>
    <t xml:space="preserve">Pengen dong ka main tangkap uang</t>
  </si>
  <si>
    <t xml:space="preserve">Pengen hp</t>
  </si>
  <si>
    <t xml:space="preserve">Pengen iphone 14 dong </t>
  </si>
  <si>
    <t xml:space="preserve">Pengen iPhone bangggggg</t>
  </si>
  <si>
    <t xml:space="preserve">PENGEN JADI ADEKNYA KA SISCA</t>
  </si>
  <si>
    <t xml:space="preserve">pengen ka sisca upload vlog</t>
  </si>
  <si>
    <t xml:space="preserve">Pengen ku uwek2 ni bayikkk lucukk bangett gemesssss</t>
  </si>
  <si>
    <t xml:space="preserve">Pengen muntah sisca</t>
  </si>
  <si>
    <t xml:space="preserve">Pengen ngerasain dapat uang banyak dari kak sisca</t>
  </si>
  <si>
    <t xml:space="preserve">Pengen nyobain ka</t>
  </si>
  <si>
    <t xml:space="preserve">Pengen punya bismillah dapet buat anak ku,</t>
  </si>
  <si>
    <t xml:space="preserve">Pengen punya tapi belum mampu </t>
  </si>
  <si>
    <t xml:space="preserve">Pengen yobaain dirumah ah besok</t>
  </si>
  <si>
    <t xml:space="preserve">Penyen nyokot @sy.saski_</t>
  </si>
  <si>
    <t xml:space="preserve">perasaan baru kemarin deh baru lahir, sekarang udah gede ajaa, tambah pinter ya cantik</t>
  </si>
  <si>
    <t xml:space="preserve">Perasaan baru kmrn ko udah gemoy aja</t>
  </si>
  <si>
    <t xml:space="preserve">Perasaan gak ada asmr asmr nya</t>
  </si>
  <si>
    <t xml:space="preserve">Perasaan klau bobo miring mulu kplanya jess ..benerin</t>
  </si>
  <si>
    <t xml:space="preserve">percayalah itu ga akan dimakan sama dia </t>
  </si>
  <si>
    <t xml:space="preserve">Permainan ap itu kak.</t>
  </si>
  <si>
    <t xml:space="preserve">Perpaduan ema Bpk ny bngt ini mah pas</t>
  </si>
  <si>
    <t xml:space="preserve">Perutnya aman gk sis</t>
  </si>
  <si>
    <t xml:space="preserve">Pgn bgt sesabar ka sisca tapi dompet kurg memadai</t>
  </si>
  <si>
    <t xml:space="preserve">Piknik bersama duit berjalan</t>
  </si>
  <si>
    <t xml:space="preserve">Pinisirin gmn kalo lele yg di jadiin es krim</t>
  </si>
  <si>
    <t xml:space="preserve">Pinjam dlu dua ratus kk</t>
  </si>
  <si>
    <t xml:space="preserve">pinjam dulu seratus</t>
  </si>
  <si>
    <t xml:space="preserve">Pinterny Sisca kohl hebat deh</t>
  </si>
  <si>
    <t xml:space="preserve">Pipi nya kayak bapaw</t>
  </si>
  <si>
    <t xml:space="preserve">Pipi nya sisca banget </t>
  </si>
  <si>
    <t xml:space="preserve">Pipi sophia gemezz amat</t>
  </si>
  <si>
    <t xml:space="preserve">Pipinya </t>
  </si>
  <si>
    <t xml:space="preserve">Pipinya chubby binggitz </t>
  </si>
  <si>
    <t xml:space="preserve">Pipinya full ya sofia</t>
  </si>
  <si>
    <t xml:space="preserve">pipinya ges bgt pen cubittt</t>
  </si>
  <si>
    <t xml:space="preserve">pipinya kaya bakpao</t>
  </si>
  <si>
    <t xml:space="preserve">Pipinya kaya mamy , Sisa nya mirip papa jes  , Devisini emang cuman jadi kontrakan aja 9 bulan ya</t>
  </si>
  <si>
    <t xml:space="preserve">Pipinya kek mandu </t>
  </si>
  <si>
    <t xml:space="preserve">Pipinya mirip kak siscaa</t>
  </si>
  <si>
    <t xml:space="preserve">PIPINYA MIRIP MAMANYA, MATANYA MIRIP BANG JESSS.... Kelas gak sih, FULLLL POWERRRRRR...</t>
  </si>
  <si>
    <t xml:space="preserve">Pipinya sampe tumpah gitu , aaaaa gemes sekali </t>
  </si>
  <si>
    <t xml:space="preserve">Pipinyaa </t>
  </si>
  <si>
    <t xml:space="preserve">Plastiknya dimakan cok</t>
  </si>
  <si>
    <t xml:space="preserve">Plek ketiplek banget ini mah</t>
  </si>
  <si>
    <t xml:space="preserve">Plek ketiplek bapake bener ya sophia</t>
  </si>
  <si>
    <t xml:space="preserve">Plek ketiplek bapaknya,</t>
  </si>
  <si>
    <t xml:space="preserve">PLEK KETIPLEK JUSTIN BANGET</t>
  </si>
  <si>
    <t xml:space="preserve">plekketiplek ko justin bgt mukanyaa,sehat sehat sllu shopiaaaa </t>
  </si>
  <si>
    <t xml:space="preserve">Plis durasi yg lama dong videonya kak,sama sring post lucu bgt gemes</t>
  </si>
  <si>
    <t xml:space="preserve">Pliss kak mohon bantuannya</t>
  </si>
  <si>
    <t xml:space="preserve">Pliss ko</t>
  </si>
  <si>
    <t xml:space="preserve">Pliss pgnn</t>
  </si>
  <si>
    <t xml:space="preserve">Plz give me your ID</t>
  </si>
  <si>
    <t xml:space="preserve">polos banget lagi kak siscakhol nya</t>
  </si>
  <si>
    <t xml:space="preserve">Polow like sher and susbkrep</t>
  </si>
  <si>
    <t xml:space="preserve">Poppy bergerakemesyh</t>
  </si>
  <si>
    <t xml:space="preserve">Positif vibes bgt kak sisca</t>
  </si>
  <si>
    <t xml:space="preserve">Private bgt krna semua bayar sndri bukan sponsor wkwk</t>
  </si>
  <si>
    <t xml:space="preserve">Proud </t>
  </si>
  <si>
    <t xml:space="preserve">Proud kecil2 aurat uda disensor </t>
  </si>
  <si>
    <t xml:space="preserve">Pungut aku sebagai anak mu om</t>
  </si>
  <si>
    <t xml:space="preserve">Pusing lagi nyari apa sih dedek . Bolak balik buka lembaran lagi nyari ide buat konten ka</t>
  </si>
  <si>
    <t xml:space="preserve">Q kok liat mKin kesini makin aneh ya @jessnolimit</t>
  </si>
  <si>
    <t xml:space="preserve">Ragil anjay</t>
  </si>
  <si>
    <t xml:space="preserve">Ragil gw gk slh dengar kan</t>
  </si>
  <si>
    <t xml:space="preserve">Ragil Jerman coy</t>
  </si>
  <si>
    <t xml:space="preserve">Ragil wkwkwkwkwk</t>
  </si>
  <si>
    <t xml:space="preserve">Rambut nya disisir gitu gemes poll</t>
  </si>
  <si>
    <t xml:space="preserve">Rambutmu kenapa rapi bngt sophia</t>
  </si>
  <si>
    <t xml:space="preserve">Rambutnyaa lucuw kaya mau cekolaa shopiaaa</t>
  </si>
  <si>
    <t xml:space="preserve">Rasa lobster mirip udang kan</t>
  </si>
  <si>
    <t xml:space="preserve">rasanya dah takde sis kat 7e tapi kalau jumpa mana mana roger</t>
  </si>
  <si>
    <t xml:space="preserve">Raxew juga ada di korea kok, tp cabang sukaharja @maulreh</t>
  </si>
  <si>
    <t xml:space="preserve">Renyah Lejat dan begiji</t>
  </si>
  <si>
    <t xml:space="preserve">req ice cream lele kak</t>
  </si>
  <si>
    <t xml:space="preserve">respon suaminya ituu lohhhh</t>
  </si>
  <si>
    <t xml:space="preserve">Rezekinya bagi2 dong k sini</t>
  </si>
  <si>
    <t xml:space="preserve">Rice Paper dari VIETNAM </t>
  </si>
  <si>
    <t xml:space="preserve">Rindu sekali dengan kontennya sisca kohl dan jess, smga cpet comeback lagi, jangan lama2 hiatusnya</t>
  </si>
  <si>
    <t xml:space="preserve">river flows in you aaaaa</t>
  </si>
  <si>
    <t xml:space="preserve">Roda pasti berputar</t>
  </si>
  <si>
    <t xml:space="preserve">Roti buaya darat </t>
  </si>
  <si>
    <t xml:space="preserve">Roti buaya nya segede buaya bneran </t>
  </si>
  <si>
    <t xml:space="preserve">roti buaya pas nikahan kali ya</t>
  </si>
  <si>
    <t xml:space="preserve">Roti buaya ukuran buaya</t>
  </si>
  <si>
    <t xml:space="preserve">Roti buayanya beli d mana kak</t>
  </si>
  <si>
    <t xml:space="preserve">Roti nya selembut Awan tapi pas di pencet kaya keras</t>
  </si>
  <si>
    <t xml:space="preserve">Roti segede itu, ovennya segede apa</t>
  </si>
  <si>
    <t xml:space="preserve">Rugi dong klo dipanggil sisca gak senyum</t>
  </si>
  <si>
    <t xml:space="preserve">Rumahnya kok biasa aja sis justin duitnya ga banyak kah</t>
  </si>
  <si>
    <t xml:space="preserve">Sakinah mawaddah warrahmah yh sepasang suami istri yg sedang memunggu baby</t>
  </si>
  <si>
    <t xml:space="preserve">Salam kenal dari kota Bengkulu</t>
  </si>
  <si>
    <t xml:space="preserve">Salfok bawang perai ny premium gaess lgsg dr kemasan</t>
  </si>
  <si>
    <t xml:space="preserve">Salfok di lakban, emang lagi aktif2nya yakk masyaAllah</t>
  </si>
  <si>
    <t xml:space="preserve">Salfok nyoba telur gulung di taun 2017, kls brp ya kk sisca saat itu ya</t>
  </si>
  <si>
    <t xml:space="preserve">Salfok sama batik nya @siscakohl kira2 beli dimana yaa...xixixi</t>
  </si>
  <si>
    <t xml:space="preserve">Salfok sama jumlah Diamond nya</t>
  </si>
  <si>
    <t xml:space="preserve">Salfok sama telur 1/2 mateng nya</t>
  </si>
  <si>
    <t xml:space="preserve">Saling melengkapi bgt</t>
  </si>
  <si>
    <t xml:space="preserve">Salut banget sisca positif vibes bgt papun makanan nya harus tetap bersyukur</t>
  </si>
  <si>
    <t xml:space="preserve">Salut usia muda pinter mngasuh ank</t>
  </si>
  <si>
    <t xml:space="preserve">Sama kopernya</t>
  </si>
  <si>
    <t xml:space="preserve">Same with daddy ya de .... Lucky face </t>
  </si>
  <si>
    <t xml:space="preserve">Sampe 10 turunan engga bakal abis uangnya</t>
  </si>
  <si>
    <t xml:space="preserve">Sampe nelen ludah gua</t>
  </si>
  <si>
    <t xml:space="preserve">Sampe ngiler liatnya</t>
  </si>
  <si>
    <t xml:space="preserve">Sangat enak sekali</t>
  </si>
  <si>
    <t xml:space="preserve">Sangat lutju yhhh</t>
  </si>
  <si>
    <t xml:space="preserve">Sangat menyenggol kemiskinan ku</t>
  </si>
  <si>
    <t xml:space="preserve">Santan sasa</t>
  </si>
  <si>
    <t xml:space="preserve">Santun bgt sisca bner bner goid Attitude </t>
  </si>
  <si>
    <t xml:space="preserve">saus maca nya kok kya gk di sentuh cocol pke lobster nya..gk enak ya kA</t>
  </si>
  <si>
    <t xml:space="preserve">Saya jaga turet bang</t>
  </si>
  <si>
    <t xml:space="preserve">saya juga pecinta mie dan makanan pedas</t>
  </si>
  <si>
    <t xml:space="preserve">Saya kapan kek gitu</t>
  </si>
  <si>
    <t xml:space="preserve">SAYA MINJEM DUIT KER NGALUARKN BUDAK NA BETENG</t>
  </si>
  <si>
    <t xml:space="preserve">Saya mohon bang @jessnolimit</t>
  </si>
  <si>
    <t xml:space="preserve">Saya mohon doa aja ci supaya dapat anak perempuan ci biar samaa kita</t>
  </si>
  <si>
    <t xml:space="preserve">Saya suka sekali dengan kalian. Sisca &amp; jesno Limit. Selain kalian mempunyai harta yang tinggi, kalian juga mempunya attitude yang sangat luar biasa... semoga kelak saya bisa menjadi seperti kak sisca ya kak.. Aamiin</t>
  </si>
  <si>
    <t xml:space="preserve">Saya.  Di.  Jakarta</t>
  </si>
  <si>
    <t xml:space="preserve">Sayang bgt pdhl baby nya blm ngertiii jauh2han jg, tp kn ini sisca yakk duitnya bnyk wkwk</t>
  </si>
  <si>
    <t xml:space="preserve">Sayang kuuu shopia kamu seumuran anak ku lokk sama-sama perempuan.. Cmn beda 2 harii</t>
  </si>
  <si>
    <t xml:space="preserve">Sbenernya gampang tapu agak syulit sksmks</t>
  </si>
  <si>
    <t xml:space="preserve">sebelum pindah ke jerman</t>
  </si>
  <si>
    <t xml:space="preserve">Sebenarnya bikin mereka kaya raya ya kita orang  ini yg Subcreb makanya mereka dapat gaji daru Youtube .</t>
  </si>
  <si>
    <t xml:space="preserve">Sebnernya utk klngn kyk sisca ini org ny trmsuk sdethana bgt dn gk bgitu menor dlm brgya tap trliht aura baik ny bersinar bgt.. salut..</t>
  </si>
  <si>
    <t xml:space="preserve">Sedap banget</t>
  </si>
  <si>
    <t xml:space="preserve">Sederhana tp buat bahagia.</t>
  </si>
  <si>
    <t xml:space="preserve">Sedih ,ngilu2 smua urat nafi</t>
  </si>
  <si>
    <t xml:space="preserve">Seenggaknya makin ke sini dia makin sederhana</t>
  </si>
  <si>
    <t xml:space="preserve">Sehat sehat kalian berdua</t>
  </si>
  <si>
    <t xml:space="preserve">Sehat sehat pasangan baik</t>
  </si>
  <si>
    <t xml:space="preserve">Sehat sekeluarga bg jess</t>
  </si>
  <si>
    <t xml:space="preserve">Sehat selalu bumil </t>
  </si>
  <si>
    <t xml:space="preserve">Sehat selalu ka sisca bang jess</t>
  </si>
  <si>
    <t xml:space="preserve">Sehat selalu kak jesss semoga sakinah mawadah warohmah </t>
  </si>
  <si>
    <t xml:space="preserve">Sehat selalu ko Jes </t>
  </si>
  <si>
    <t xml:space="preserve">Sehat selalu yaa shopiaa</t>
  </si>
  <si>
    <t xml:space="preserve">Sehat selalu yah kakak</t>
  </si>
  <si>
    <t xml:space="preserve">Sehat slalu kak bumil jangan mkn pedes</t>
  </si>
  <si>
    <t xml:space="preserve">Sehat sllu y sis</t>
  </si>
  <si>
    <t xml:space="preserve">Sehat terus kak jess dengan istri nya</t>
  </si>
  <si>
    <t xml:space="preserve">Sehat terus kak jess dengan istri nya  dan keluarga nya</t>
  </si>
  <si>
    <t xml:space="preserve">Sehat terus orang baik </t>
  </si>
  <si>
    <t xml:space="preserve">Sehat terus yah..</t>
  </si>
  <si>
    <t xml:space="preserve">Sehat dan selalu romantis idola ku</t>
  </si>
  <si>
    <t xml:space="preserve">Sehat terus yak</t>
  </si>
  <si>
    <t xml:space="preserve">Sehay sehat bumil</t>
  </si>
  <si>
    <t xml:space="preserve">Sejak mereka nikah kontennya game couple </t>
  </si>
  <si>
    <t xml:space="preserve">Sekali Gus beli stoler 4 baru juga anak 1</t>
  </si>
  <si>
    <t xml:space="preserve">Sekali kali collab sama limbad kak biar makin seru kalo ditambah paku didalem boxnya</t>
  </si>
  <si>
    <t xml:space="preserve">Sekarang sang goat mobile legend mainya valorant</t>
  </si>
  <si>
    <t xml:space="preserve">Sekarang udah bisa apa debaynya chii</t>
  </si>
  <si>
    <t xml:space="preserve">Sekaya apapun lo tetap bakal tambahin nasi di mie </t>
  </si>
  <si>
    <t xml:space="preserve">Sekilas mirip jesicajane</t>
  </si>
  <si>
    <t xml:space="preserve">Sekrang makin gk jelas dan aneh</t>
  </si>
  <si>
    <t xml:space="preserve">Sekte apa lagi ini sisca</t>
  </si>
  <si>
    <t xml:space="preserve">Selalu bahagia yah</t>
  </si>
  <si>
    <t xml:space="preserve">Selalu bikin ulah pasangan romantis</t>
  </si>
  <si>
    <t xml:space="preserve">Selalu cantik dan gaya berpenampilan sangat sopan </t>
  </si>
  <si>
    <t xml:space="preserve">Selalu imutttt</t>
  </si>
  <si>
    <t xml:space="preserve">Selalu merasa tertindas dan playing victim. Padahal gak semua org islam MAU menerima pemberian orang nonis. Karena ada kaidahnya di agama kami. Btw, drpd ngeluh mulu carilah tempat mayoritas anda. Biar gak ribet sendiri </t>
  </si>
  <si>
    <t xml:space="preserve">Selalu sopan pakaiannya </t>
  </si>
  <si>
    <t xml:space="preserve">Selama hamil gak boleh makan telur setengah matang kaya gitu</t>
  </si>
  <si>
    <t xml:space="preserve">Selama liat makanannya sisca keknya ini doang yang gua bisa beli</t>
  </si>
  <si>
    <t xml:space="preserve">Selamat berbahagia ka Jes no limit dan ka sisca</t>
  </si>
  <si>
    <t xml:space="preserve">Selamat lahiran dengan selamat dan lancar</t>
  </si>
  <si>
    <t xml:space="preserve">Selamat mencoba </t>
  </si>
  <si>
    <t xml:space="preserve">Selamat mencoba, lu kira itu donat </t>
  </si>
  <si>
    <t xml:space="preserve">Selamat mencobamencoba apaaa</t>
  </si>
  <si>
    <t xml:space="preserve">Selamat pagi kak, ini aku feri asal lampung kak</t>
  </si>
  <si>
    <t xml:space="preserve">Selamat udah jadian ma.Sisca</t>
  </si>
  <si>
    <t xml:space="preserve">Selamat untuk bro @jessnolimit. semoga langgeng sampai kakek dan nenek. GBU</t>
  </si>
  <si>
    <t xml:space="preserve">Selamat y moga berkah</t>
  </si>
  <si>
    <t xml:space="preserve">selamat ya</t>
  </si>
  <si>
    <t xml:space="preserve">Selimutnya tidak di jual di mal ter dekat</t>
  </si>
  <si>
    <t xml:space="preserve">semakin kesini semakin kesana</t>
  </si>
  <si>
    <t xml:space="preserve">Semangat kk</t>
  </si>
  <si>
    <t xml:space="preserve">Semangat KK bikin konten ya</t>
  </si>
  <si>
    <t xml:space="preserve">Semgat kak</t>
  </si>
  <si>
    <t xml:space="preserve">Semoga ada rezky q dari pasangan yg comell nie aamiin</t>
  </si>
  <si>
    <t xml:space="preserve">semoga aku dapat iPhone dari kak Siska tapi itu hanyalah mimpi untuk aku bisa dapatkan itu tapi semoga kak Siska rezeki nya makin lancar ya</t>
  </si>
  <si>
    <t xml:space="preserve">semoga aku di jemputt</t>
  </si>
  <si>
    <t xml:space="preserve">Semoga aku jga bisa bruntung</t>
  </si>
  <si>
    <t xml:space="preserve">Semoga anakku dapat rizqi yg tidak di sangka</t>
  </si>
  <si>
    <t xml:space="preserve">Semoga bisa berkesempatan main tangkap uang di rumah ko jess sama ci siska</t>
  </si>
  <si>
    <t xml:space="preserve">Semoga bisa dapat hp baru dari kak jss buat mobile legend lagi</t>
  </si>
  <si>
    <t xml:space="preserve">Semoga bisa di jemput idola juga dari kaltim bawa baby</t>
  </si>
  <si>
    <t xml:space="preserve">Semoga bisa kebeli ky gini</t>
  </si>
  <si>
    <t xml:space="preserve">Semoga cepat besar bang</t>
  </si>
  <si>
    <t xml:space="preserve">Semoga dapat </t>
  </si>
  <si>
    <t xml:space="preserve">Semoga dapat hp lipat </t>
  </si>
  <si>
    <t xml:space="preserve">Semoga dapat je</t>
  </si>
  <si>
    <t xml:space="preserve">semoga dapat stollernya aminn</t>
  </si>
  <si>
    <t xml:space="preserve">Semoga dapet giliran aamiinn</t>
  </si>
  <si>
    <t xml:space="preserve">Semoga dapet haha</t>
  </si>
  <si>
    <t xml:space="preserve">Semoga dapet ya berharap bgt</t>
  </si>
  <si>
    <t xml:space="preserve">Semoga dapet yah Allah </t>
  </si>
  <si>
    <t xml:space="preserve">Semoga dijemput bg jes</t>
  </si>
  <si>
    <t xml:space="preserve">Semoga dpat momongan segera y kk</t>
  </si>
  <si>
    <t xml:space="preserve">Semoga kepilih bang,sehat selalu</t>
  </si>
  <si>
    <t xml:space="preserve">Semoga ketemu ka jess dan kak sisca di manado </t>
  </si>
  <si>
    <t xml:space="preserve">Semoga kk Sisca baca pesanku.</t>
  </si>
  <si>
    <t xml:space="preserve">Semoga ko justin dan sekeluarga sehat selalu</t>
  </si>
  <si>
    <t xml:space="preserve">Semoga langgeng antinyerah ip12</t>
  </si>
  <si>
    <t xml:space="preserve">Semoga langgeng sampai kakek nenek ya,, semoga bahagia selalu </t>
  </si>
  <si>
    <t xml:space="preserve">Semoga langgeng terus</t>
  </si>
  <si>
    <t xml:space="preserve">Semoga langgeng yh kk bg</t>
  </si>
  <si>
    <t xml:space="preserve">Semoga nular rejeki nya</t>
  </si>
  <si>
    <t xml:space="preserve">Semoga rejeki. Dpt iPhone </t>
  </si>
  <si>
    <t xml:space="preserve">Semoga rezeki</t>
  </si>
  <si>
    <t xml:space="preserve">Semoga rezeki amin</t>
  </si>
  <si>
    <t xml:space="preserve">Semoga rezeki ank aku y KK,,sehat dn mudah rezeki ny...</t>
  </si>
  <si>
    <t xml:space="preserve">Semoga rezki anak ku yha buat beli yg kayak ngitu</t>
  </si>
  <si>
    <t xml:space="preserve">Semoga saya dapet...buat istri lahiran</t>
  </si>
  <si>
    <t xml:space="preserve">Semoga segera pnya baby lucu kaya ni Tuhan</t>
  </si>
  <si>
    <t xml:space="preserve">Semoga sehat selalu </t>
  </si>
  <si>
    <t xml:space="preserve">Semoga sehat selalu Baby @sophianolimit God Bless you always </t>
  </si>
  <si>
    <t xml:space="preserve">Semoga sehat bumil..</t>
  </si>
  <si>
    <t xml:space="preserve">Semoga selalu bahagia </t>
  </si>
  <si>
    <t xml:space="preserve">Semoga selalu bahagia</t>
  </si>
  <si>
    <t xml:space="preserve">Semoga selalu dalam keadaan sehat serta baik baik saja dengan keluarga besar nya dan semuga semangat terus bikin konten nya kak jess </t>
  </si>
  <si>
    <t xml:space="preserve">Semoga selalu dalam lindungan Tuhan kak jess</t>
  </si>
  <si>
    <t xml:space="preserve">Semoga selalu diberikan kesehatan dan ke bahagiaan bersama istri tercinta nya kak jess dan semuga semangat terus bikin konten nya</t>
  </si>
  <si>
    <t xml:space="preserve">Semoga selalu sehat kak jess dengan istri nya bahagia terus kak jess </t>
  </si>
  <si>
    <t xml:space="preserve">Semoga suatu saat bisa beli buat anak</t>
  </si>
  <si>
    <t xml:space="preserve">semogga rejeki..</t>
  </si>
  <si>
    <t xml:space="preserve">Semua di kontenin, ambisi kali.</t>
  </si>
  <si>
    <t xml:space="preserve">Sendok garpu nya emas,nenek ku juga punya</t>
  </si>
  <si>
    <t xml:space="preserve">Seneng aja gitu liat mereka.. Vibenya kekasih halal emang beda</t>
  </si>
  <si>
    <t xml:space="preserve">Seneng banget ngeliat kalian bahagia </t>
  </si>
  <si>
    <t xml:space="preserve">Seneng banget sama toleransi nya  walaupun non muslim tapi ikut berbagi, dan berbagi itu ngak mandang agama justru mereka dapet pahala nya juga</t>
  </si>
  <si>
    <t xml:space="preserve">Seneng bgt lihat kalian bahagia </t>
  </si>
  <si>
    <t xml:space="preserve">Seneng pakai emot ini woyy</t>
  </si>
  <si>
    <t xml:space="preserve">Senyumnya mirip justin  sehat dan bahagia terus ya adek shopia..</t>
  </si>
  <si>
    <t xml:space="preserve">Sepertinya dia tidak mengenal apa itu jolang </t>
  </si>
  <si>
    <t xml:space="preserve">Sepertinya permainan nya seru deh</t>
  </si>
  <si>
    <t xml:space="preserve">serba salah ya mba</t>
  </si>
  <si>
    <t xml:space="preserve">sering post sophia dong.</t>
  </si>
  <si>
    <t xml:space="preserve">Serius nanya klo makan emas kaya gt nya jadi emas juga gak</t>
  </si>
  <si>
    <t xml:space="preserve">Seru banget</t>
  </si>
  <si>
    <t xml:space="preserve">Seru bgt </t>
  </si>
  <si>
    <t xml:space="preserve">Seru bngt kayanya</t>
  </si>
  <si>
    <t xml:space="preserve">Seru ka sumpah</t>
  </si>
  <si>
    <t xml:space="preserve">Seru nih, happy selalu kak </t>
  </si>
  <si>
    <t xml:space="preserve">Seru permainanny</t>
  </si>
  <si>
    <t xml:space="preserve">Seru ya</t>
  </si>
  <si>
    <t xml:space="preserve">Seruuu </t>
  </si>
  <si>
    <t xml:space="preserve">Setahun belom ada baju nya udah stock ampe 14 tahun </t>
  </si>
  <si>
    <t xml:space="preserve">SETIA SELAMANYA </t>
  </si>
  <si>
    <t xml:space="preserve">Setidaknya koper kita mirip</t>
  </si>
  <si>
    <t xml:space="preserve">seumur hidup belum pernh mkn lobster plng bnter cm udang</t>
  </si>
  <si>
    <t xml:space="preserve">Shofia sayang, imut, lucu dan pintar</t>
  </si>
  <si>
    <t xml:space="preserve">Shoopiiaaa anak pinter</t>
  </si>
  <si>
    <t xml:space="preserve">Shophia:apa itu info loker</t>
  </si>
  <si>
    <t xml:space="preserve">Shopia = Jess (ctrl+c) (ctrl+v)</t>
  </si>
  <si>
    <t xml:space="preserve">Shopia bayi udah keliling dunia aku udah umur segini keliling rumah aja setiap hari</t>
  </si>
  <si>
    <t xml:space="preserve">Shopia duplikat kak justin, kak sisca dapet hikmahnya doang :</t>
  </si>
  <si>
    <t xml:space="preserve">shopia kamu udah dibuatin akun ml sama bapakmu dari kecil</t>
  </si>
  <si>
    <t xml:space="preserve">Shopia kayaknya ga tuhan tanya sampe 79 deh. Baru 1x ditanya tuhan kamu mau jadi anak jess dan sisca Langsung bilang YES BANGET tuhan </t>
  </si>
  <si>
    <t xml:space="preserve">Shopia limit</t>
  </si>
  <si>
    <t xml:space="preserve">Shopia lucu banget cantik juga kaya mama nya</t>
  </si>
  <si>
    <t xml:space="preserve">Shopia mirip banget sama ayah nya</t>
  </si>
  <si>
    <t xml:space="preserve">Shopia tugas kamu hanya bernafas</t>
  </si>
  <si>
    <t xml:space="preserve">shopiaa beli seblak yuk sama onty</t>
  </si>
  <si>
    <t xml:space="preserve">Shopiaaa itu pipi astagaaa</t>
  </si>
  <si>
    <t xml:space="preserve">Shopiaaa kamu gak mau ajak aku main</t>
  </si>
  <si>
    <t xml:space="preserve">shopiaaaaaaa ku</t>
  </si>
  <si>
    <t xml:space="preserve">Si Aliyah kohl udh ga diajak</t>
  </si>
  <si>
    <t xml:space="preserve">Si sipit</t>
  </si>
  <si>
    <t xml:space="preserve">siacakohl pernah marah ga ya</t>
  </si>
  <si>
    <t xml:space="preserve">Siap pake langsung buang</t>
  </si>
  <si>
    <t xml:space="preserve">Siksa kol emang istri idaman pinter masak setiap kontenya itu kreatif</t>
  </si>
  <si>
    <t xml:space="preserve">Silakan periksa pesan Anda!</t>
  </si>
  <si>
    <t xml:space="preserve">Sinih kalau berani ngasih iphone , ditunggu dirumah</t>
  </si>
  <si>
    <t xml:space="preserve">Sipitt sekalii macam bapak nya</t>
  </si>
  <si>
    <t xml:space="preserve">Sis @siscakohl stroller yg paling murah yg mana Giveaway 1 ke aku sini </t>
  </si>
  <si>
    <t xml:space="preserve">Sis kasihan usus km nangis</t>
  </si>
  <si>
    <t xml:space="preserve">Sis km lg isi ya..smoga sehat slalu y</t>
  </si>
  <si>
    <t xml:space="preserve">Sis pernah gk coba indomie goreng stengah mateng</t>
  </si>
  <si>
    <t xml:space="preserve">Sis pernah makan nasi jinggo 6ribuan ngga</t>
  </si>
  <si>
    <t xml:space="preserve">Sis perut mu aman kan abis makanan jajanan rakyat</t>
  </si>
  <si>
    <t xml:space="preserve">sisca baju nya simple bangettt</t>
  </si>
  <si>
    <t xml:space="preserve">Sisca bener2 ye siska</t>
  </si>
  <si>
    <t xml:space="preserve">Sisca buka bisnis retail yakl</t>
  </si>
  <si>
    <t xml:space="preserve">sisca dapet hikmah doang</t>
  </si>
  <si>
    <t xml:space="preserve">Sisca di gituin dia santai duitnya banyak tinggal beli lahi, gw di gituin gw timpuk sandal beli baju aja make milih mana yg diskon </t>
  </si>
  <si>
    <t xml:space="preserve">Sisca hamil makan telor setengah matang</t>
  </si>
  <si>
    <t xml:space="preserve">sisca humble bgt &amp; senyum terus </t>
  </si>
  <si>
    <t xml:space="preserve">Sisca jangan makan sembarangan nanti kamu muntaber sayang </t>
  </si>
  <si>
    <t xml:space="preserve">Sisca kaya isi yaaa, smga benerrr</t>
  </si>
  <si>
    <t xml:space="preserve">Sisca khol bilek=tinggal beli lagi</t>
  </si>
  <si>
    <t xml:space="preserve">Sisca khol jago basaha inggris nya ya </t>
  </si>
  <si>
    <t xml:space="preserve">Sisca klo ke korea ikut opentrip gak ya</t>
  </si>
  <si>
    <t xml:space="preserve">sisca knp lembut bgt si suara nya</t>
  </si>
  <si>
    <t xml:space="preserve">Sisca Kohl butuh tukang sapu sama bersih lagi gak </t>
  </si>
  <si>
    <t xml:space="preserve">Sisca kohl kalo ke warnet di korea gesssss catat warnet nya di KOREA</t>
  </si>
  <si>
    <t xml:space="preserve">Sisca Kohl main warnet nya sampe Korea guys </t>
  </si>
  <si>
    <t xml:space="preserve">sisca kohl pasti gapernah ulek sari bkin mpasi </t>
  </si>
  <si>
    <t xml:space="preserve">sisca kohl pernah marah ngga si </t>
  </si>
  <si>
    <t xml:space="preserve">Sisca lah</t>
  </si>
  <si>
    <t xml:space="preserve">Sisca lu pernah makan oncom ga</t>
  </si>
  <si>
    <t xml:space="preserve">Sisca masuk TV  iklan Sasa santan</t>
  </si>
  <si>
    <t xml:space="preserve">Sisca nongkrongnya dimanaa</t>
  </si>
  <si>
    <t xml:space="preserve">Sisca pembawaannya tenang dan kalem bgt si yawloh</t>
  </si>
  <si>
    <t xml:space="preserve">Sisca pernah ga maen di warnet indo trs maen friendster trs kalo gabut chatingan sama abang2 penjaga warnet nya</t>
  </si>
  <si>
    <t xml:space="preserve">Sisca pernah gak makan mie indomie mentah di kremes lalu di cambur bumbunya di dalam kemasannya</t>
  </si>
  <si>
    <t xml:space="preserve">Sisca Pernah Makan Ayam Sisaan  Terus Dipanasin Ga </t>
  </si>
  <si>
    <t xml:space="preserve">Sisca sehat Ini bukan siscaa ini pasti kloningannya</t>
  </si>
  <si>
    <t xml:space="preserve">sisca, did u just put nasi hangat untuk nasi goreng </t>
  </si>
  <si>
    <t xml:space="preserve">Siscaa limmit </t>
  </si>
  <si>
    <t xml:space="preserve">Siska bagi duit dong sis</t>
  </si>
  <si>
    <t xml:space="preserve">Siska chol ternyata tau bilor cui</t>
  </si>
  <si>
    <t xml:space="preserve">Siska cmn dapet hamil sm sakit lahirannya aja, fullface mirip bapaknyaa</t>
  </si>
  <si>
    <t xml:space="preserve">Siska dapet hikmahnya</t>
  </si>
  <si>
    <t xml:space="preserve">Siska ga ketawakah bikin konten gini </t>
  </si>
  <si>
    <t xml:space="preserve">siska kalo hamil makannya jangan aneh aneh yaaa</t>
  </si>
  <si>
    <t xml:space="preserve">Siska kohl aje makan mie pake nasi. </t>
  </si>
  <si>
    <t xml:space="preserve">Siska kol hamil</t>
  </si>
  <si>
    <t xml:space="preserve">Siska paras nya keibuan bgd.. kalem..kliatan baik bgd.. klo di islam tuh namanya istri soleha</t>
  </si>
  <si>
    <t xml:space="preserve">Siska pernah punya mantan ga sih</t>
  </si>
  <si>
    <t xml:space="preserve">siska suka bgt pake rok kayanya</t>
  </si>
  <si>
    <t xml:space="preserve">Siska walaupun orang kaya pake baju nya biasa aja dahh</t>
  </si>
  <si>
    <t xml:space="preserve">Siska yg makan aku yg khawatirsehat sehat bumill</t>
  </si>
  <si>
    <t xml:space="preserve">Siska: ayok kita kembaran</t>
  </si>
  <si>
    <t xml:space="preserve">Siskaaaa, kamu br prtama x makan mie sakura. Ya Allah aku sih seminggu 3x neng hahah</t>
  </si>
  <si>
    <t xml:space="preserve">Sist...kamu gak punya ember kah</t>
  </si>
  <si>
    <t xml:space="preserve">Skip gw ga minat</t>
  </si>
  <si>
    <t xml:space="preserve">Skrg ka sisca mirip guru BK gua:)</t>
  </si>
  <si>
    <t xml:space="preserve">Slamat mncoba.. tidak kuat jess 2.6 juta mndngan buat byr cclan mtrku</t>
  </si>
  <si>
    <t xml:space="preserve">Smoga anak nya shat slalu dan panjang umur , aminn</t>
  </si>
  <si>
    <t xml:space="preserve">So  seeweet</t>
  </si>
  <si>
    <t xml:space="preserve">So beautifulll</t>
  </si>
  <si>
    <t xml:space="preserve">So cute</t>
  </si>
  <si>
    <t xml:space="preserve">so sweet</t>
  </si>
  <si>
    <t xml:space="preserve">So sweet ahh</t>
  </si>
  <si>
    <t xml:space="preserve">So sweet banget sih kalian</t>
  </si>
  <si>
    <t xml:space="preserve">So touching.. bnykin konten main pianonya</t>
  </si>
  <si>
    <t xml:space="preserve">Sofea umur segitu udah keliling dunia aku umur 20 masih keliling rumah </t>
  </si>
  <si>
    <t xml:space="preserve">Sofia gemesin bgt siiihhh</t>
  </si>
  <si>
    <t xml:space="preserve">Sofia sus ikut dong sofiaaa</t>
  </si>
  <si>
    <t xml:space="preserve">Sofiangemoy banget sumpah </t>
  </si>
  <si>
    <t xml:space="preserve">Sok tau lo, sm noraknya dgn sisca</t>
  </si>
  <si>
    <t xml:space="preserve">Soooo sweet </t>
  </si>
  <si>
    <t xml:space="preserve">Sophia </t>
  </si>
  <si>
    <t xml:space="preserve">Sophia aku kanngen video kamuuuu kok dh ga nonngol lagiii</t>
  </si>
  <si>
    <t xml:space="preserve">sophia ayo nge vlog sayang onty mau liat yg lama </t>
  </si>
  <si>
    <t xml:space="preserve">Sophia baru nongol ke bumi udah bisa keliling dunia gua hanya sebatas whistlist</t>
  </si>
  <si>
    <t xml:space="preserve">Sophia bayi cantik dan lucu mirip banget sm ayahnya</t>
  </si>
  <si>
    <t xml:space="preserve">sophia bayi cina</t>
  </si>
  <si>
    <t xml:space="preserve">SOPHIA BUKUNYA DILAKBAN!!! OMAYGAT TERNYATA DIA JUGA MANUSYA</t>
  </si>
  <si>
    <t xml:space="preserve">Sophia doyan susu</t>
  </si>
  <si>
    <t xml:space="preserve">Sophia gemes banget lucu</t>
  </si>
  <si>
    <t xml:space="preserve">Sophia ikut ngewar takjil ga nanti sore  Seru tauuu.. kamu harus coba </t>
  </si>
  <si>
    <t xml:space="preserve">Sophia info loker dong </t>
  </si>
  <si>
    <t xml:space="preserve">Sophia ini mainannya lebih wah dibanding mainan ponakanku </t>
  </si>
  <si>
    <t xml:space="preserve">Sophia ini pure blood, ibu bapaknya 22nya youtuber</t>
  </si>
  <si>
    <t xml:space="preserve">Sophia kamu lucu cantik banget</t>
  </si>
  <si>
    <t xml:space="preserve">Sophia kek aunti jesica</t>
  </si>
  <si>
    <t xml:space="preserve">Sophia keliling dunia , aku keliling rumah sambil gendong anak </t>
  </si>
  <si>
    <t xml:space="preserve">Sophia keliling dunia , aku kepala nya yg muter keliling </t>
  </si>
  <si>
    <t xml:space="preserve">sophia keliling dunia , anak gue keliling rt am neneknya itu juga nagih uang mushola </t>
  </si>
  <si>
    <t xml:space="preserve">Sophia keliling dunia aku keliling rumah</t>
  </si>
  <si>
    <t xml:space="preserve">Sophia keliling dunia gua keliling rmh-_</t>
  </si>
  <si>
    <t xml:space="preserve">sophia keliling dunia gw keliling bermuda awokwokwok</t>
  </si>
  <si>
    <t xml:space="preserve">Sophia keliling dunia lah gua cuman rebahan dikasur </t>
  </si>
  <si>
    <t xml:space="preserve">Sophia ketawanya bauk uang sayangg wangi bangett</t>
  </si>
  <si>
    <t xml:space="preserve">Sophia kok gapernah nangis ya </t>
  </si>
  <si>
    <t xml:space="preserve">Sophia lebih mirip emak nya</t>
  </si>
  <si>
    <t xml:space="preserve">sophia lucu banget </t>
  </si>
  <si>
    <t xml:space="preserve">Sophia lucu banget deh</t>
  </si>
  <si>
    <t xml:space="preserve">Sophia lucu banget sihhhh gemessshh</t>
  </si>
  <si>
    <t xml:space="preserve">sophia lucu banget lucu maksimalllll</t>
  </si>
  <si>
    <t xml:space="preserve">Sophia lucu pakai bando</t>
  </si>
  <si>
    <t xml:space="preserve">Sophia manaaaa Uda MPASI kan yakPGN liat Sophia mukbang</t>
  </si>
  <si>
    <t xml:space="preserve">Sophia masih kecil paspornya udah full </t>
  </si>
  <si>
    <t xml:space="preserve">Sophia mau dituker sama binder harvest gk</t>
  </si>
  <si>
    <t xml:space="preserve">Sophia mau ipone</t>
  </si>
  <si>
    <t xml:space="preserve">Sophia Minta gendong Tante Jessica dunk.</t>
  </si>
  <si>
    <t xml:space="preserve">sophia mirip kim taerae zb1 pas msh kecil sekilas</t>
  </si>
  <si>
    <t xml:space="preserve">Sophia mirip sama papa nya comel banget</t>
  </si>
  <si>
    <t xml:space="preserve">Sophia sudah pintar</t>
  </si>
  <si>
    <t xml:space="preserve">sophia suka nyengir lucuu bangett</t>
  </si>
  <si>
    <t xml:space="preserve">Sophia tanggal dan bulan lahir kita sama</t>
  </si>
  <si>
    <t xml:space="preserve">Sophia tuker sama totebag boleh ga</t>
  </si>
  <si>
    <t xml:space="preserve">Sophia ucul banget jadi pengen emaknya </t>
  </si>
  <si>
    <t xml:space="preserve">Sophia ud mau keliling dunia, gw masih di kelilingi kerjaan</t>
  </si>
  <si>
    <t xml:space="preserve">Sophia umur 1 bulanan udh keliling dunia aku umur segitu cuma keliling komplek </t>
  </si>
  <si>
    <t xml:space="preserve">Sophia: semua aku dirayakan </t>
  </si>
  <si>
    <t xml:space="preserve">sophiaa gunduddd sekalii cihh</t>
  </si>
  <si>
    <t xml:space="preserve">Sophiaaa aku tunggu vlog yang ada kamunyaa</t>
  </si>
  <si>
    <t xml:space="preserve">SOPHIAAA GEMES BGTTTT</t>
  </si>
  <si>
    <t xml:space="preserve">Sophiaaa knpa lucu bngt seehhh</t>
  </si>
  <si>
    <t xml:space="preserve">sophiaaa pipimu tebal sekalii </t>
  </si>
  <si>
    <t xml:space="preserve">Sophiaaa..shophiaaa... Maen nyoookk</t>
  </si>
  <si>
    <t xml:space="preserve">Sophiaaaudah pinter ngoceh</t>
  </si>
  <si>
    <t xml:space="preserve">sophiaaaa kamu itu ngeledek tante ya. tante ini punya banyak kuotaa ya tolonggg yaaaa durasinya tolong</t>
  </si>
  <si>
    <t xml:space="preserve">Sophiaaaaaaaaaaaaaaaaa embul amett naakk</t>
  </si>
  <si>
    <t xml:space="preserve">Sopia ayo main kelereng</t>
  </si>
  <si>
    <t xml:space="preserve">Sopia keliling dunia lah aku bolak balik teras rumah aja </t>
  </si>
  <si>
    <t xml:space="preserve">Sopia keliling dunia,,aku keliling rumah</t>
  </si>
  <si>
    <t xml:space="preserve">Sopia kita ultahnya sama tau, boleh pinjem dulu ga seratus</t>
  </si>
  <si>
    <t xml:space="preserve">sopia km lucu bangetttt</t>
  </si>
  <si>
    <t xml:space="preserve">Sopia maaf Tante telat komen, tapi Sopia mirip bgt sama bapak jastin ibu kamu bner bner kamu skip</t>
  </si>
  <si>
    <t xml:space="preserve">sopiaaaa di tunggu sma cici jasica jane nyaaaaaaaa</t>
  </si>
  <si>
    <t xml:space="preserve">Sopiah  eh eh pah kepala aku ketinggalan</t>
  </si>
  <si>
    <t xml:space="preserve">Sopiah sisirannya belah samping yalucu bangett</t>
  </si>
  <si>
    <t xml:space="preserve">Sopiiiaakkkkkkk kamu lucukk bangettt nakkkkk</t>
  </si>
  <si>
    <t xml:space="preserve">sopiullll ngana lucu kali laaaaa </t>
  </si>
  <si>
    <t xml:space="preserve">Sorry telat ucapin, samawa yak </t>
  </si>
  <si>
    <t xml:space="preserve">spill itu yang pakek helm siapa, cepet!</t>
  </si>
  <si>
    <t xml:space="preserve">Sstt, yg lo teoriin udah gua praktekan. Dah gausah komen lg, mind ur own business</t>
  </si>
  <si>
    <t xml:space="preserve">Stroller nya buat anaku aja </t>
  </si>
  <si>
    <t xml:space="preserve">Suami gamers Kukira dah pensi wkwkw</t>
  </si>
  <si>
    <t xml:space="preserve">Suaminya main game mulu Gimana mau nafkahin istrinya </t>
  </si>
  <si>
    <t xml:space="preserve">Suara Inggris nya berdemegg</t>
  </si>
  <si>
    <t xml:space="preserve">suara ka sisca gemes banget,lembut banget cara nanya suamihya kenapa </t>
  </si>
  <si>
    <t xml:space="preserve">Suara mama khol, cocok jadi pengisi suara cerita dongeng</t>
  </si>
  <si>
    <t xml:space="preserve">suara mamanya mirip pengisi suara dibabybus</t>
  </si>
  <si>
    <t xml:space="preserve">Suara nya sisca tuh bikin adem yaah</t>
  </si>
  <si>
    <t xml:space="preserve">Suara seraknya kayak lagi ga enak badan</t>
  </si>
  <si>
    <t xml:space="preserve">Suaranya canduu</t>
  </si>
  <si>
    <t xml:space="preserve">Suaranya lembut banget </t>
  </si>
  <si>
    <t xml:space="preserve">Suaranya sisca kayak lg flu gitu yaa</t>
  </si>
  <si>
    <t xml:space="preserve">Sudah Aku subscribe ka </t>
  </si>
  <si>
    <t xml:space="preserve">sudah dari kls 10 ingin bnget Ipad</t>
  </si>
  <si>
    <t xml:space="preserve">Sudah follow ig sama tiktoknyasmoga rezeki aku</t>
  </si>
  <si>
    <t xml:space="preserve">Suka banget deh liat sisca kohl, dia emang anak orang kaya tapi dia gak cuma ngeliatin ke kayaan nya aja, tapi dia emang bener bikin konten masak, ada gitu keahlian yang dia punya buat di jadiin konten, dan makan2an mahal itu, dia tau cara ngolah nya, padahal gak semua orang tau cara ngolah masakan mahal itu, salut deh  gak kaya kebanyakan anak orang kaya yg lain nya, yang kadang cuma bisa mamerin rumah nya aja, turun naik tangga lah, turun naik lift lah, kaya cuma aji mumpung harta orang tua </t>
  </si>
  <si>
    <t xml:space="preserve">Suka banget liat sophiaa</t>
  </si>
  <si>
    <t xml:space="preserve">Suka banget sama suara seraknya</t>
  </si>
  <si>
    <t xml:space="preserve">Suka banget sm mereka berduit tp tetep sederhana</t>
  </si>
  <si>
    <t xml:space="preserve">Suka berpakaian sischa kohl yg ini...lebih enak liatny..gak terlalu terbuka</t>
  </si>
  <si>
    <t xml:space="preserve">Suka bgt bajunya juga tertutup trus sisca</t>
  </si>
  <si>
    <t xml:space="preserve">Suka bgt kpribadian Siska udh kaya cantik baik ramah sopan good attitude pulak lengkap bgtt sumpahh ni cwe mahal anjirr</t>
  </si>
  <si>
    <t xml:space="preserve">Suka bgt warna pink apalagi yang kayak gini </t>
  </si>
  <si>
    <t xml:space="preserve">Suka jg ente SM jajanan pinggir wkwk</t>
  </si>
  <si>
    <t xml:space="preserve">Suka ngeliat paksutri bareng trus ah </t>
  </si>
  <si>
    <t xml:space="preserve">Suka sama captionnya sisca </t>
  </si>
  <si>
    <t xml:space="preserve">Suka sama pasangan ini </t>
  </si>
  <si>
    <t xml:space="preserve">Suka sama Sisca karna dia sederhana</t>
  </si>
  <si>
    <t xml:space="preserve">Suka walau random permainannya</t>
  </si>
  <si>
    <t xml:space="preserve">Sukak banget make up weddingnya natural gak kek yg lain2 dempul 5cm dan bener2 berubah wajahnya</t>
  </si>
  <si>
    <t xml:space="preserve">Sukses dan sehat terus buat Ka Siska dan Ka Justin </t>
  </si>
  <si>
    <t xml:space="preserve">Sultah suka mkn pedes</t>
  </si>
  <si>
    <t xml:space="preserve">Sultan ketemu Sultan ya begini</t>
  </si>
  <si>
    <t xml:space="preserve">Sultan sesungguhnya</t>
  </si>
  <si>
    <t xml:space="preserve">sumbang ke palestina aja sebagian kak</t>
  </si>
  <si>
    <t xml:space="preserve">sumpah seumur umur belum pernah makan yang namanya keju mozarela</t>
  </si>
  <si>
    <t xml:space="preserve">Sungguh tidak berguna</t>
  </si>
  <si>
    <t xml:space="preserve">Suruh Jess No Limit maen ML mbalik ke EVOS LEGEND</t>
  </si>
  <si>
    <t xml:space="preserve">Suruh nyoba, gimana coba nya Harganya aja 26jt</t>
  </si>
  <si>
    <t xml:space="preserve">Susah bngtt klo lagu ituu huhu</t>
  </si>
  <si>
    <t xml:space="preserve">Sweater gucci kena cebur</t>
  </si>
  <si>
    <t xml:space="preserve">Sweet @siscakohl @jessnolimit</t>
  </si>
  <si>
    <t xml:space="preserve">Sweet banget nih orang tuanya kalo ngajarin sisca kohl </t>
  </si>
  <si>
    <t xml:space="preserve">Sweet banget sih... Alus banget suaranya</t>
  </si>
  <si>
    <t xml:space="preserve">Sweet banget sih</t>
  </si>
  <si>
    <t xml:space="preserve">sweet bener klean</t>
  </si>
  <si>
    <t xml:space="preserve">Sweet game</t>
  </si>
  <si>
    <t xml:space="preserve">Tabarakallah Masya Allah sehat selalu</t>
  </si>
  <si>
    <t xml:space="preserve">Tadi kita makan samyang pake garpu doang, kaya gini yuk  @gozerian24</t>
  </si>
  <si>
    <t xml:space="preserve">Takut bgt muntaber </t>
  </si>
  <si>
    <t xml:space="preserve">Tambah gendutan hamil</t>
  </si>
  <si>
    <t xml:space="preserve">tambah lapo seeeee</t>
  </si>
  <si>
    <t xml:space="preserve">tangannya slalu gaya d pipi sm dgn anak q ...gumuzzz</t>
  </si>
  <si>
    <t xml:space="preserve">Tanggal lahirnya baby Sophia sama seperti tanggal lahir anak aku @jessnolimit</t>
  </si>
  <si>
    <t xml:space="preserve">Tanggal lahirnya baby sophia sama tanggal lahirnya anak aku </t>
  </si>
  <si>
    <t xml:space="preserve">Tanya,,berati cetek pikiran,,koplok banget utek lu</t>
  </si>
  <si>
    <t xml:space="preserve">Tapi  jakarta.  Mana</t>
  </si>
  <si>
    <t xml:space="preserve">Tapi dia kristen kak</t>
  </si>
  <si>
    <t xml:space="preserve">Tau deh aneh pada serius amat </t>
  </si>
  <si>
    <t xml:space="preserve">Tau ga TANDANYA DIA UDAH SIAP JADI ORANGTUA!!!! ga usah ngmg2 urusan dia ga ada kerjaan lain. Pasti ada lah bisnis2 cm ga bilang2 sm elo ahahha. Intinya cowo yg siap dan dewasa ga akan ngeluh cuma gantiin popok bayi doank mah!!! Klo mokondo pasti bilangnya KAMU KAN IBUNYAAA AKU UDAH CAPEK KERJA berasa lo doank yg capek ahaha</t>
  </si>
  <si>
    <t xml:space="preserve">Tau kan kenapa shopia senyum2.</t>
  </si>
  <si>
    <t xml:space="preserve">Tb2 pgn burger </t>
  </si>
  <si>
    <t xml:space="preserve">Telaten banget </t>
  </si>
  <si>
    <t xml:space="preserve">Telur gulung after 2017</t>
  </si>
  <si>
    <t xml:space="preserve">Temanku lagi BU @imnturkind</t>
  </si>
  <si>
    <t xml:space="preserve">Temenan belih donge</t>
  </si>
  <si>
    <t xml:space="preserve">Temennin gua ke warnet rah @sarahkhaerunnisa</t>
  </si>
  <si>
    <t xml:space="preserve">Temeny pororo ini yaa </t>
  </si>
  <si>
    <t xml:space="preserve">Tenang dek besok kamu ga akan bingungcari loker , karna mamamu sischakohl dan papamu jess no limit uangnya no limit </t>
  </si>
  <si>
    <t xml:space="preserve">Tengah badan</t>
  </si>
  <si>
    <t xml:space="preserve">Tenyata Sisca pernah makan mie pake nasi </t>
  </si>
  <si>
    <t xml:space="preserve">Terharu liat Couple ini. Semoga sllu bahagia dan saling menyayangi dlm suka duka sampai tua.. Aamiin..</t>
  </si>
  <si>
    <t xml:space="preserve">Terima Kasih Kak Sudah Mempercayai Isibangunan Untuk Pemasangan Lantai Vinyl Nya. Mohon Maaf Apabila Ada Kekurangan Dari Teknisi Kami. Sekali Lagi Terima Kasih </t>
  </si>
  <si>
    <t xml:space="preserve">Terlihat buku Uda jd korban robekan kirain bakal beli baru untung ada lakban</t>
  </si>
  <si>
    <t xml:space="preserve">TERLUCUUU SOPHIAA</t>
  </si>
  <si>
    <t xml:space="preserve">Ternyata horang kaya juga makan nasi </t>
  </si>
  <si>
    <t xml:space="preserve">Ternyata kakak juga makan nasi ama mie yak, kita punya kesamaan </t>
  </si>
  <si>
    <t xml:space="preserve">Ternyata kita sama cuma bedanya aku orgen tunggal </t>
  </si>
  <si>
    <t xml:space="preserve">Ternyata kita sama kaya sisca guys, walopun cuma baju dan kopernya </t>
  </si>
  <si>
    <t xml:space="preserve">Ternyata Sisca khol kesabaran nya sama dengan isi ATM nya</t>
  </si>
  <si>
    <t xml:space="preserve">Ternyata warnet di korea masi rame ya. Bisa beli makan juga </t>
  </si>
  <si>
    <t xml:space="preserve">Ternyataa kolab iklan santan sasa</t>
  </si>
  <si>
    <t xml:space="preserve">Tgl pernikahannya sm donk jessnolimit.. aku tgl 10.10.2020  GBU kak</t>
  </si>
  <si>
    <t xml:space="preserve">That it. Emang low value woman ngarep diperlakukan sama kayak yg emg high value woman. Berharap dapet laki yg bisa kayak Jess padahal ga sanggup nyamain sisca. Udah ga kenal nyerang personal, di kasih tau makin nyerang personal lagi. Dah ah emg lo doang yang pinter </t>
  </si>
  <si>
    <t xml:space="preserve">The real cafe simulator :)</t>
  </si>
  <si>
    <t xml:space="preserve">The real ibu rumah tangga the real hidup bersama</t>
  </si>
  <si>
    <t xml:space="preserve">The real uang kaget </t>
  </si>
  <si>
    <t xml:space="preserve">The real wktu adalah uang</t>
  </si>
  <si>
    <t xml:space="preserve">This getting cringer really</t>
  </si>
  <si>
    <t xml:space="preserve">THR CIII</t>
  </si>
  <si>
    <t xml:space="preserve">Tiap ngeliat sophia gemes banget </t>
  </si>
  <si>
    <t xml:space="preserve">Tidak ada yg tau hanya Tuhan yang tau</t>
  </si>
  <si>
    <t xml:space="preserve">Tidak ada yg tau kecuali tuhan Yesus &amp; Allah SWT</t>
  </si>
  <si>
    <t xml:space="preserve">Tidak baik untuk kesehatan mata jomblo</t>
  </si>
  <si>
    <t xml:space="preserve">tim yang gak pernah dapet</t>
  </si>
  <si>
    <t xml:space="preserve">Tim yang suka pencet like karna keasikan nonton  seruu</t>
  </si>
  <si>
    <t xml:space="preserve">Tinggal satu tempat yang pasti tidak di kunjungi..</t>
  </si>
  <si>
    <t xml:space="preserve">To cute and sweet</t>
  </si>
  <si>
    <t xml:space="preserve">tolong dong panjangin durasinya</t>
  </si>
  <si>
    <t xml:space="preserve">Tolong shopia gemesin banget</t>
  </si>
  <si>
    <t xml:space="preserve">Tolong sopiaaakkk lebih gembul lagi biar makin gemooyyy aaakkk</t>
  </si>
  <si>
    <t xml:space="preserve">tolong undang ke omakase @tretanmuslim</t>
  </si>
  <si>
    <t xml:space="preserve">Tolong upload tiap hari</t>
  </si>
  <si>
    <t xml:space="preserve">Tolong upload video kalian collab PIANO</t>
  </si>
  <si>
    <t xml:space="preserve">Tombol kenapa ga banyakin konten kyk gini </t>
  </si>
  <si>
    <t xml:space="preserve">Tombol pingin banyak punya uang -------&gt;</t>
  </si>
  <si>
    <t xml:space="preserve">top orang paling serius versi on the spot</t>
  </si>
  <si>
    <t xml:space="preserve">Topingnya ga ada ikan teri</t>
  </si>
  <si>
    <t xml:space="preserve">Tp enak loh klo panas susunya, gurih klo mie rebus tp sy pernah airnya pake susu campur telur, lebih gurih n creamy agak enek dikit tp lumayan enak</t>
  </si>
  <si>
    <t xml:space="preserve">Trs matcha nya mejeng disitu buat apa ya Siska</t>
  </si>
  <si>
    <t xml:space="preserve">Tuhan yesus meberkati kk kalin berdua</t>
  </si>
  <si>
    <t xml:space="preserve">Tuhan Yesus memberkati </t>
  </si>
  <si>
    <t xml:space="preserve">Tukang kakak keristen huhuhu</t>
  </si>
  <si>
    <t xml:space="preserve">Tumben makan murah</t>
  </si>
  <si>
    <t xml:space="preserve">Tumben porsi dikit</t>
  </si>
  <si>
    <t xml:space="preserve">Tumben sekarang merakyat</t>
  </si>
  <si>
    <t xml:space="preserve">Tumbuh gede spy pinter ya Nak, jng dongo</t>
  </si>
  <si>
    <t xml:space="preserve">Tunjukin ortu lu dong kack penasaran nih</t>
  </si>
  <si>
    <t xml:space="preserve">Tutor mencobanya kek gimana ya mbaa</t>
  </si>
  <si>
    <t xml:space="preserve">Uang kaget + waktu adalah uang</t>
  </si>
  <si>
    <t xml:space="preserve">Uang mainan itu</t>
  </si>
  <si>
    <t xml:space="preserve">ucu baneeeeettt </t>
  </si>
  <si>
    <t xml:space="preserve">Ucu bnget bayi shopiah</t>
  </si>
  <si>
    <t xml:space="preserve">Ucul </t>
  </si>
  <si>
    <t xml:space="preserve">Ucul bngett suara syopii </t>
  </si>
  <si>
    <t xml:space="preserve">Ucuuuu angaaattttt,,, selalu aktif ya shopia </t>
  </si>
  <si>
    <t xml:space="preserve">Ucuuuuuuu cekali copiaaa</t>
  </si>
  <si>
    <t xml:space="preserve">Ucyuuu banget Sophiaaaa</t>
  </si>
  <si>
    <t xml:space="preserve">Uda kaya baik budi </t>
  </si>
  <si>
    <t xml:space="preserve">Udah cantik pinter masak fiks nga jodoh </t>
  </si>
  <si>
    <t xml:space="preserve">Udah cantik, kaya, humble...so blessed</t>
  </si>
  <si>
    <t xml:space="preserve">Udah follow dapet iphone  nggk yaaa</t>
  </si>
  <si>
    <t xml:space="preserve">Udah gak mode diam haha.. btw Sophia cepet ya tumbuh kembang nya, udh bisa duduk aja </t>
  </si>
  <si>
    <t xml:space="preserve">UDAH GEDE AJA!!!</t>
  </si>
  <si>
    <t xml:space="preserve">udah gede ajaa, perasaan baru kemaren lahir </t>
  </si>
  <si>
    <t xml:space="preserve">Udah lama ga liat skrg sophia ndut gemoy</t>
  </si>
  <si>
    <t xml:space="preserve">Udah ngapain aja bang ekwkwk</t>
  </si>
  <si>
    <t xml:space="preserve">Udah nikah tah mereka</t>
  </si>
  <si>
    <t xml:space="preserve">Udah nonton yg ini di YouTube, pengen</t>
  </si>
  <si>
    <t xml:space="preserve">Udah nyobain wagyu, emas edible, lobster mahal, tapi lidahnya tetep suka mi sakura</t>
  </si>
  <si>
    <t xml:space="preserve">Udah pasti bukan sejam 4 rb itu wrnet</t>
  </si>
  <si>
    <t xml:space="preserve">udah punya bang </t>
  </si>
  <si>
    <t xml:space="preserve">Udah TF 1jt ga dikirm2 DM ml nya</t>
  </si>
  <si>
    <t xml:space="preserve">UDAHH BISAA BACAAAA</t>
  </si>
  <si>
    <t xml:space="preserve">udh di subscribe kok</t>
  </si>
  <si>
    <t xml:space="preserve">Udh gada bang stikernya</t>
  </si>
  <si>
    <t xml:space="preserve">udh ke bbrp daerah , maaf2 nih yaaa kaum anda itu banyak yg suka hina2 agm orglain , tapi giliran angpao atau thr maju paling depann FIX NO DEBAT</t>
  </si>
  <si>
    <t xml:space="preserve">Udh paket lengkap tapi blm pernah menang</t>
  </si>
  <si>
    <t xml:space="preserve">Udh punya instragram cok cuan nolimit</t>
  </si>
  <si>
    <t xml:space="preserve">Udu embul</t>
  </si>
  <si>
    <t xml:space="preserve">Uhhh Sisca kohl</t>
  </si>
  <si>
    <t xml:space="preserve">Uhhhh sophiaaaa</t>
  </si>
  <si>
    <t xml:space="preserve">Uhw Congratulations </t>
  </si>
  <si>
    <t xml:space="preserve">Untuk apa kita menonton akhir yang selalu sama. Dasar aku </t>
  </si>
  <si>
    <t xml:space="preserve">Untung gak gosong</t>
  </si>
  <si>
    <t xml:space="preserve">Up banyak tentang shopia dongg lucu poll</t>
  </si>
  <si>
    <t xml:space="preserve">Video ini d gunakan bbrpa oknum di FB buat nipu.</t>
  </si>
  <si>
    <t xml:space="preserve">Waduhh bahaya mie sakura auto ngalahin samyang nih harganya </t>
  </si>
  <si>
    <t xml:space="preserve">waduuuh q ke Jakarta aja gak pernah, ini adek Sofia udah mau keliling dunua aja  ajakin dooonk </t>
  </si>
  <si>
    <t xml:space="preserve">Wah aku terkejod</t>
  </si>
  <si>
    <t xml:space="preserve">Wah iya... Prank... Wah... </t>
  </si>
  <si>
    <t xml:space="preserve">Wah mantap</t>
  </si>
  <si>
    <t xml:space="preserve">Wah mantap </t>
  </si>
  <si>
    <t xml:space="preserve">wah mie sakura aj siska suka..kirainnn mie sultan aj kesukaan siska</t>
  </si>
  <si>
    <t xml:space="preserve">Wah pernikahan nya sama kaya birhtday ku bang</t>
  </si>
  <si>
    <t xml:space="preserve">wah salfok playmatenya </t>
  </si>
  <si>
    <t xml:space="preserve">Wahh.. Keren ci</t>
  </si>
  <si>
    <t xml:space="preserve">Wajah maknya bgt</t>
  </si>
  <si>
    <t xml:space="preserve">Wajahnya mirip papanya</t>
  </si>
  <si>
    <t xml:space="preserve">Walaupun lu di ratuin gabakal ngerubah fakta bahwa lu gabisa masak </t>
  </si>
  <si>
    <t xml:space="preserve">Wallahu a'lam</t>
  </si>
  <si>
    <t xml:space="preserve">wangi duit pasti</t>
  </si>
  <si>
    <t xml:space="preserve">Wangi duit</t>
  </si>
  <si>
    <t xml:space="preserve">Wangina sedep ini pasti </t>
  </si>
  <si>
    <t xml:space="preserve">Warnet nya di korea </t>
  </si>
  <si>
    <t xml:space="preserve">warnet tp kursinya secretlab </t>
  </si>
  <si>
    <t xml:space="preserve">Warnetnya beda sama kita</t>
  </si>
  <si>
    <t xml:space="preserve">Warteg orang kaya</t>
  </si>
  <si>
    <t xml:space="preserve">Waw langsung kesiti oy</t>
  </si>
  <si>
    <t xml:space="preserve">Waw serba hitam</t>
  </si>
  <si>
    <t xml:space="preserve">Waw warnet nya </t>
  </si>
  <si>
    <t xml:space="preserve">Weehhh lucu bangetttt</t>
  </si>
  <si>
    <t xml:space="preserve">What if they end up breaking up</t>
  </si>
  <si>
    <t xml:space="preserve">What is the name of food, i never seen something like that in warkop</t>
  </si>
  <si>
    <t xml:space="preserve">Wih tangcity bg</t>
  </si>
  <si>
    <t xml:space="preserve">Wihh congrats ko jess</t>
  </si>
  <si>
    <t xml:space="preserve">wihh warnet yg pernah didatangin lesserafim nih</t>
  </si>
  <si>
    <t xml:space="preserve">Wish me luck ya</t>
  </si>
  <si>
    <t xml:space="preserve">Wkkwk aku banget tiba pas pregnant ngidam banget samyang makan sebanyak nyaa sejadi nyaa abis itu diare 3 hari wkwkkw</t>
  </si>
  <si>
    <t xml:space="preserve">Wkwk benar satu @anandahayyun</t>
  </si>
  <si>
    <t xml:space="preserve">Wkwk gapapaa bang nicetry</t>
  </si>
  <si>
    <t xml:space="preserve">Wkwk nanya lagi </t>
  </si>
  <si>
    <t xml:space="preserve">wkwkkwk gemoyyy</t>
  </si>
  <si>
    <t xml:space="preserve">Wkwkw lucu sekali</t>
  </si>
  <si>
    <t xml:space="preserve">Wkwkwk tak kira aku yg warga sederhana aja yg pake brand libby, ternyata mereka yg sultan juga</t>
  </si>
  <si>
    <t xml:space="preserve">Woi air nya pake fiji </t>
  </si>
  <si>
    <t xml:space="preserve">woi dia kenapa bisa sabar banget kalo gua udh gua siram tu org pake cat tembok</t>
  </si>
  <si>
    <t xml:space="preserve">woiiilahhh gemes banget </t>
  </si>
  <si>
    <t xml:space="preserve">Woilah justin nangis ikutan mewek aing gabisa hati aing setipis tisuuu</t>
  </si>
  <si>
    <t xml:space="preserve">Wortel sama kol disitu kaga ada harga dirinya</t>
  </si>
  <si>
    <t xml:space="preserve">Wow beneran hitam itu ayam nya masih mentah atau udah goreng</t>
  </si>
  <si>
    <t xml:space="preserve">Wow gede juga </t>
  </si>
  <si>
    <t xml:space="preserve">Wow jd pengen mkn mie</t>
  </si>
  <si>
    <t xml:space="preserve">Wow just looks like you Jess god</t>
  </si>
  <si>
    <t xml:space="preserve">Woww ur English is just incredible </t>
  </si>
  <si>
    <t xml:space="preserve">WOY JAGO BGT</t>
  </si>
  <si>
    <t xml:space="preserve">Wrna pipi sofia pinkduit</t>
  </si>
  <si>
    <t xml:space="preserve">Wtf </t>
  </si>
  <si>
    <t xml:space="preserve">xpe wak. borak bahasa melayu je. nato tu takde rasa sgt. tp bau dia busuk skit..</t>
  </si>
  <si>
    <t xml:space="preserve">Ya Allah aku juga pgn kaya kayak sisca biar kalo mau bagi duit atau sodaqoh bisa sebanyak ini </t>
  </si>
  <si>
    <t xml:space="preserve">Ya allah ci sisca sungkem bener deh aku sama cici </t>
  </si>
  <si>
    <t xml:space="preserve">Ya Allah deep banget pas ngomong apapun makanannya harus tetap bersyukur </t>
  </si>
  <si>
    <t xml:space="preserve">Ya allah kak mau buat biaya persalinan</t>
  </si>
  <si>
    <t xml:space="preserve">ya Allah kembarrrrr wkwkwk</t>
  </si>
  <si>
    <t xml:space="preserve">Ya Allah lucu bgt mirip jess</t>
  </si>
  <si>
    <t xml:space="preserve">ya allah lucunya mbak shopi masyaallah</t>
  </si>
  <si>
    <t xml:space="preserve">Ya allah rmh ny berasa istana</t>
  </si>
  <si>
    <t xml:space="preserve">Ya Allah romantis amat ya...  @siscakohl @jessnolimit</t>
  </si>
  <si>
    <t xml:space="preserve">YA ALLAH SAMPE KE BAWA MIMPI DAPET IPHONE 14PROMAX DARI KAK @siscakohl  dan kak @jessnolimit  semoga dibaca sama kak siscakohl dan kak justine, amin ya allah </t>
  </si>
  <si>
    <t xml:space="preserve">Ya Allah Sophiaaaaa lucuuuu sekali kamu naaal</t>
  </si>
  <si>
    <t xml:space="preserve">ya Alloh kapan dpt rejeki dr orang orang dermawan ini</t>
  </si>
  <si>
    <t xml:space="preserve">Ya ampon, sweet banget, karena aku sayang sama ayang,  kirain bakal ga disiram, eh malah minta siram bareng </t>
  </si>
  <si>
    <t xml:space="preserve">Ya ampun lembut nya dya ,sneng liat susca kohl biar kya ga nyepelain suami sbarrr</t>
  </si>
  <si>
    <t xml:space="preserve">Ya ampun mukaknya bapaknya bgt</t>
  </si>
  <si>
    <t xml:space="preserve">Ya ampun salfok bgt bukunya di lakban</t>
  </si>
  <si>
    <t xml:space="preserve">Ya ampun sisca suka mie sakura </t>
  </si>
  <si>
    <t xml:space="preserve">Ya berarti dia gak minta verifikasi ke Ig.. jadi gak centang biru..</t>
  </si>
  <si>
    <t xml:space="preserve">Ya kan tinggal gausah liat padahal</t>
  </si>
  <si>
    <t xml:space="preserve">Ya wajar lah diperlakuin kayak ratu, emang valuenya dia begitu. Setimpal sama jeds. Sekelas remah rengginang pengen diperlakuin kayak ratu padahal emang males aja </t>
  </si>
  <si>
    <t xml:space="preserve">Yaa mungkin gw enggak mampu sih cari uang sampai SE kolam gitu, dan mungkin butuh berapa puluh tahun gw bisa bisa ngumpulin sampai sekolah penuh gitu dan isinya ratusan ribu semua, apalagi gw cuma punya usaha kecil2an. Tetap kek enggak mungkin bakal punya uang sampai penuh sekolam gitu. </t>
  </si>
  <si>
    <t xml:space="preserve">YAALLAH BONEK LOOPI SATU INI UDAH ADA SUARANAAAAA</t>
  </si>
  <si>
    <t xml:space="preserve">Yaallah jiwa misquenku meronta2 dia makn mie sakura </t>
  </si>
  <si>
    <t xml:space="preserve">Yaallah rindu ramadhan lagiii ..... </t>
  </si>
  <si>
    <t xml:space="preserve">Yaampun itu pipiii aaaa gemesssss</t>
  </si>
  <si>
    <t xml:space="preserve">yaampun lucu amat sih sisca kohl </t>
  </si>
  <si>
    <t xml:space="preserve">Yaampun, aku terkejud sekaliihhh... </t>
  </si>
  <si>
    <t xml:space="preserve">yah ga bisa mencoba, kemahalen</t>
  </si>
  <si>
    <t xml:space="preserve">Yakin sisca pake libby Murah meriah banget soalnya libby mah </t>
  </si>
  <si>
    <t xml:space="preserve">Yallah udh gede banget Sofia</t>
  </si>
  <si>
    <t xml:space="preserve">Yang bismillah aja bisa dijemput,Apalagi yang Dalam nama Tuhan Yesus bisa dijemput</t>
  </si>
  <si>
    <t xml:space="preserve">Yang ga suka krna ga punyaaa udh TITIK!!!!</t>
  </si>
  <si>
    <t xml:space="preserve">Yang gailang tinta ku padamu</t>
  </si>
  <si>
    <t xml:space="preserve">Yang gue heran itu sisanya di kemanain</t>
  </si>
  <si>
    <t xml:space="preserve">Yang mainnya piano dan biola adalah orang kaya</t>
  </si>
  <si>
    <t xml:space="preserve">Yang satu anak montoon, yang satu cucu Tencent ...jadinya apa ya nanti</t>
  </si>
  <si>
    <t xml:space="preserve">yaudah iya aku aja yg nyebur</t>
  </si>
  <si>
    <t xml:space="preserve">Yg ada coklatnya kayaknya paling enak</t>
  </si>
  <si>
    <t xml:space="preserve">yg begini an dijual di toko oren apa ijo gasih gemesh bangettt</t>
  </si>
  <si>
    <t xml:space="preserve">Yg cinta duluan kayaknya jess no limit</t>
  </si>
  <si>
    <t xml:space="preserve">Yg jomblo pura aja gak liat</t>
  </si>
  <si>
    <t xml:space="preserve">Yg kerja dirumah nya pasti menakk pollll mangan terossssss </t>
  </si>
  <si>
    <t xml:space="preserve">Yg komen pada iri dengki, kalo penyakit hati mah susah ya, ikut seneng aja biarin dia pamer toh dia punya kok buat di pamerin </t>
  </si>
  <si>
    <t xml:space="preserve">You are so cute </t>
  </si>
  <si>
    <t xml:space="preserve">Your son looks like you...so cute</t>
  </si>
  <si>
    <t xml:space="preserve">Ywdh tingal skip</t>
  </si>
  <si>
    <t xml:space="preserve">  bener bgt, sebenarnya semua org tuh ada sifat pamer cuma beda aja, yg foto apa di buat stoy juga termasuk pamer tp kok pada sewor kalo ada yg kaya pamer ya </t>
  </si>
  <si>
    <t xml:space="preserve">Soalnya kami di islam dilarang riya (Memperlihatkan/Pamer) kak. Cukup Allah dan kami aja yg tau kakak. MasyaAllah bgt kan kak islam itu.</t>
  </si>
  <si>
    <t xml:space="preserve">@epanpn goblok emg umat islam ni gausah di denger</t>
  </si>
  <si>
    <t xml:space="preserve">Justin buset itu anak biar kepalanya ngangkat duluuuuu napaaa </t>
  </si>
  <si>
    <t xml:space="preserve">@xxg30nv itu kedelai kek tempe busuk, kaya kaos kaki basah gt sekali doang ga enak bgt rasanya</t>
  </si>
  <si>
    <t xml:space="preserve">@nitaayu.a iri iri iri</t>
  </si>
  <si>
    <t xml:space="preserve">@tyasnanindas sbenernya mie tidak terlalu mengkhawatirkan, tp telur yg tidak matang bbrp konten nya yg makan makanan mentah pas saat hamil itu harus dihindari. Takut knp bayi nya</t>
  </si>
  <si>
    <t xml:space="preserve">Buaya makan manusia Manusia makan buaya</t>
  </si>
  <si>
    <t xml:space="preserve">trus sisa dr lo coba itu di taro mana  gue mau coba sisaan lo aja dah sis @siscakohl klo beli moon maap nih bkn ga mampu . tp masih kurang duit nyeee</t>
  </si>
  <si>
    <t xml:space="preserve">@j.almas.t nah bener, apalagi ada video gendong tapi lehernya sophia udah kayak kecekek... dan bayinya kayak udah ngrespon kecekek... eh bapaknya malah ngakak2</t>
  </si>
  <si>
    <t xml:space="preserve">@dessyppsy setuju sih, kita cukup pegangin tngan nya dia ajh, biar dia sndiri yg tegakin badan nya sndiri atau kepala nya sndiri,klo posisi kepala ga mau tegak atau blm siap mendingan jngn dipaksa</t>
  </si>
  <si>
    <t xml:space="preserve">@reniii2929 perasaanya laper laah pake nanya lagii trs lu pikirr org yg makan cm sekali sehari bs beli kuota atau bahkan punya hp idioo tsss</t>
  </si>
  <si>
    <t xml:space="preserve">Kak @siscakohl &amp;bg @jessnolimit  Jagan banyak makan yg pedas pedas saat Hamill kasihan baby no limit ^_^</t>
  </si>
  <si>
    <t xml:space="preserve">@darmawijaya_ apasih kontol gaje banget</t>
  </si>
  <si>
    <t xml:space="preserve">@ipersonn yaa ini salah satu penyebab anak zaman sekarang mau kaya instant.. walaupun dengan berbagai cara apapun</t>
  </si>
  <si>
    <t xml:space="preserve">@ipersonn kalo menghibur knp tidak Toh bkn penipuan jg mereka dpt giveaway beneran. Emang ga boleh orang sedekah lewat sosmed Sebagian besar yg main ig jg isinya flexing dan termasuk dirimu mana sok kaya pula</t>
  </si>
  <si>
    <t xml:space="preserve">@ipersonn bikin iri yg lagi bokek,gak ada duit</t>
  </si>
  <si>
    <t xml:space="preserve">Anaknya ditelantarkan hehe..</t>
  </si>
  <si>
    <t xml:space="preserve">0-6 bulan bayi tidak perlu minum susu selain asi ya papa sophia</t>
  </si>
  <si>
    <t xml:space="preserve">Teka Kristen Ih jijik banget</t>
  </si>
  <si>
    <t xml:space="preserve">@deachintia.p aku hamil 4bulan minum soda asal jgn byk2 aja</t>
  </si>
  <si>
    <t xml:space="preserve">@umihardianti ngerii bgt bumil nya minum soda wkwkkw</t>
  </si>
  <si>
    <t xml:space="preserve">@umihardianti sofa kandungan mineralnya rendah, gk bagus untuk dikonsumsi </t>
  </si>
  <si>
    <t xml:space="preserve">@rhmayinaaz__ aduh, dikatain sok2an aku whyyyy </t>
  </si>
  <si>
    <t xml:space="preserve">Kepala udang tuh bukan isinya tai nya ya </t>
  </si>
  <si>
    <t xml:space="preserve">dia itu bingung gimana cara bahasanya soalnya bahasa inggris</t>
  </si>
  <si>
    <t xml:space="preserve">gak enak</t>
  </si>
  <si>
    <t xml:space="preserve">@renni_lyviana ngiler ga, ngeri iya. Harganya bisa buat bayar kontrakan </t>
  </si>
  <si>
    <t xml:space="preserve">@ninariah3137 iri mblo</t>
  </si>
  <si>
    <t xml:space="preserve">@badriezkinz Kok anda mikirnya kayak gitu  Cetek amat pikiranmu</t>
  </si>
  <si>
    <t xml:space="preserve">@niarodearni gx usah takut merknya luntur</t>
  </si>
  <si>
    <t xml:space="preserve">Perlengkapan bayi seharusnya dicuci dulu, Krn kulit bayi sangat sensitif.. maaf sekedar mengingatkan</t>
  </si>
  <si>
    <t xml:space="preserve">@adhetj KO BUKAN LIAT BULU HIDUNG , JAMIN</t>
  </si>
  <si>
    <t xml:space="preserve">@hsbshxjzhs sepenting apa lu bang, duit mereka ga bakal berkurang walopun lu unfollow, lu itu cuma aksesoris dunia doang tau ga.</t>
  </si>
  <si>
    <t xml:space="preserve">@jiza_eka orang sirik tanda tak mampu</t>
  </si>
  <si>
    <t xml:space="preserve">@sintha_wulandari yg udah basi itu ya</t>
  </si>
  <si>
    <t xml:space="preserve">@jek5587 iri dengki tanda lahir dari rahim dajjal</t>
  </si>
  <si>
    <t xml:space="preserve">@sellyyede real orang kaya sebenarnya mba wkwk beda ama yg sok kaya,</t>
  </si>
  <si>
    <t xml:space="preserve">@asca_adventure terserah dialah lagian ngapain di tonton klok GK berfaedah ... Mending kerja sono dripada julidtin orang kaya</t>
  </si>
  <si>
    <t xml:space="preserve">Kayak sapi anakmu @sophianolimit</t>
  </si>
  <si>
    <t xml:space="preserve">@jek5587 sirik ya</t>
  </si>
  <si>
    <t xml:space="preserve">@badriezkinz lu yang harusnya malu komen kok kek gitu</t>
  </si>
  <si>
    <t xml:space="preserve">@dimas_cahyadi4 repot amat luuuuu</t>
  </si>
  <si>
    <t xml:space="preserve">Mau nanya ,emng gpp ya  makan telur mata sapi setengah mateng</t>
  </si>
  <si>
    <t xml:space="preserve">@mariostrss01_ SDM rendah</t>
  </si>
  <si>
    <t xml:space="preserve">Jess selama nikah ama siska malah cringe nggilani</t>
  </si>
  <si>
    <t xml:space="preserve">aneh anehh ajaa</t>
  </si>
  <si>
    <t xml:space="preserve">aneh njir</t>
  </si>
  <si>
    <t xml:space="preserve">es krim aneh2 </t>
  </si>
  <si>
    <t xml:space="preserve">Q kok liat mKin kesini makin aneh ya  </t>
  </si>
  <si>
    <t xml:space="preserve">Geli bener  </t>
  </si>
  <si>
    <t xml:space="preserve">apaan sih geli  </t>
  </si>
  <si>
    <t xml:space="preserve">  sbenernya mie tidak terlalu mengkhawatirkan, tp telur yg tidak matang bbrp konten nya yg makan makanan mentah pas saat hamil itu harus dihindari. Takut knp bayi nya</t>
  </si>
  <si>
    <t xml:space="preserve">  itu kedelai kek tempe busuk, kaya kaos kaki basah gt sekali doang ga enak bgt rasanya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</si>
</sst>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FFCCCC"/>
          <bgColor rgb="FF000000"/>
        </patternFill>
      </fill>
    </dxf>
    <dxf>
      <fill>
        <patternFill patternType="solid">
          <fgColor rgb="FFCC0000"/>
          <bgColor rgb="FF000000"/>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861"/>
  <sheetViews>
    <sheetView showFormulas="false" showGridLines="true" showRowColHeaders="true" showZeros="true" rightToLeft="false" tabSelected="true" showOutlineSymbols="true" defaultGridColor="true" view="normal" topLeftCell="C10858" colorId="64" zoomScale="100" zoomScaleNormal="100" zoomScalePageLayoutView="100" workbookViewId="0">
      <selection pane="topLeft" activeCell="D10858" activeCellId="0" sqref="D10858"/>
    </sheetView>
  </sheetViews>
  <sheetFormatPr defaultColWidth="11.53515625" defaultRowHeight="12.8" zeroHeight="false" outlineLevelRow="0" outlineLevelCol="0"/>
  <cols>
    <col collapsed="false" customWidth="true" hidden="false" outlineLevel="0" max="1" min="1" style="1" width="20.65"/>
    <col collapsed="false" customWidth="true" hidden="false" outlineLevel="0" max="2" min="2" style="1" width="20.2"/>
    <col collapsed="false" customWidth="true" hidden="false" outlineLevel="0" max="3" min="3" style="1" width="31.48"/>
    <col collapsed="false" customWidth="true" hidden="false" outlineLevel="0" max="4" min="4" style="1" width="25.34"/>
  </cols>
  <sheetData>
    <row r="1" customFormat="false" ht="13" hidden="false" customHeight="false" outlineLevel="0" collapsed="false">
      <c r="A1" s="2" t="s">
        <v>0</v>
      </c>
      <c r="B1" s="2" t="s">
        <v>1</v>
      </c>
      <c r="C1" s="2" t="s">
        <v>2</v>
      </c>
      <c r="D1" s="2" t="s">
        <v>3</v>
      </c>
      <c r="E1" s="1" t="s">
        <v>4</v>
      </c>
    </row>
    <row r="2" customFormat="false" ht="13" hidden="false" customHeight="false" outlineLevel="0" collapsed="false">
      <c r="A2" s="1" t="s">
        <v>5</v>
      </c>
      <c r="B2" s="1" t="s">
        <v>6</v>
      </c>
      <c r="C2" s="1" t="s">
        <v>7</v>
      </c>
      <c r="D2" s="1" t="s">
        <v>8</v>
      </c>
      <c r="E2" s="1" t="n">
        <v>2024</v>
      </c>
    </row>
    <row r="3" customFormat="false" ht="13" hidden="false" customHeight="false" outlineLevel="0" collapsed="false">
      <c r="A3" s="1" t="s">
        <v>9</v>
      </c>
      <c r="B3" s="1" t="s">
        <v>10</v>
      </c>
      <c r="C3" s="1" t="s">
        <v>11</v>
      </c>
      <c r="D3" s="1" t="s">
        <v>12</v>
      </c>
      <c r="E3" s="1" t="n">
        <v>2024</v>
      </c>
    </row>
    <row r="4" customFormat="false" ht="13" hidden="false" customHeight="false" outlineLevel="0" collapsed="false">
      <c r="A4" s="1" t="s">
        <v>13</v>
      </c>
      <c r="B4" s="1" t="s">
        <v>14</v>
      </c>
      <c r="C4" s="1" t="s">
        <v>7</v>
      </c>
      <c r="D4" s="1" t="s">
        <v>15</v>
      </c>
      <c r="E4" s="1" t="n">
        <v>2024</v>
      </c>
    </row>
    <row r="5" customFormat="false" ht="13" hidden="false" customHeight="false" outlineLevel="0" collapsed="false">
      <c r="A5" s="1" t="s">
        <v>16</v>
      </c>
      <c r="B5" s="1" t="s">
        <v>17</v>
      </c>
      <c r="C5" s="1" t="s">
        <v>7</v>
      </c>
      <c r="D5" s="1" t="s">
        <v>18</v>
      </c>
      <c r="E5" s="1" t="n">
        <v>2024</v>
      </c>
    </row>
    <row r="6" customFormat="false" ht="13" hidden="false" customHeight="false" outlineLevel="0" collapsed="false">
      <c r="A6" s="1" t="s">
        <v>19</v>
      </c>
      <c r="B6" s="1" t="s">
        <v>20</v>
      </c>
      <c r="C6" s="1" t="s">
        <v>7</v>
      </c>
      <c r="D6" s="1" t="s">
        <v>21</v>
      </c>
      <c r="E6" s="1" t="n">
        <v>2024</v>
      </c>
    </row>
    <row r="7" customFormat="false" ht="13" hidden="false" customHeight="false" outlineLevel="0" collapsed="false">
      <c r="A7" s="1" t="s">
        <v>22</v>
      </c>
      <c r="B7" s="1" t="s">
        <v>23</v>
      </c>
      <c r="C7" s="1" t="s">
        <v>7</v>
      </c>
      <c r="D7" s="1" t="s">
        <v>24</v>
      </c>
      <c r="E7" s="1" t="n">
        <v>2024</v>
      </c>
    </row>
    <row r="8" customFormat="false" ht="13" hidden="false" customHeight="false" outlineLevel="0" collapsed="false">
      <c r="A8" s="1" t="s">
        <v>25</v>
      </c>
      <c r="B8" s="1" t="s">
        <v>26</v>
      </c>
      <c r="C8" s="1" t="s">
        <v>7</v>
      </c>
      <c r="D8" s="1" t="s">
        <v>27</v>
      </c>
      <c r="E8" s="1" t="n">
        <v>2024</v>
      </c>
    </row>
    <row r="9" customFormat="false" ht="13" hidden="false" customHeight="false" outlineLevel="0" collapsed="false">
      <c r="A9" s="1" t="s">
        <v>28</v>
      </c>
      <c r="B9" s="1" t="s">
        <v>29</v>
      </c>
      <c r="C9" s="1" t="s">
        <v>11</v>
      </c>
      <c r="D9" s="1" t="s">
        <v>30</v>
      </c>
      <c r="E9" s="1" t="n">
        <v>2024</v>
      </c>
    </row>
    <row r="10" customFormat="false" ht="13" hidden="false" customHeight="false" outlineLevel="0" collapsed="false">
      <c r="A10" s="1" t="s">
        <v>31</v>
      </c>
      <c r="B10" s="1" t="s">
        <v>32</v>
      </c>
      <c r="C10" s="1" t="s">
        <v>7</v>
      </c>
      <c r="D10" s="1" t="s">
        <v>33</v>
      </c>
      <c r="E10" s="1" t="n">
        <v>2024</v>
      </c>
    </row>
    <row r="11" customFormat="false" ht="13" hidden="false" customHeight="false" outlineLevel="0" collapsed="false">
      <c r="A11" s="1" t="s">
        <v>34</v>
      </c>
      <c r="B11" s="1" t="s">
        <v>35</v>
      </c>
      <c r="C11" s="1" t="s">
        <v>7</v>
      </c>
      <c r="D11" s="1" t="s">
        <v>36</v>
      </c>
      <c r="E11" s="1" t="n">
        <v>2024</v>
      </c>
    </row>
    <row r="12" customFormat="false" ht="13" hidden="false" customHeight="false" outlineLevel="0" collapsed="false">
      <c r="A12" s="1" t="s">
        <v>37</v>
      </c>
      <c r="B12" s="1" t="s">
        <v>38</v>
      </c>
      <c r="C12" s="1" t="s">
        <v>39</v>
      </c>
      <c r="D12" s="1" t="s">
        <v>40</v>
      </c>
      <c r="E12" s="1" t="n">
        <v>2024</v>
      </c>
    </row>
    <row r="13" customFormat="false" ht="13" hidden="false" customHeight="false" outlineLevel="0" collapsed="false">
      <c r="A13" s="1" t="s">
        <v>41</v>
      </c>
      <c r="B13" s="1" t="s">
        <v>42</v>
      </c>
      <c r="C13" s="1" t="s">
        <v>7</v>
      </c>
      <c r="D13" s="1" t="s">
        <v>43</v>
      </c>
      <c r="E13" s="1" t="n">
        <v>2024</v>
      </c>
    </row>
    <row r="14" customFormat="false" ht="13" hidden="false" customHeight="false" outlineLevel="0" collapsed="false">
      <c r="A14" s="1" t="s">
        <v>44</v>
      </c>
      <c r="B14" s="1" t="s">
        <v>45</v>
      </c>
      <c r="C14" s="1" t="s">
        <v>7</v>
      </c>
      <c r="D14" s="1" t="s">
        <v>46</v>
      </c>
      <c r="E14" s="1" t="n">
        <v>2024</v>
      </c>
    </row>
    <row r="15" customFormat="false" ht="13" hidden="false" customHeight="false" outlineLevel="0" collapsed="false">
      <c r="A15" s="1" t="s">
        <v>47</v>
      </c>
      <c r="B15" s="1" t="s">
        <v>48</v>
      </c>
      <c r="C15" s="1" t="s">
        <v>7</v>
      </c>
      <c r="D15" s="1" t="s">
        <v>49</v>
      </c>
      <c r="E15" s="1" t="n">
        <v>2024</v>
      </c>
    </row>
    <row r="16" customFormat="false" ht="13" hidden="false" customHeight="false" outlineLevel="0" collapsed="false">
      <c r="A16" s="1" t="s">
        <v>50</v>
      </c>
      <c r="B16" s="1" t="s">
        <v>51</v>
      </c>
      <c r="C16" s="1" t="s">
        <v>7</v>
      </c>
      <c r="D16" s="1" t="s">
        <v>52</v>
      </c>
      <c r="E16" s="1" t="n">
        <v>2024</v>
      </c>
    </row>
    <row r="17" customFormat="false" ht="13" hidden="false" customHeight="false" outlineLevel="0" collapsed="false">
      <c r="A17" s="1" t="s">
        <v>53</v>
      </c>
      <c r="B17" s="1" t="s">
        <v>54</v>
      </c>
      <c r="C17" s="1" t="s">
        <v>7</v>
      </c>
      <c r="D17" s="1" t="s">
        <v>55</v>
      </c>
      <c r="E17" s="1" t="n">
        <v>2024</v>
      </c>
    </row>
    <row r="18" customFormat="false" ht="13" hidden="false" customHeight="false" outlineLevel="0" collapsed="false">
      <c r="A18" s="1" t="s">
        <v>56</v>
      </c>
      <c r="B18" s="1" t="s">
        <v>57</v>
      </c>
      <c r="C18" s="1" t="s">
        <v>7</v>
      </c>
      <c r="D18" s="1" t="s">
        <v>58</v>
      </c>
      <c r="E18" s="1" t="n">
        <v>2024</v>
      </c>
    </row>
    <row r="19" customFormat="false" ht="13" hidden="false" customHeight="false" outlineLevel="0" collapsed="false">
      <c r="A19" s="1" t="s">
        <v>59</v>
      </c>
      <c r="B19" s="1" t="s">
        <v>60</v>
      </c>
      <c r="C19" s="1" t="s">
        <v>7</v>
      </c>
      <c r="D19" s="1" t="s">
        <v>61</v>
      </c>
      <c r="E19" s="1" t="n">
        <v>2024</v>
      </c>
    </row>
    <row r="20" customFormat="false" ht="13" hidden="false" customHeight="false" outlineLevel="0" collapsed="false">
      <c r="A20" s="1" t="s">
        <v>62</v>
      </c>
      <c r="B20" s="1" t="s">
        <v>63</v>
      </c>
      <c r="C20" s="1" t="s">
        <v>7</v>
      </c>
      <c r="D20" s="1" t="s">
        <v>64</v>
      </c>
      <c r="E20" s="1" t="n">
        <v>2024</v>
      </c>
    </row>
    <row r="21" customFormat="false" ht="13" hidden="false" customHeight="false" outlineLevel="0" collapsed="false">
      <c r="A21" s="1" t="s">
        <v>65</v>
      </c>
      <c r="B21" s="1" t="s">
        <v>66</v>
      </c>
      <c r="C21" s="1" t="s">
        <v>7</v>
      </c>
      <c r="D21" s="1" t="s">
        <v>67</v>
      </c>
      <c r="E21" s="1" t="n">
        <v>2024</v>
      </c>
    </row>
    <row r="22" customFormat="false" ht="13" hidden="false" customHeight="false" outlineLevel="0" collapsed="false">
      <c r="A22" s="1" t="s">
        <v>68</v>
      </c>
      <c r="B22" s="1" t="s">
        <v>69</v>
      </c>
      <c r="C22" s="1" t="s">
        <v>7</v>
      </c>
      <c r="D22" s="1" t="s">
        <v>70</v>
      </c>
      <c r="E22" s="1" t="n">
        <v>2024</v>
      </c>
    </row>
    <row r="23" customFormat="false" ht="13" hidden="false" customHeight="false" outlineLevel="0" collapsed="false">
      <c r="A23" s="1" t="s">
        <v>71</v>
      </c>
      <c r="B23" s="1" t="s">
        <v>72</v>
      </c>
      <c r="C23" s="1" t="s">
        <v>7</v>
      </c>
      <c r="D23" s="1" t="s">
        <v>73</v>
      </c>
      <c r="E23" s="1" t="n">
        <v>2024</v>
      </c>
    </row>
    <row r="24" customFormat="false" ht="13" hidden="false" customHeight="false" outlineLevel="0" collapsed="false">
      <c r="A24" s="1" t="s">
        <v>74</v>
      </c>
      <c r="B24" s="1" t="s">
        <v>75</v>
      </c>
      <c r="C24" s="1" t="s">
        <v>7</v>
      </c>
      <c r="D24" s="1" t="s">
        <v>76</v>
      </c>
      <c r="E24" s="1" t="n">
        <v>2024</v>
      </c>
    </row>
    <row r="25" customFormat="false" ht="13" hidden="false" customHeight="false" outlineLevel="0" collapsed="false">
      <c r="A25" s="1" t="s">
        <v>77</v>
      </c>
      <c r="B25" s="1" t="s">
        <v>78</v>
      </c>
      <c r="C25" s="1" t="s">
        <v>7</v>
      </c>
      <c r="D25" s="1" t="s">
        <v>79</v>
      </c>
      <c r="E25" s="1" t="n">
        <v>2024</v>
      </c>
    </row>
    <row r="26" customFormat="false" ht="13" hidden="false" customHeight="false" outlineLevel="0" collapsed="false">
      <c r="A26" s="1" t="s">
        <v>80</v>
      </c>
      <c r="B26" s="1" t="s">
        <v>81</v>
      </c>
      <c r="C26" s="1" t="s">
        <v>7</v>
      </c>
      <c r="D26" s="1" t="s">
        <v>82</v>
      </c>
      <c r="E26" s="1" t="n">
        <v>2024</v>
      </c>
    </row>
    <row r="27" customFormat="false" ht="13" hidden="false" customHeight="false" outlineLevel="0" collapsed="false">
      <c r="A27" s="1" t="s">
        <v>83</v>
      </c>
      <c r="B27" s="1" t="s">
        <v>84</v>
      </c>
      <c r="C27" s="1" t="s">
        <v>7</v>
      </c>
      <c r="D27" s="1" t="s">
        <v>85</v>
      </c>
      <c r="E27" s="1" t="n">
        <v>2024</v>
      </c>
    </row>
    <row r="28" customFormat="false" ht="13" hidden="false" customHeight="false" outlineLevel="0" collapsed="false">
      <c r="A28" s="1" t="s">
        <v>86</v>
      </c>
      <c r="B28" s="1" t="s">
        <v>87</v>
      </c>
      <c r="C28" s="1" t="s">
        <v>7</v>
      </c>
      <c r="D28" s="1" t="s">
        <v>88</v>
      </c>
      <c r="E28" s="1" t="n">
        <v>2024</v>
      </c>
    </row>
    <row r="29" customFormat="false" ht="13" hidden="false" customHeight="false" outlineLevel="0" collapsed="false">
      <c r="A29" s="1" t="s">
        <v>89</v>
      </c>
      <c r="B29" s="1" t="s">
        <v>90</v>
      </c>
      <c r="C29" s="1" t="s">
        <v>7</v>
      </c>
      <c r="D29" s="1" t="s">
        <v>91</v>
      </c>
      <c r="E29" s="1" t="n">
        <v>2024</v>
      </c>
    </row>
    <row r="30" customFormat="false" ht="13" hidden="false" customHeight="false" outlineLevel="0" collapsed="false">
      <c r="A30" s="1" t="s">
        <v>92</v>
      </c>
      <c r="B30" s="1" t="s">
        <v>93</v>
      </c>
      <c r="C30" s="1" t="s">
        <v>7</v>
      </c>
      <c r="D30" s="1" t="s">
        <v>94</v>
      </c>
      <c r="E30" s="1" t="n">
        <v>2024</v>
      </c>
    </row>
    <row r="31" customFormat="false" ht="13" hidden="false" customHeight="false" outlineLevel="0" collapsed="false">
      <c r="A31" s="1" t="s">
        <v>95</v>
      </c>
      <c r="B31" s="1" t="s">
        <v>96</v>
      </c>
      <c r="C31" s="1" t="s">
        <v>7</v>
      </c>
      <c r="D31" s="1" t="s">
        <v>97</v>
      </c>
      <c r="E31" s="1" t="n">
        <v>2024</v>
      </c>
    </row>
    <row r="32" customFormat="false" ht="13" hidden="false" customHeight="false" outlineLevel="0" collapsed="false">
      <c r="A32" s="1" t="s">
        <v>98</v>
      </c>
      <c r="B32" s="1" t="s">
        <v>99</v>
      </c>
      <c r="C32" s="1" t="s">
        <v>7</v>
      </c>
      <c r="D32" s="1" t="s">
        <v>100</v>
      </c>
      <c r="E32" s="1" t="n">
        <v>2024</v>
      </c>
    </row>
    <row r="33" customFormat="false" ht="13" hidden="false" customHeight="false" outlineLevel="0" collapsed="false">
      <c r="A33" s="1" t="s">
        <v>101</v>
      </c>
      <c r="B33" s="1" t="s">
        <v>102</v>
      </c>
      <c r="C33" s="1" t="s">
        <v>7</v>
      </c>
      <c r="D33" s="1" t="s">
        <v>103</v>
      </c>
      <c r="E33" s="1" t="n">
        <v>2024</v>
      </c>
    </row>
    <row r="34" customFormat="false" ht="13" hidden="false" customHeight="false" outlineLevel="0" collapsed="false">
      <c r="A34" s="1" t="s">
        <v>104</v>
      </c>
      <c r="B34" s="1" t="s">
        <v>105</v>
      </c>
      <c r="C34" s="1" t="s">
        <v>39</v>
      </c>
      <c r="D34" s="1" t="s">
        <v>106</v>
      </c>
      <c r="E34" s="1" t="n">
        <v>2024</v>
      </c>
    </row>
    <row r="35" customFormat="false" ht="13" hidden="false" customHeight="false" outlineLevel="0" collapsed="false">
      <c r="A35" s="1" t="s">
        <v>107</v>
      </c>
      <c r="B35" s="1" t="s">
        <v>108</v>
      </c>
      <c r="C35" s="1" t="s">
        <v>39</v>
      </c>
      <c r="D35" s="1" t="s">
        <v>109</v>
      </c>
      <c r="E35" s="1" t="n">
        <v>2024</v>
      </c>
    </row>
    <row r="36" customFormat="false" ht="13" hidden="false" customHeight="false" outlineLevel="0" collapsed="false">
      <c r="A36" s="1" t="s">
        <v>110</v>
      </c>
      <c r="B36" s="1" t="s">
        <v>111</v>
      </c>
      <c r="C36" s="1" t="s">
        <v>39</v>
      </c>
      <c r="D36" s="1" t="s">
        <v>112</v>
      </c>
      <c r="E36" s="1" t="n">
        <v>2024</v>
      </c>
    </row>
    <row r="37" customFormat="false" ht="13" hidden="false" customHeight="false" outlineLevel="0" collapsed="false">
      <c r="A37" s="1" t="s">
        <v>113</v>
      </c>
      <c r="B37" s="1" t="s">
        <v>114</v>
      </c>
      <c r="C37" s="1" t="s">
        <v>39</v>
      </c>
      <c r="D37" s="1" t="s">
        <v>115</v>
      </c>
      <c r="E37" s="1" t="n">
        <v>2024</v>
      </c>
    </row>
    <row r="38" customFormat="false" ht="13" hidden="false" customHeight="false" outlineLevel="0" collapsed="false">
      <c r="A38" s="1" t="s">
        <v>116</v>
      </c>
      <c r="B38" s="1" t="s">
        <v>117</v>
      </c>
      <c r="C38" s="1" t="s">
        <v>39</v>
      </c>
      <c r="D38" s="1" t="s">
        <v>118</v>
      </c>
      <c r="E38" s="1" t="n">
        <v>2024</v>
      </c>
    </row>
    <row r="39" customFormat="false" ht="13" hidden="false" customHeight="false" outlineLevel="0" collapsed="false">
      <c r="A39" s="1" t="s">
        <v>119</v>
      </c>
      <c r="B39" s="1" t="s">
        <v>120</v>
      </c>
      <c r="C39" s="1" t="s">
        <v>39</v>
      </c>
      <c r="D39" s="1" t="s">
        <v>121</v>
      </c>
      <c r="E39" s="1" t="n">
        <v>2024</v>
      </c>
    </row>
    <row r="40" customFormat="false" ht="13" hidden="false" customHeight="false" outlineLevel="0" collapsed="false">
      <c r="A40" s="1" t="s">
        <v>122</v>
      </c>
      <c r="B40" s="1" t="s">
        <v>123</v>
      </c>
      <c r="C40" s="1" t="s">
        <v>39</v>
      </c>
      <c r="D40" s="1" t="s">
        <v>124</v>
      </c>
      <c r="E40" s="1" t="n">
        <v>2024</v>
      </c>
    </row>
    <row r="41" customFormat="false" ht="13" hidden="false" customHeight="false" outlineLevel="0" collapsed="false">
      <c r="A41" s="1" t="s">
        <v>125</v>
      </c>
      <c r="B41" s="1" t="s">
        <v>126</v>
      </c>
      <c r="C41" s="1" t="s">
        <v>39</v>
      </c>
      <c r="D41" s="1" t="s">
        <v>127</v>
      </c>
      <c r="E41" s="1" t="n">
        <v>2024</v>
      </c>
    </row>
    <row r="42" customFormat="false" ht="13" hidden="false" customHeight="false" outlineLevel="0" collapsed="false">
      <c r="A42" s="1" t="s">
        <v>128</v>
      </c>
      <c r="B42" s="1" t="s">
        <v>129</v>
      </c>
      <c r="C42" s="1" t="s">
        <v>39</v>
      </c>
      <c r="D42" s="1" t="s">
        <v>130</v>
      </c>
      <c r="E42" s="1" t="n">
        <v>2024</v>
      </c>
    </row>
    <row r="43" customFormat="false" ht="13" hidden="false" customHeight="false" outlineLevel="0" collapsed="false">
      <c r="A43" s="1" t="s">
        <v>131</v>
      </c>
      <c r="B43" s="1" t="s">
        <v>132</v>
      </c>
      <c r="C43" s="1" t="s">
        <v>39</v>
      </c>
      <c r="D43" s="1" t="s">
        <v>133</v>
      </c>
      <c r="E43" s="1" t="n">
        <v>2024</v>
      </c>
    </row>
    <row r="44" customFormat="false" ht="13" hidden="false" customHeight="false" outlineLevel="0" collapsed="false">
      <c r="A44" s="1" t="s">
        <v>134</v>
      </c>
      <c r="B44" s="1" t="s">
        <v>135</v>
      </c>
      <c r="C44" s="1" t="s">
        <v>39</v>
      </c>
      <c r="D44" s="1" t="s">
        <v>136</v>
      </c>
      <c r="E44" s="1" t="n">
        <v>2024</v>
      </c>
    </row>
    <row r="45" customFormat="false" ht="13" hidden="false" customHeight="false" outlineLevel="0" collapsed="false">
      <c r="A45" s="1" t="s">
        <v>137</v>
      </c>
      <c r="B45" s="1" t="s">
        <v>138</v>
      </c>
      <c r="C45" s="1" t="s">
        <v>39</v>
      </c>
      <c r="D45" s="1" t="s">
        <v>139</v>
      </c>
      <c r="E45" s="1" t="n">
        <v>2024</v>
      </c>
    </row>
    <row r="46" customFormat="false" ht="13" hidden="false" customHeight="false" outlineLevel="0" collapsed="false">
      <c r="A46" s="1" t="s">
        <v>140</v>
      </c>
      <c r="B46" s="1" t="s">
        <v>141</v>
      </c>
      <c r="C46" s="1" t="s">
        <v>39</v>
      </c>
      <c r="D46" s="1" t="s">
        <v>142</v>
      </c>
      <c r="E46" s="1" t="n">
        <v>2024</v>
      </c>
    </row>
    <row r="47" customFormat="false" ht="13" hidden="false" customHeight="false" outlineLevel="0" collapsed="false">
      <c r="A47" s="1" t="s">
        <v>140</v>
      </c>
      <c r="B47" s="1" t="s">
        <v>141</v>
      </c>
      <c r="C47" s="1" t="s">
        <v>39</v>
      </c>
      <c r="D47" s="1" t="s">
        <v>142</v>
      </c>
      <c r="E47" s="1" t="n">
        <v>2024</v>
      </c>
    </row>
    <row r="48" customFormat="false" ht="13" hidden="false" customHeight="false" outlineLevel="0" collapsed="false">
      <c r="A48" s="1" t="s">
        <v>143</v>
      </c>
      <c r="B48" s="1" t="s">
        <v>144</v>
      </c>
      <c r="C48" s="1" t="s">
        <v>39</v>
      </c>
      <c r="D48" s="1" t="s">
        <v>145</v>
      </c>
      <c r="E48" s="1" t="n">
        <v>2024</v>
      </c>
    </row>
    <row r="49" customFormat="false" ht="13" hidden="false" customHeight="false" outlineLevel="0" collapsed="false">
      <c r="A49" s="1" t="s">
        <v>146</v>
      </c>
      <c r="B49" s="1" t="s">
        <v>147</v>
      </c>
      <c r="C49" s="1" t="s">
        <v>11</v>
      </c>
      <c r="D49" s="1" t="s">
        <v>148</v>
      </c>
      <c r="E49" s="1" t="n">
        <v>2024</v>
      </c>
    </row>
    <row r="50" customFormat="false" ht="13" hidden="false" customHeight="false" outlineLevel="0" collapsed="false">
      <c r="A50" s="1" t="s">
        <v>149</v>
      </c>
      <c r="B50" s="1" t="s">
        <v>150</v>
      </c>
      <c r="C50" s="1" t="s">
        <v>11</v>
      </c>
      <c r="D50" s="1" t="s">
        <v>151</v>
      </c>
      <c r="E50" s="1" t="n">
        <v>2024</v>
      </c>
    </row>
    <row r="51" customFormat="false" ht="13" hidden="false" customHeight="false" outlineLevel="0" collapsed="false">
      <c r="A51" s="1" t="s">
        <v>152</v>
      </c>
      <c r="B51" s="1" t="s">
        <v>153</v>
      </c>
      <c r="C51" s="1" t="s">
        <v>154</v>
      </c>
      <c r="D51" s="1" t="s">
        <v>155</v>
      </c>
      <c r="E51" s="1" t="n">
        <v>2024</v>
      </c>
    </row>
    <row r="52" customFormat="false" ht="13" hidden="false" customHeight="false" outlineLevel="0" collapsed="false">
      <c r="A52" s="1" t="s">
        <v>156</v>
      </c>
      <c r="B52" s="1" t="s">
        <v>157</v>
      </c>
      <c r="C52" s="1" t="s">
        <v>158</v>
      </c>
      <c r="D52" s="1" t="s">
        <v>159</v>
      </c>
      <c r="E52" s="1" t="n">
        <v>2024</v>
      </c>
    </row>
    <row r="53" customFormat="false" ht="13" hidden="false" customHeight="false" outlineLevel="0" collapsed="false">
      <c r="A53" s="1" t="s">
        <v>160</v>
      </c>
      <c r="B53" s="1" t="s">
        <v>161</v>
      </c>
      <c r="C53" s="1" t="s">
        <v>162</v>
      </c>
      <c r="D53" s="1" t="s">
        <v>163</v>
      </c>
      <c r="E53" s="1" t="n">
        <v>2024</v>
      </c>
    </row>
    <row r="54" customFormat="false" ht="13" hidden="false" customHeight="false" outlineLevel="0" collapsed="false">
      <c r="A54" s="1" t="s">
        <v>164</v>
      </c>
      <c r="B54" s="1" t="s">
        <v>165</v>
      </c>
      <c r="C54" s="1" t="s">
        <v>166</v>
      </c>
      <c r="D54" s="1" t="s">
        <v>167</v>
      </c>
      <c r="E54" s="1" t="n">
        <v>2024</v>
      </c>
    </row>
    <row r="55" customFormat="false" ht="13" hidden="false" customHeight="false" outlineLevel="0" collapsed="false">
      <c r="A55" s="1" t="s">
        <v>168</v>
      </c>
      <c r="B55" s="1" t="s">
        <v>169</v>
      </c>
      <c r="C55" s="1" t="s">
        <v>170</v>
      </c>
      <c r="D55" s="1" t="s">
        <v>171</v>
      </c>
      <c r="E55" s="1" t="n">
        <v>2024</v>
      </c>
    </row>
    <row r="56" customFormat="false" ht="13" hidden="false" customHeight="false" outlineLevel="0" collapsed="false">
      <c r="A56" s="1" t="s">
        <v>172</v>
      </c>
      <c r="B56" s="1" t="s">
        <v>173</v>
      </c>
      <c r="C56" s="1" t="s">
        <v>170</v>
      </c>
      <c r="D56" s="1" t="s">
        <v>174</v>
      </c>
      <c r="E56" s="1" t="n">
        <v>2024</v>
      </c>
    </row>
    <row r="57" customFormat="false" ht="13" hidden="false" customHeight="false" outlineLevel="0" collapsed="false">
      <c r="A57" s="1" t="s">
        <v>175</v>
      </c>
      <c r="B57" s="1" t="s">
        <v>176</v>
      </c>
      <c r="C57" s="1" t="s">
        <v>177</v>
      </c>
      <c r="D57" s="1" t="s">
        <v>178</v>
      </c>
      <c r="E57" s="1" t="n">
        <v>2024</v>
      </c>
    </row>
    <row r="58" customFormat="false" ht="13" hidden="false" customHeight="false" outlineLevel="0" collapsed="false">
      <c r="A58" s="1" t="s">
        <v>179</v>
      </c>
      <c r="B58" s="1" t="s">
        <v>180</v>
      </c>
      <c r="C58" s="1" t="s">
        <v>181</v>
      </c>
      <c r="D58" s="1" t="s">
        <v>182</v>
      </c>
      <c r="E58" s="1" t="n">
        <v>2024</v>
      </c>
    </row>
    <row r="59" customFormat="false" ht="13" hidden="false" customHeight="false" outlineLevel="0" collapsed="false">
      <c r="A59" s="1" t="s">
        <v>183</v>
      </c>
      <c r="B59" s="1" t="s">
        <v>184</v>
      </c>
      <c r="C59" s="1" t="s">
        <v>185</v>
      </c>
      <c r="D59" s="1" t="s">
        <v>186</v>
      </c>
      <c r="E59" s="1" t="n">
        <v>2024</v>
      </c>
    </row>
    <row r="60" customFormat="false" ht="13" hidden="false" customHeight="false" outlineLevel="0" collapsed="false">
      <c r="A60" s="1" t="s">
        <v>187</v>
      </c>
      <c r="B60" s="1" t="s">
        <v>188</v>
      </c>
      <c r="C60" s="1" t="s">
        <v>189</v>
      </c>
      <c r="D60" s="1" t="s">
        <v>190</v>
      </c>
      <c r="E60" s="1" t="n">
        <v>2024</v>
      </c>
    </row>
    <row r="61" customFormat="false" ht="13" hidden="false" customHeight="false" outlineLevel="0" collapsed="false">
      <c r="A61" s="1" t="s">
        <v>191</v>
      </c>
      <c r="B61" s="1" t="s">
        <v>192</v>
      </c>
      <c r="C61" s="1" t="s">
        <v>189</v>
      </c>
      <c r="D61" s="1" t="s">
        <v>193</v>
      </c>
      <c r="E61" s="1" t="n">
        <v>2024</v>
      </c>
    </row>
    <row r="62" customFormat="false" ht="13" hidden="false" customHeight="false" outlineLevel="0" collapsed="false">
      <c r="A62" s="1" t="s">
        <v>194</v>
      </c>
      <c r="B62" s="1" t="s">
        <v>195</v>
      </c>
      <c r="C62" s="1" t="s">
        <v>189</v>
      </c>
      <c r="D62" s="1" t="s">
        <v>196</v>
      </c>
      <c r="E62" s="1" t="n">
        <v>2024</v>
      </c>
    </row>
    <row r="63" customFormat="false" ht="13" hidden="false" customHeight="false" outlineLevel="0" collapsed="false">
      <c r="A63" s="1" t="s">
        <v>197</v>
      </c>
      <c r="B63" s="1" t="s">
        <v>198</v>
      </c>
      <c r="C63" s="1" t="s">
        <v>189</v>
      </c>
      <c r="D63" s="1" t="s">
        <v>199</v>
      </c>
      <c r="E63" s="1" t="n">
        <v>2024</v>
      </c>
    </row>
    <row r="64" customFormat="false" ht="13" hidden="false" customHeight="false" outlineLevel="0" collapsed="false">
      <c r="A64" s="1" t="s">
        <v>200</v>
      </c>
      <c r="B64" s="1" t="s">
        <v>201</v>
      </c>
      <c r="C64" s="1" t="s">
        <v>189</v>
      </c>
      <c r="D64" s="1" t="s">
        <v>202</v>
      </c>
      <c r="E64" s="1" t="n">
        <v>2024</v>
      </c>
    </row>
    <row r="65" customFormat="false" ht="13" hidden="false" customHeight="false" outlineLevel="0" collapsed="false">
      <c r="A65" s="1" t="s">
        <v>203</v>
      </c>
      <c r="B65" s="1" t="s">
        <v>204</v>
      </c>
      <c r="C65" s="1" t="s">
        <v>189</v>
      </c>
      <c r="D65" s="1" t="s">
        <v>205</v>
      </c>
      <c r="E65" s="1" t="n">
        <v>2024</v>
      </c>
    </row>
    <row r="66" customFormat="false" ht="13" hidden="false" customHeight="false" outlineLevel="0" collapsed="false">
      <c r="A66" s="1" t="s">
        <v>206</v>
      </c>
      <c r="B66" s="1" t="s">
        <v>207</v>
      </c>
      <c r="C66" s="1" t="s">
        <v>189</v>
      </c>
      <c r="D66" s="1" t="s">
        <v>208</v>
      </c>
      <c r="E66" s="1" t="n">
        <v>2024</v>
      </c>
    </row>
    <row r="67" customFormat="false" ht="13" hidden="false" customHeight="false" outlineLevel="0" collapsed="false">
      <c r="A67" s="1" t="s">
        <v>209</v>
      </c>
      <c r="B67" s="1" t="s">
        <v>210</v>
      </c>
      <c r="C67" s="1" t="s">
        <v>189</v>
      </c>
      <c r="D67" s="1" t="s">
        <v>211</v>
      </c>
      <c r="E67" s="1" t="n">
        <v>2024</v>
      </c>
    </row>
    <row r="68" customFormat="false" ht="13" hidden="false" customHeight="false" outlineLevel="0" collapsed="false">
      <c r="A68" s="1" t="s">
        <v>212</v>
      </c>
      <c r="B68" s="1" t="s">
        <v>213</v>
      </c>
      <c r="C68" s="1" t="s">
        <v>189</v>
      </c>
      <c r="D68" s="1" t="s">
        <v>214</v>
      </c>
      <c r="E68" s="1" t="n">
        <v>2024</v>
      </c>
    </row>
    <row r="69" customFormat="false" ht="13" hidden="false" customHeight="false" outlineLevel="0" collapsed="false">
      <c r="A69" s="1" t="s">
        <v>215</v>
      </c>
      <c r="B69" s="1" t="s">
        <v>216</v>
      </c>
      <c r="C69" s="1" t="s">
        <v>189</v>
      </c>
      <c r="D69" s="1" t="s">
        <v>217</v>
      </c>
      <c r="E69" s="1" t="n">
        <v>2024</v>
      </c>
    </row>
    <row r="70" customFormat="false" ht="13" hidden="false" customHeight="false" outlineLevel="0" collapsed="false">
      <c r="A70" s="1" t="s">
        <v>218</v>
      </c>
      <c r="B70" s="1" t="s">
        <v>219</v>
      </c>
      <c r="C70" s="1" t="s">
        <v>189</v>
      </c>
      <c r="D70" s="1" t="s">
        <v>220</v>
      </c>
      <c r="E70" s="1" t="n">
        <v>2024</v>
      </c>
    </row>
    <row r="71" customFormat="false" ht="13" hidden="false" customHeight="false" outlineLevel="0" collapsed="false">
      <c r="A71" s="1" t="s">
        <v>221</v>
      </c>
      <c r="B71" s="1" t="s">
        <v>222</v>
      </c>
      <c r="C71" s="1" t="s">
        <v>189</v>
      </c>
      <c r="D71" s="1" t="s">
        <v>223</v>
      </c>
      <c r="E71" s="1" t="n">
        <v>2024</v>
      </c>
    </row>
    <row r="72" customFormat="false" ht="13" hidden="false" customHeight="false" outlineLevel="0" collapsed="false">
      <c r="A72" s="1" t="s">
        <v>224</v>
      </c>
      <c r="B72" s="1" t="s">
        <v>225</v>
      </c>
      <c r="C72" s="1" t="s">
        <v>7</v>
      </c>
      <c r="D72" s="1" t="s">
        <v>226</v>
      </c>
      <c r="E72" s="1" t="n">
        <v>2024</v>
      </c>
    </row>
    <row r="73" customFormat="false" ht="13" hidden="false" customHeight="false" outlineLevel="0" collapsed="false">
      <c r="A73" s="1" t="s">
        <v>227</v>
      </c>
      <c r="B73" s="1" t="s">
        <v>228</v>
      </c>
      <c r="C73" s="1" t="s">
        <v>189</v>
      </c>
      <c r="D73" s="1" t="s">
        <v>229</v>
      </c>
      <c r="E73" s="1" t="n">
        <v>2024</v>
      </c>
    </row>
    <row r="74" customFormat="false" ht="13" hidden="false" customHeight="false" outlineLevel="0" collapsed="false">
      <c r="A74" s="1" t="s">
        <v>230</v>
      </c>
      <c r="B74" s="1" t="s">
        <v>231</v>
      </c>
      <c r="C74" s="1" t="s">
        <v>189</v>
      </c>
      <c r="D74" s="1" t="s">
        <v>232</v>
      </c>
      <c r="E74" s="1" t="n">
        <v>2024</v>
      </c>
    </row>
    <row r="75" customFormat="false" ht="13" hidden="false" customHeight="false" outlineLevel="0" collapsed="false">
      <c r="A75" s="1" t="s">
        <v>233</v>
      </c>
      <c r="B75" s="1" t="s">
        <v>234</v>
      </c>
      <c r="C75" s="1" t="s">
        <v>189</v>
      </c>
      <c r="D75" s="1" t="s">
        <v>235</v>
      </c>
      <c r="E75" s="1" t="n">
        <v>2024</v>
      </c>
    </row>
    <row r="76" customFormat="false" ht="13" hidden="false" customHeight="false" outlineLevel="0" collapsed="false">
      <c r="A76" s="1" t="s">
        <v>236</v>
      </c>
      <c r="B76" s="1" t="s">
        <v>237</v>
      </c>
      <c r="C76" s="1" t="s">
        <v>189</v>
      </c>
      <c r="D76" s="1" t="s">
        <v>238</v>
      </c>
      <c r="E76" s="1" t="n">
        <v>2024</v>
      </c>
    </row>
    <row r="77" customFormat="false" ht="13" hidden="false" customHeight="false" outlineLevel="0" collapsed="false">
      <c r="A77" s="1" t="s">
        <v>239</v>
      </c>
      <c r="B77" s="1" t="s">
        <v>240</v>
      </c>
      <c r="C77" s="1" t="s">
        <v>189</v>
      </c>
      <c r="D77" s="1" t="s">
        <v>241</v>
      </c>
      <c r="E77" s="1" t="n">
        <v>2024</v>
      </c>
    </row>
    <row r="78" customFormat="false" ht="13" hidden="false" customHeight="false" outlineLevel="0" collapsed="false">
      <c r="A78" s="1" t="s">
        <v>227</v>
      </c>
      <c r="B78" s="1" t="s">
        <v>228</v>
      </c>
      <c r="C78" s="1" t="s">
        <v>189</v>
      </c>
      <c r="D78" s="1" t="s">
        <v>242</v>
      </c>
      <c r="E78" s="1" t="n">
        <v>2024</v>
      </c>
    </row>
    <row r="79" customFormat="false" ht="13" hidden="false" customHeight="false" outlineLevel="0" collapsed="false">
      <c r="A79" s="1" t="s">
        <v>243</v>
      </c>
      <c r="B79" s="1" t="s">
        <v>244</v>
      </c>
      <c r="C79" s="1" t="s">
        <v>189</v>
      </c>
      <c r="D79" s="1" t="s">
        <v>245</v>
      </c>
      <c r="E79" s="1" t="n">
        <v>2024</v>
      </c>
    </row>
    <row r="80" customFormat="false" ht="13" hidden="false" customHeight="false" outlineLevel="0" collapsed="false">
      <c r="A80" s="1" t="s">
        <v>246</v>
      </c>
      <c r="B80" s="1" t="s">
        <v>247</v>
      </c>
      <c r="C80" s="1" t="s">
        <v>189</v>
      </c>
      <c r="D80" s="1" t="s">
        <v>248</v>
      </c>
      <c r="E80" s="1" t="n">
        <v>2024</v>
      </c>
    </row>
    <row r="81" customFormat="false" ht="13" hidden="false" customHeight="false" outlineLevel="0" collapsed="false">
      <c r="A81" s="1" t="s">
        <v>249</v>
      </c>
      <c r="B81" s="1" t="s">
        <v>250</v>
      </c>
      <c r="C81" s="1" t="s">
        <v>189</v>
      </c>
      <c r="D81" s="1" t="s">
        <v>251</v>
      </c>
      <c r="E81" s="1" t="n">
        <v>2024</v>
      </c>
    </row>
    <row r="82" customFormat="false" ht="13" hidden="false" customHeight="false" outlineLevel="0" collapsed="false">
      <c r="A82" s="1" t="s">
        <v>252</v>
      </c>
      <c r="B82" s="1" t="s">
        <v>253</v>
      </c>
      <c r="C82" s="1" t="s">
        <v>189</v>
      </c>
      <c r="D82" s="1" t="s">
        <v>254</v>
      </c>
      <c r="E82" s="1" t="n">
        <v>2024</v>
      </c>
    </row>
    <row r="83" customFormat="false" ht="13" hidden="false" customHeight="false" outlineLevel="0" collapsed="false">
      <c r="A83" s="1" t="s">
        <v>255</v>
      </c>
      <c r="B83" s="1" t="s">
        <v>256</v>
      </c>
      <c r="C83" s="1" t="s">
        <v>189</v>
      </c>
      <c r="D83" s="1" t="s">
        <v>257</v>
      </c>
      <c r="E83" s="1" t="n">
        <v>2024</v>
      </c>
    </row>
    <row r="84" customFormat="false" ht="13" hidden="false" customHeight="false" outlineLevel="0" collapsed="false">
      <c r="A84" s="1" t="s">
        <v>258</v>
      </c>
      <c r="B84" s="1" t="s">
        <v>259</v>
      </c>
      <c r="C84" s="1" t="s">
        <v>189</v>
      </c>
      <c r="D84" s="1" t="s">
        <v>260</v>
      </c>
      <c r="E84" s="1" t="n">
        <v>2024</v>
      </c>
    </row>
    <row r="85" customFormat="false" ht="13" hidden="false" customHeight="false" outlineLevel="0" collapsed="false">
      <c r="A85" s="1" t="s">
        <v>261</v>
      </c>
      <c r="B85" s="1" t="s">
        <v>262</v>
      </c>
      <c r="C85" s="1" t="s">
        <v>189</v>
      </c>
      <c r="D85" s="1" t="s">
        <v>263</v>
      </c>
      <c r="E85" s="1" t="n">
        <v>2024</v>
      </c>
    </row>
    <row r="86" customFormat="false" ht="13" hidden="false" customHeight="false" outlineLevel="0" collapsed="false">
      <c r="A86" s="1" t="s">
        <v>264</v>
      </c>
      <c r="B86" s="1" t="s">
        <v>265</v>
      </c>
      <c r="C86" s="1" t="s">
        <v>189</v>
      </c>
      <c r="D86" s="1" t="s">
        <v>266</v>
      </c>
      <c r="E86" s="1" t="n">
        <v>2024</v>
      </c>
    </row>
    <row r="87" customFormat="false" ht="13" hidden="false" customHeight="false" outlineLevel="0" collapsed="false">
      <c r="A87" s="1" t="s">
        <v>267</v>
      </c>
      <c r="B87" s="1" t="s">
        <v>268</v>
      </c>
      <c r="C87" s="1" t="s">
        <v>189</v>
      </c>
      <c r="D87" s="1" t="s">
        <v>269</v>
      </c>
      <c r="E87" s="1" t="n">
        <v>2024</v>
      </c>
    </row>
    <row r="88" customFormat="false" ht="13" hidden="false" customHeight="false" outlineLevel="0" collapsed="false">
      <c r="A88" s="1" t="s">
        <v>270</v>
      </c>
      <c r="B88" s="1" t="s">
        <v>271</v>
      </c>
      <c r="C88" s="1" t="s">
        <v>189</v>
      </c>
      <c r="D88" s="1" t="s">
        <v>272</v>
      </c>
      <c r="E88" s="1" t="n">
        <v>2024</v>
      </c>
    </row>
    <row r="89" customFormat="false" ht="13" hidden="false" customHeight="false" outlineLevel="0" collapsed="false">
      <c r="A89" s="1" t="s">
        <v>273</v>
      </c>
      <c r="B89" s="1" t="s">
        <v>274</v>
      </c>
      <c r="C89" s="1" t="s">
        <v>189</v>
      </c>
      <c r="D89" s="1" t="s">
        <v>275</v>
      </c>
      <c r="E89" s="1" t="n">
        <v>2024</v>
      </c>
    </row>
    <row r="90" customFormat="false" ht="13" hidden="false" customHeight="false" outlineLevel="0" collapsed="false">
      <c r="A90" s="1" t="s">
        <v>276</v>
      </c>
      <c r="B90" s="1" t="s">
        <v>277</v>
      </c>
      <c r="C90" s="1" t="s">
        <v>189</v>
      </c>
      <c r="D90" s="1" t="s">
        <v>278</v>
      </c>
      <c r="E90" s="1" t="n">
        <v>2024</v>
      </c>
    </row>
    <row r="91" customFormat="false" ht="13" hidden="false" customHeight="false" outlineLevel="0" collapsed="false">
      <c r="A91" s="1" t="s">
        <v>212</v>
      </c>
      <c r="B91" s="1" t="s">
        <v>213</v>
      </c>
      <c r="C91" s="1" t="s">
        <v>189</v>
      </c>
      <c r="D91" s="1" t="s">
        <v>279</v>
      </c>
      <c r="E91" s="1" t="n">
        <v>2024</v>
      </c>
    </row>
    <row r="92" customFormat="false" ht="13" hidden="false" customHeight="false" outlineLevel="0" collapsed="false">
      <c r="A92" s="1" t="s">
        <v>280</v>
      </c>
      <c r="B92" s="1" t="s">
        <v>281</v>
      </c>
      <c r="C92" s="1" t="s">
        <v>189</v>
      </c>
      <c r="D92" s="1" t="s">
        <v>279</v>
      </c>
      <c r="E92" s="1" t="n">
        <v>2024</v>
      </c>
    </row>
    <row r="93" customFormat="false" ht="13" hidden="false" customHeight="false" outlineLevel="0" collapsed="false">
      <c r="A93" s="1" t="s">
        <v>282</v>
      </c>
      <c r="B93" s="1" t="s">
        <v>283</v>
      </c>
      <c r="C93" s="1" t="s">
        <v>189</v>
      </c>
      <c r="D93" s="1" t="s">
        <v>284</v>
      </c>
      <c r="E93" s="1" t="n">
        <v>2024</v>
      </c>
    </row>
    <row r="94" customFormat="false" ht="13" hidden="false" customHeight="false" outlineLevel="0" collapsed="false">
      <c r="A94" s="1" t="s">
        <v>285</v>
      </c>
      <c r="B94" s="1" t="s">
        <v>286</v>
      </c>
      <c r="C94" s="1" t="s">
        <v>189</v>
      </c>
      <c r="D94" s="1" t="s">
        <v>287</v>
      </c>
      <c r="E94" s="1" t="n">
        <v>2024</v>
      </c>
    </row>
    <row r="95" customFormat="false" ht="13" hidden="false" customHeight="false" outlineLevel="0" collapsed="false">
      <c r="A95" s="1" t="s">
        <v>282</v>
      </c>
      <c r="B95" s="1" t="s">
        <v>283</v>
      </c>
      <c r="C95" s="1" t="s">
        <v>189</v>
      </c>
      <c r="D95" s="1" t="s">
        <v>288</v>
      </c>
      <c r="E95" s="1" t="n">
        <v>2024</v>
      </c>
    </row>
    <row r="96" customFormat="false" ht="13" hidden="false" customHeight="false" outlineLevel="0" collapsed="false">
      <c r="A96" s="1" t="s">
        <v>289</v>
      </c>
      <c r="B96" s="1" t="s">
        <v>290</v>
      </c>
      <c r="C96" s="1" t="s">
        <v>189</v>
      </c>
      <c r="D96" s="1" t="s">
        <v>291</v>
      </c>
      <c r="E96" s="1" t="n">
        <v>2024</v>
      </c>
    </row>
    <row r="97" customFormat="false" ht="13" hidden="false" customHeight="false" outlineLevel="0" collapsed="false">
      <c r="A97" s="1" t="s">
        <v>292</v>
      </c>
      <c r="B97" s="1" t="s">
        <v>293</v>
      </c>
      <c r="C97" s="1" t="s">
        <v>189</v>
      </c>
      <c r="D97" s="1" t="s">
        <v>294</v>
      </c>
      <c r="E97" s="1" t="n">
        <v>2024</v>
      </c>
    </row>
    <row r="98" customFormat="false" ht="13" hidden="false" customHeight="false" outlineLevel="0" collapsed="false">
      <c r="A98" s="1" t="s">
        <v>295</v>
      </c>
      <c r="B98" s="1" t="s">
        <v>296</v>
      </c>
      <c r="C98" s="1" t="s">
        <v>189</v>
      </c>
      <c r="D98" s="1" t="s">
        <v>297</v>
      </c>
      <c r="E98" s="1" t="n">
        <v>2024</v>
      </c>
    </row>
    <row r="99" customFormat="false" ht="13" hidden="false" customHeight="false" outlineLevel="0" collapsed="false">
      <c r="A99" s="1" t="s">
        <v>298</v>
      </c>
      <c r="B99" s="1" t="s">
        <v>299</v>
      </c>
      <c r="C99" s="1" t="s">
        <v>189</v>
      </c>
      <c r="D99" s="1" t="s">
        <v>300</v>
      </c>
      <c r="E99" s="1" t="n">
        <v>2024</v>
      </c>
    </row>
    <row r="100" customFormat="false" ht="13" hidden="false" customHeight="false" outlineLevel="0" collapsed="false">
      <c r="A100" s="1" t="s">
        <v>301</v>
      </c>
      <c r="B100" s="1" t="s">
        <v>302</v>
      </c>
      <c r="C100" s="1" t="s">
        <v>189</v>
      </c>
      <c r="D100" s="1" t="s">
        <v>303</v>
      </c>
      <c r="E100" s="1" t="n">
        <v>2024</v>
      </c>
    </row>
    <row r="101" customFormat="false" ht="13" hidden="false" customHeight="false" outlineLevel="0" collapsed="false">
      <c r="A101" s="1" t="s">
        <v>304</v>
      </c>
      <c r="B101" s="1" t="s">
        <v>305</v>
      </c>
      <c r="C101" s="1" t="s">
        <v>189</v>
      </c>
      <c r="D101" s="1" t="s">
        <v>306</v>
      </c>
      <c r="E101" s="1" t="n">
        <v>2024</v>
      </c>
    </row>
    <row r="102" customFormat="false" ht="13" hidden="false" customHeight="false" outlineLevel="0" collapsed="false">
      <c r="A102" s="1" t="s">
        <v>307</v>
      </c>
      <c r="B102" s="1" t="s">
        <v>308</v>
      </c>
      <c r="C102" s="1" t="s">
        <v>189</v>
      </c>
      <c r="D102" s="1" t="s">
        <v>309</v>
      </c>
      <c r="E102" s="1" t="n">
        <v>2024</v>
      </c>
    </row>
    <row r="103" customFormat="false" ht="13" hidden="false" customHeight="false" outlineLevel="0" collapsed="false">
      <c r="A103" s="1" t="s">
        <v>310</v>
      </c>
      <c r="B103" s="1" t="s">
        <v>311</v>
      </c>
      <c r="C103" s="1" t="s">
        <v>189</v>
      </c>
      <c r="D103" s="1" t="s">
        <v>312</v>
      </c>
      <c r="E103" s="1" t="n">
        <v>2024</v>
      </c>
    </row>
    <row r="104" customFormat="false" ht="13" hidden="false" customHeight="false" outlineLevel="0" collapsed="false">
      <c r="A104" s="1" t="s">
        <v>313</v>
      </c>
      <c r="B104" s="1" t="s">
        <v>314</v>
      </c>
      <c r="C104" s="1" t="s">
        <v>189</v>
      </c>
      <c r="D104" s="1" t="s">
        <v>315</v>
      </c>
      <c r="E104" s="1" t="n">
        <v>2024</v>
      </c>
    </row>
    <row r="105" customFormat="false" ht="13" hidden="false" customHeight="false" outlineLevel="0" collapsed="false">
      <c r="A105" s="1" t="s">
        <v>316</v>
      </c>
      <c r="B105" s="1" t="s">
        <v>317</v>
      </c>
      <c r="C105" s="1" t="s">
        <v>189</v>
      </c>
      <c r="D105" s="1" t="s">
        <v>318</v>
      </c>
      <c r="E105" s="1" t="n">
        <v>2024</v>
      </c>
    </row>
    <row r="106" customFormat="false" ht="13" hidden="false" customHeight="false" outlineLevel="0" collapsed="false">
      <c r="A106" s="1" t="s">
        <v>319</v>
      </c>
      <c r="B106" s="1" t="s">
        <v>320</v>
      </c>
      <c r="C106" s="1" t="s">
        <v>189</v>
      </c>
      <c r="D106" s="1" t="s">
        <v>321</v>
      </c>
      <c r="E106" s="1" t="n">
        <v>2024</v>
      </c>
    </row>
    <row r="107" customFormat="false" ht="13" hidden="false" customHeight="false" outlineLevel="0" collapsed="false">
      <c r="A107" s="1" t="s">
        <v>322</v>
      </c>
      <c r="B107" s="1" t="s">
        <v>323</v>
      </c>
      <c r="C107" s="1" t="s">
        <v>189</v>
      </c>
      <c r="D107" s="1" t="s">
        <v>67</v>
      </c>
      <c r="E107" s="1" t="n">
        <v>2024</v>
      </c>
    </row>
    <row r="108" customFormat="false" ht="13" hidden="false" customHeight="false" outlineLevel="0" collapsed="false">
      <c r="A108" s="1" t="s">
        <v>324</v>
      </c>
      <c r="B108" s="1" t="s">
        <v>325</v>
      </c>
      <c r="C108" s="1" t="s">
        <v>189</v>
      </c>
      <c r="D108" s="1" t="s">
        <v>118</v>
      </c>
      <c r="E108" s="1" t="n">
        <v>2024</v>
      </c>
    </row>
    <row r="109" customFormat="false" ht="13" hidden="false" customHeight="false" outlineLevel="0" collapsed="false">
      <c r="A109" s="1" t="s">
        <v>326</v>
      </c>
      <c r="B109" s="1" t="s">
        <v>327</v>
      </c>
      <c r="C109" s="1" t="s">
        <v>189</v>
      </c>
      <c r="D109" s="1" t="s">
        <v>328</v>
      </c>
      <c r="E109" s="1" t="n">
        <v>2024</v>
      </c>
    </row>
    <row r="110" customFormat="false" ht="13" hidden="false" customHeight="false" outlineLevel="0" collapsed="false">
      <c r="A110" s="1" t="s">
        <v>329</v>
      </c>
      <c r="B110" s="1" t="s">
        <v>330</v>
      </c>
      <c r="C110" s="1" t="s">
        <v>189</v>
      </c>
      <c r="D110" s="1" t="s">
        <v>331</v>
      </c>
      <c r="E110" s="1" t="n">
        <v>2024</v>
      </c>
    </row>
    <row r="111" customFormat="false" ht="13" hidden="false" customHeight="false" outlineLevel="0" collapsed="false">
      <c r="A111" s="1" t="s">
        <v>332</v>
      </c>
      <c r="B111" s="1" t="s">
        <v>333</v>
      </c>
      <c r="C111" s="1" t="s">
        <v>189</v>
      </c>
      <c r="D111" s="1" t="s">
        <v>334</v>
      </c>
      <c r="E111" s="1" t="n">
        <v>2024</v>
      </c>
    </row>
    <row r="112" customFormat="false" ht="13" hidden="false" customHeight="false" outlineLevel="0" collapsed="false">
      <c r="A112" s="1" t="s">
        <v>335</v>
      </c>
      <c r="B112" s="1" t="s">
        <v>336</v>
      </c>
      <c r="C112" s="1" t="s">
        <v>189</v>
      </c>
      <c r="D112" s="1" t="s">
        <v>303</v>
      </c>
      <c r="E112" s="1" t="n">
        <v>2024</v>
      </c>
    </row>
    <row r="113" customFormat="false" ht="13" hidden="false" customHeight="false" outlineLevel="0" collapsed="false">
      <c r="A113" s="1" t="s">
        <v>337</v>
      </c>
      <c r="B113" s="1" t="s">
        <v>338</v>
      </c>
      <c r="C113" s="1" t="s">
        <v>189</v>
      </c>
      <c r="D113" s="1" t="s">
        <v>287</v>
      </c>
      <c r="E113" s="1" t="n">
        <v>2024</v>
      </c>
    </row>
    <row r="114" customFormat="false" ht="13" hidden="false" customHeight="false" outlineLevel="0" collapsed="false">
      <c r="A114" s="1" t="s">
        <v>339</v>
      </c>
      <c r="B114" s="1" t="s">
        <v>340</v>
      </c>
      <c r="C114" s="1" t="s">
        <v>189</v>
      </c>
      <c r="D114" s="1" t="s">
        <v>341</v>
      </c>
      <c r="E114" s="1" t="n">
        <v>2024</v>
      </c>
    </row>
    <row r="115" customFormat="false" ht="13" hidden="false" customHeight="false" outlineLevel="0" collapsed="false">
      <c r="A115" s="1" t="s">
        <v>342</v>
      </c>
      <c r="B115" s="1" t="s">
        <v>343</v>
      </c>
      <c r="C115" s="1" t="s">
        <v>189</v>
      </c>
      <c r="D115" s="1" t="s">
        <v>334</v>
      </c>
      <c r="E115" s="1" t="n">
        <v>2024</v>
      </c>
    </row>
    <row r="116" customFormat="false" ht="13" hidden="false" customHeight="false" outlineLevel="0" collapsed="false">
      <c r="A116" s="1" t="s">
        <v>344</v>
      </c>
      <c r="B116" s="1" t="s">
        <v>345</v>
      </c>
      <c r="C116" s="1" t="s">
        <v>189</v>
      </c>
      <c r="D116" s="1" t="s">
        <v>287</v>
      </c>
      <c r="E116" s="1" t="n">
        <v>2024</v>
      </c>
    </row>
    <row r="117" customFormat="false" ht="13" hidden="false" customHeight="false" outlineLevel="0" collapsed="false">
      <c r="A117" s="1" t="s">
        <v>346</v>
      </c>
      <c r="B117" s="1" t="s">
        <v>347</v>
      </c>
      <c r="C117" s="1" t="s">
        <v>189</v>
      </c>
      <c r="D117" s="1" t="s">
        <v>287</v>
      </c>
      <c r="E117" s="1" t="n">
        <v>2024</v>
      </c>
    </row>
    <row r="118" customFormat="false" ht="13" hidden="false" customHeight="false" outlineLevel="0" collapsed="false">
      <c r="A118" s="1" t="s">
        <v>346</v>
      </c>
      <c r="B118" s="1" t="s">
        <v>347</v>
      </c>
      <c r="C118" s="1" t="s">
        <v>189</v>
      </c>
      <c r="D118" s="1" t="s">
        <v>348</v>
      </c>
      <c r="E118" s="1" t="n">
        <v>2024</v>
      </c>
    </row>
    <row r="119" customFormat="false" ht="13" hidden="false" customHeight="false" outlineLevel="0" collapsed="false">
      <c r="A119" s="1" t="s">
        <v>346</v>
      </c>
      <c r="B119" s="1" t="s">
        <v>347</v>
      </c>
      <c r="C119" s="1" t="s">
        <v>189</v>
      </c>
      <c r="D119" s="1" t="s">
        <v>349</v>
      </c>
      <c r="E119" s="1" t="n">
        <v>2024</v>
      </c>
    </row>
    <row r="120" customFormat="false" ht="13" hidden="false" customHeight="false" outlineLevel="0" collapsed="false">
      <c r="A120" s="1" t="s">
        <v>346</v>
      </c>
      <c r="B120" s="1" t="s">
        <v>347</v>
      </c>
      <c r="C120" s="1" t="s">
        <v>189</v>
      </c>
      <c r="D120" s="1" t="s">
        <v>287</v>
      </c>
      <c r="E120" s="1" t="n">
        <v>2024</v>
      </c>
    </row>
    <row r="121" customFormat="false" ht="13" hidden="false" customHeight="false" outlineLevel="0" collapsed="false">
      <c r="A121" s="1" t="s">
        <v>346</v>
      </c>
      <c r="B121" s="1" t="s">
        <v>347</v>
      </c>
      <c r="C121" s="1" t="s">
        <v>189</v>
      </c>
      <c r="D121" s="1" t="s">
        <v>350</v>
      </c>
      <c r="E121" s="1" t="n">
        <v>2024</v>
      </c>
    </row>
    <row r="122" customFormat="false" ht="13" hidden="false" customHeight="false" outlineLevel="0" collapsed="false">
      <c r="A122" s="1" t="s">
        <v>351</v>
      </c>
      <c r="B122" s="1" t="s">
        <v>352</v>
      </c>
      <c r="C122" s="1" t="s">
        <v>189</v>
      </c>
      <c r="D122" s="1" t="s">
        <v>353</v>
      </c>
      <c r="E122" s="1" t="n">
        <v>2024</v>
      </c>
    </row>
    <row r="123" customFormat="false" ht="13" hidden="false" customHeight="false" outlineLevel="0" collapsed="false">
      <c r="A123" s="1" t="s">
        <v>354</v>
      </c>
      <c r="B123" s="1" t="s">
        <v>355</v>
      </c>
      <c r="C123" s="1" t="s">
        <v>189</v>
      </c>
      <c r="D123" s="1" t="s">
        <v>356</v>
      </c>
      <c r="E123" s="1" t="n">
        <v>2024</v>
      </c>
    </row>
    <row r="124" customFormat="false" ht="13" hidden="false" customHeight="false" outlineLevel="0" collapsed="false">
      <c r="A124" s="1" t="s">
        <v>357</v>
      </c>
      <c r="B124" s="1" t="s">
        <v>358</v>
      </c>
      <c r="C124" s="1" t="s">
        <v>189</v>
      </c>
      <c r="D124" s="1" t="s">
        <v>359</v>
      </c>
      <c r="E124" s="1" t="n">
        <v>2024</v>
      </c>
    </row>
    <row r="125" customFormat="false" ht="13" hidden="false" customHeight="false" outlineLevel="0" collapsed="false">
      <c r="A125" s="1" t="s">
        <v>360</v>
      </c>
      <c r="B125" s="1" t="s">
        <v>361</v>
      </c>
      <c r="C125" s="1" t="s">
        <v>189</v>
      </c>
      <c r="D125" s="1" t="s">
        <v>362</v>
      </c>
      <c r="E125" s="1" t="n">
        <v>2024</v>
      </c>
    </row>
    <row r="126" customFormat="false" ht="13" hidden="false" customHeight="false" outlineLevel="0" collapsed="false">
      <c r="A126" s="1" t="s">
        <v>363</v>
      </c>
      <c r="B126" s="1" t="s">
        <v>364</v>
      </c>
      <c r="C126" s="1" t="s">
        <v>189</v>
      </c>
      <c r="D126" s="1" t="s">
        <v>365</v>
      </c>
      <c r="E126" s="1" t="n">
        <v>2024</v>
      </c>
    </row>
    <row r="127" customFormat="false" ht="13" hidden="false" customHeight="false" outlineLevel="0" collapsed="false">
      <c r="A127" s="1" t="s">
        <v>366</v>
      </c>
      <c r="B127" s="1" t="s">
        <v>367</v>
      </c>
      <c r="C127" s="1" t="s">
        <v>189</v>
      </c>
      <c r="D127" s="1" t="s">
        <v>368</v>
      </c>
      <c r="E127" s="1" t="n">
        <v>2024</v>
      </c>
    </row>
    <row r="128" customFormat="false" ht="13" hidden="false" customHeight="false" outlineLevel="0" collapsed="false">
      <c r="A128" s="1" t="s">
        <v>369</v>
      </c>
      <c r="B128" s="1" t="s">
        <v>370</v>
      </c>
      <c r="C128" s="1" t="s">
        <v>189</v>
      </c>
      <c r="D128" s="1" t="s">
        <v>371</v>
      </c>
      <c r="E128" s="1" t="n">
        <v>2024</v>
      </c>
    </row>
    <row r="129" customFormat="false" ht="13" hidden="false" customHeight="false" outlineLevel="0" collapsed="false">
      <c r="A129" s="1" t="s">
        <v>372</v>
      </c>
      <c r="B129" s="1" t="s">
        <v>373</v>
      </c>
      <c r="C129" s="1" t="s">
        <v>189</v>
      </c>
      <c r="D129" s="1" t="s">
        <v>374</v>
      </c>
      <c r="E129" s="1" t="n">
        <v>2024</v>
      </c>
    </row>
    <row r="130" customFormat="false" ht="13" hidden="false" customHeight="false" outlineLevel="0" collapsed="false">
      <c r="A130" s="1" t="s">
        <v>375</v>
      </c>
      <c r="B130" s="1" t="s">
        <v>376</v>
      </c>
      <c r="C130" s="1" t="s">
        <v>189</v>
      </c>
      <c r="D130" s="1" t="s">
        <v>118</v>
      </c>
      <c r="E130" s="1" t="n">
        <v>2024</v>
      </c>
    </row>
    <row r="131" customFormat="false" ht="13" hidden="false" customHeight="false" outlineLevel="0" collapsed="false">
      <c r="A131" s="1" t="s">
        <v>377</v>
      </c>
      <c r="B131" s="1" t="s">
        <v>378</v>
      </c>
      <c r="C131" s="1" t="s">
        <v>189</v>
      </c>
      <c r="D131" s="1" t="s">
        <v>379</v>
      </c>
      <c r="E131" s="1" t="n">
        <v>2024</v>
      </c>
    </row>
    <row r="132" customFormat="false" ht="13" hidden="false" customHeight="false" outlineLevel="0" collapsed="false">
      <c r="A132" s="1" t="s">
        <v>380</v>
      </c>
      <c r="B132" s="1" t="s">
        <v>381</v>
      </c>
      <c r="C132" s="1" t="s">
        <v>189</v>
      </c>
      <c r="D132" s="1" t="s">
        <v>382</v>
      </c>
      <c r="E132" s="1" t="n">
        <v>2024</v>
      </c>
    </row>
    <row r="133" customFormat="false" ht="13" hidden="false" customHeight="false" outlineLevel="0" collapsed="false">
      <c r="A133" s="1" t="s">
        <v>383</v>
      </c>
      <c r="B133" s="1" t="s">
        <v>384</v>
      </c>
      <c r="C133" s="1" t="s">
        <v>189</v>
      </c>
      <c r="D133" s="1" t="s">
        <v>385</v>
      </c>
      <c r="E133" s="1" t="n">
        <v>2024</v>
      </c>
    </row>
    <row r="134" customFormat="false" ht="13" hidden="false" customHeight="false" outlineLevel="0" collapsed="false">
      <c r="A134" s="1" t="s">
        <v>386</v>
      </c>
      <c r="B134" s="1" t="s">
        <v>387</v>
      </c>
      <c r="C134" s="1" t="s">
        <v>189</v>
      </c>
      <c r="D134" s="1" t="s">
        <v>388</v>
      </c>
      <c r="E134" s="1" t="n">
        <v>2024</v>
      </c>
    </row>
    <row r="135" customFormat="false" ht="13" hidden="false" customHeight="false" outlineLevel="0" collapsed="false">
      <c r="A135" s="1" t="s">
        <v>389</v>
      </c>
      <c r="B135" s="1" t="s">
        <v>390</v>
      </c>
      <c r="C135" s="1" t="s">
        <v>189</v>
      </c>
      <c r="D135" s="1" t="s">
        <v>391</v>
      </c>
      <c r="E135" s="1" t="n">
        <v>2024</v>
      </c>
    </row>
    <row r="136" customFormat="false" ht="13" hidden="false" customHeight="false" outlineLevel="0" collapsed="false">
      <c r="A136" s="1" t="s">
        <v>392</v>
      </c>
      <c r="B136" s="1" t="s">
        <v>393</v>
      </c>
      <c r="C136" s="1" t="s">
        <v>189</v>
      </c>
      <c r="D136" s="1" t="s">
        <v>394</v>
      </c>
      <c r="E136" s="1" t="n">
        <v>2024</v>
      </c>
    </row>
    <row r="137" customFormat="false" ht="13" hidden="false" customHeight="false" outlineLevel="0" collapsed="false">
      <c r="A137" s="1" t="s">
        <v>395</v>
      </c>
      <c r="B137" s="1" t="s">
        <v>396</v>
      </c>
      <c r="C137" s="1" t="s">
        <v>189</v>
      </c>
      <c r="D137" s="1" t="s">
        <v>397</v>
      </c>
      <c r="E137" s="1" t="n">
        <v>2024</v>
      </c>
    </row>
    <row r="138" customFormat="false" ht="13" hidden="false" customHeight="false" outlineLevel="0" collapsed="false">
      <c r="A138" s="1" t="s">
        <v>398</v>
      </c>
      <c r="B138" s="1" t="s">
        <v>399</v>
      </c>
      <c r="C138" s="1" t="s">
        <v>189</v>
      </c>
      <c r="D138" s="1" t="s">
        <v>400</v>
      </c>
      <c r="E138" s="1" t="n">
        <v>2024</v>
      </c>
    </row>
    <row r="139" customFormat="false" ht="13" hidden="false" customHeight="false" outlineLevel="0" collapsed="false">
      <c r="A139" s="1" t="s">
        <v>401</v>
      </c>
      <c r="B139" s="1" t="s">
        <v>402</v>
      </c>
      <c r="C139" s="1" t="s">
        <v>189</v>
      </c>
      <c r="D139" s="1" t="s">
        <v>403</v>
      </c>
      <c r="E139" s="1" t="n">
        <v>2024</v>
      </c>
    </row>
    <row r="140" customFormat="false" ht="13" hidden="false" customHeight="false" outlineLevel="0" collapsed="false">
      <c r="A140" s="1" t="s">
        <v>404</v>
      </c>
      <c r="B140" s="1" t="s">
        <v>405</v>
      </c>
      <c r="C140" s="1" t="s">
        <v>189</v>
      </c>
      <c r="D140" s="1" t="s">
        <v>406</v>
      </c>
      <c r="E140" s="1" t="n">
        <v>2024</v>
      </c>
    </row>
    <row r="141" customFormat="false" ht="13" hidden="false" customHeight="false" outlineLevel="0" collapsed="false">
      <c r="A141" s="1" t="s">
        <v>407</v>
      </c>
      <c r="B141" s="1" t="s">
        <v>408</v>
      </c>
      <c r="C141" s="1" t="s">
        <v>189</v>
      </c>
      <c r="D141" s="1" t="s">
        <v>409</v>
      </c>
      <c r="E141" s="1" t="n">
        <v>2024</v>
      </c>
    </row>
    <row r="142" customFormat="false" ht="13" hidden="false" customHeight="false" outlineLevel="0" collapsed="false">
      <c r="A142" s="1" t="s">
        <v>410</v>
      </c>
      <c r="B142" s="1" t="s">
        <v>411</v>
      </c>
      <c r="C142" s="1" t="s">
        <v>189</v>
      </c>
      <c r="D142" s="1" t="s">
        <v>412</v>
      </c>
      <c r="E142" s="1" t="n">
        <v>2024</v>
      </c>
    </row>
    <row r="143" customFormat="false" ht="13" hidden="false" customHeight="false" outlineLevel="0" collapsed="false">
      <c r="A143" s="1" t="s">
        <v>413</v>
      </c>
      <c r="B143" s="1" t="s">
        <v>414</v>
      </c>
      <c r="C143" s="1" t="s">
        <v>189</v>
      </c>
      <c r="D143" s="1" t="s">
        <v>415</v>
      </c>
      <c r="E143" s="1" t="n">
        <v>2024</v>
      </c>
    </row>
    <row r="144" customFormat="false" ht="13" hidden="false" customHeight="false" outlineLevel="0" collapsed="false">
      <c r="A144" s="1" t="s">
        <v>416</v>
      </c>
      <c r="B144" s="1" t="s">
        <v>417</v>
      </c>
      <c r="C144" s="1" t="s">
        <v>189</v>
      </c>
      <c r="D144" s="1" t="s">
        <v>418</v>
      </c>
      <c r="E144" s="1" t="n">
        <v>2024</v>
      </c>
    </row>
    <row r="145" customFormat="false" ht="13" hidden="false" customHeight="false" outlineLevel="0" collapsed="false">
      <c r="A145" s="1" t="s">
        <v>419</v>
      </c>
      <c r="B145" s="1" t="s">
        <v>420</v>
      </c>
      <c r="C145" s="1" t="s">
        <v>189</v>
      </c>
      <c r="D145" s="1" t="s">
        <v>334</v>
      </c>
      <c r="E145" s="1" t="n">
        <v>2024</v>
      </c>
    </row>
    <row r="146" customFormat="false" ht="13" hidden="false" customHeight="false" outlineLevel="0" collapsed="false">
      <c r="A146" s="1" t="s">
        <v>421</v>
      </c>
      <c r="B146" s="1" t="s">
        <v>422</v>
      </c>
      <c r="C146" s="1" t="s">
        <v>189</v>
      </c>
      <c r="D146" s="1" t="s">
        <v>423</v>
      </c>
      <c r="E146" s="1" t="n">
        <v>2024</v>
      </c>
    </row>
    <row r="147" customFormat="false" ht="13" hidden="false" customHeight="false" outlineLevel="0" collapsed="false">
      <c r="A147" s="1" t="s">
        <v>424</v>
      </c>
      <c r="B147" s="1" t="s">
        <v>425</v>
      </c>
      <c r="C147" s="1" t="s">
        <v>189</v>
      </c>
      <c r="D147" s="1" t="s">
        <v>426</v>
      </c>
      <c r="E147" s="1" t="n">
        <v>2024</v>
      </c>
    </row>
    <row r="148" customFormat="false" ht="13" hidden="false" customHeight="false" outlineLevel="0" collapsed="false">
      <c r="A148" s="1" t="s">
        <v>427</v>
      </c>
      <c r="B148" s="1" t="s">
        <v>428</v>
      </c>
      <c r="C148" s="1" t="s">
        <v>189</v>
      </c>
      <c r="D148" s="1" t="s">
        <v>429</v>
      </c>
      <c r="E148" s="1" t="n">
        <v>2024</v>
      </c>
    </row>
    <row r="149" customFormat="false" ht="13" hidden="false" customHeight="false" outlineLevel="0" collapsed="false">
      <c r="A149" s="1" t="s">
        <v>430</v>
      </c>
      <c r="B149" s="1" t="s">
        <v>431</v>
      </c>
      <c r="C149" s="1" t="s">
        <v>189</v>
      </c>
      <c r="D149" s="1" t="s">
        <v>432</v>
      </c>
      <c r="E149" s="1" t="n">
        <v>2024</v>
      </c>
    </row>
    <row r="150" customFormat="false" ht="13" hidden="false" customHeight="false" outlineLevel="0" collapsed="false">
      <c r="A150" s="1" t="s">
        <v>433</v>
      </c>
      <c r="B150" s="1" t="s">
        <v>434</v>
      </c>
      <c r="C150" s="1" t="s">
        <v>189</v>
      </c>
      <c r="D150" s="1" t="s">
        <v>435</v>
      </c>
      <c r="E150" s="1" t="n">
        <v>2024</v>
      </c>
    </row>
    <row r="151" customFormat="false" ht="13" hidden="false" customHeight="false" outlineLevel="0" collapsed="false">
      <c r="A151" s="1" t="s">
        <v>436</v>
      </c>
      <c r="B151" s="1" t="s">
        <v>437</v>
      </c>
      <c r="C151" s="1" t="s">
        <v>189</v>
      </c>
      <c r="D151" s="1" t="s">
        <v>438</v>
      </c>
      <c r="E151" s="1" t="n">
        <v>2024</v>
      </c>
    </row>
    <row r="152" customFormat="false" ht="13" hidden="false" customHeight="false" outlineLevel="0" collapsed="false">
      <c r="A152" s="1" t="s">
        <v>439</v>
      </c>
      <c r="B152" s="1" t="s">
        <v>440</v>
      </c>
      <c r="C152" s="1" t="s">
        <v>189</v>
      </c>
      <c r="D152" s="1" t="s">
        <v>441</v>
      </c>
      <c r="E152" s="1" t="n">
        <v>2024</v>
      </c>
    </row>
    <row r="153" customFormat="false" ht="13" hidden="false" customHeight="false" outlineLevel="0" collapsed="false">
      <c r="A153" s="1" t="s">
        <v>442</v>
      </c>
      <c r="B153" s="1" t="s">
        <v>443</v>
      </c>
      <c r="C153" s="1" t="s">
        <v>189</v>
      </c>
      <c r="D153" s="1" t="s">
        <v>279</v>
      </c>
      <c r="E153" s="1" t="n">
        <v>2024</v>
      </c>
    </row>
    <row r="154" customFormat="false" ht="13" hidden="false" customHeight="false" outlineLevel="0" collapsed="false">
      <c r="A154" s="1" t="s">
        <v>444</v>
      </c>
      <c r="B154" s="1" t="s">
        <v>445</v>
      </c>
      <c r="C154" s="1" t="s">
        <v>189</v>
      </c>
      <c r="D154" s="1" t="s">
        <v>446</v>
      </c>
      <c r="E154" s="1" t="n">
        <v>2024</v>
      </c>
    </row>
    <row r="155" customFormat="false" ht="13" hidden="false" customHeight="false" outlineLevel="0" collapsed="false">
      <c r="A155" s="1" t="s">
        <v>447</v>
      </c>
      <c r="B155" s="1" t="s">
        <v>448</v>
      </c>
      <c r="C155" s="1" t="s">
        <v>189</v>
      </c>
      <c r="D155" s="1" t="s">
        <v>449</v>
      </c>
      <c r="E155" s="1" t="n">
        <v>2024</v>
      </c>
    </row>
    <row r="156" customFormat="false" ht="13" hidden="false" customHeight="false" outlineLevel="0" collapsed="false">
      <c r="A156" s="1" t="s">
        <v>450</v>
      </c>
      <c r="B156" s="1" t="s">
        <v>451</v>
      </c>
      <c r="C156" s="1" t="s">
        <v>189</v>
      </c>
      <c r="D156" s="1" t="s">
        <v>452</v>
      </c>
      <c r="E156" s="1" t="n">
        <v>2024</v>
      </c>
    </row>
    <row r="157" customFormat="false" ht="13" hidden="false" customHeight="false" outlineLevel="0" collapsed="false">
      <c r="A157" s="1" t="s">
        <v>453</v>
      </c>
      <c r="B157" s="1" t="s">
        <v>454</v>
      </c>
      <c r="C157" s="1" t="s">
        <v>189</v>
      </c>
      <c r="D157" s="1" t="s">
        <v>455</v>
      </c>
      <c r="E157" s="1" t="n">
        <v>2024</v>
      </c>
    </row>
    <row r="158" customFormat="false" ht="13" hidden="false" customHeight="false" outlineLevel="0" collapsed="false">
      <c r="A158" s="1" t="s">
        <v>456</v>
      </c>
      <c r="B158" s="1" t="s">
        <v>457</v>
      </c>
      <c r="C158" s="1" t="s">
        <v>189</v>
      </c>
      <c r="D158" s="1" t="s">
        <v>458</v>
      </c>
      <c r="E158" s="1" t="n">
        <v>2024</v>
      </c>
    </row>
    <row r="159" customFormat="false" ht="13" hidden="false" customHeight="false" outlineLevel="0" collapsed="false">
      <c r="A159" s="1" t="s">
        <v>459</v>
      </c>
      <c r="B159" s="1" t="s">
        <v>460</v>
      </c>
      <c r="C159" s="1" t="s">
        <v>189</v>
      </c>
      <c r="D159" s="1" t="s">
        <v>461</v>
      </c>
      <c r="E159" s="1" t="n">
        <v>2024</v>
      </c>
    </row>
    <row r="160" customFormat="false" ht="13" hidden="false" customHeight="false" outlineLevel="0" collapsed="false">
      <c r="A160" s="1" t="s">
        <v>462</v>
      </c>
      <c r="B160" s="1" t="s">
        <v>463</v>
      </c>
      <c r="C160" s="1" t="s">
        <v>189</v>
      </c>
      <c r="D160" s="1" t="s">
        <v>464</v>
      </c>
      <c r="E160" s="1" t="n">
        <v>2024</v>
      </c>
    </row>
    <row r="161" customFormat="false" ht="13" hidden="false" customHeight="false" outlineLevel="0" collapsed="false">
      <c r="A161" s="1" t="s">
        <v>465</v>
      </c>
      <c r="B161" s="1" t="s">
        <v>466</v>
      </c>
      <c r="C161" s="1" t="s">
        <v>189</v>
      </c>
      <c r="D161" s="1" t="s">
        <v>467</v>
      </c>
      <c r="E161" s="1" t="n">
        <v>2024</v>
      </c>
    </row>
    <row r="162" customFormat="false" ht="13" hidden="false" customHeight="false" outlineLevel="0" collapsed="false">
      <c r="A162" s="1" t="s">
        <v>468</v>
      </c>
      <c r="B162" s="1" t="s">
        <v>469</v>
      </c>
      <c r="C162" s="1" t="s">
        <v>189</v>
      </c>
      <c r="D162" s="1" t="s">
        <v>470</v>
      </c>
      <c r="E162" s="1" t="n">
        <v>2024</v>
      </c>
    </row>
    <row r="163" customFormat="false" ht="13" hidden="false" customHeight="false" outlineLevel="0" collapsed="false">
      <c r="A163" s="1" t="s">
        <v>471</v>
      </c>
      <c r="B163" s="1" t="s">
        <v>472</v>
      </c>
      <c r="C163" s="1" t="s">
        <v>189</v>
      </c>
      <c r="D163" s="1" t="s">
        <v>473</v>
      </c>
      <c r="E163" s="1" t="n">
        <v>2024</v>
      </c>
    </row>
    <row r="164" customFormat="false" ht="13" hidden="false" customHeight="false" outlineLevel="0" collapsed="false">
      <c r="A164" s="1" t="s">
        <v>474</v>
      </c>
      <c r="B164" s="1" t="s">
        <v>475</v>
      </c>
      <c r="C164" s="1" t="s">
        <v>189</v>
      </c>
      <c r="D164" s="1" t="s">
        <v>476</v>
      </c>
      <c r="E164" s="1" t="n">
        <v>2024</v>
      </c>
    </row>
    <row r="165" customFormat="false" ht="13" hidden="false" customHeight="false" outlineLevel="0" collapsed="false">
      <c r="A165" s="1" t="s">
        <v>477</v>
      </c>
      <c r="B165" s="1" t="s">
        <v>478</v>
      </c>
      <c r="C165" s="1" t="s">
        <v>189</v>
      </c>
      <c r="D165" s="1" t="s">
        <v>118</v>
      </c>
      <c r="E165" s="1" t="n">
        <v>2024</v>
      </c>
    </row>
    <row r="166" customFormat="false" ht="13" hidden="false" customHeight="false" outlineLevel="0" collapsed="false">
      <c r="A166" s="1" t="s">
        <v>479</v>
      </c>
      <c r="B166" s="1" t="s">
        <v>480</v>
      </c>
      <c r="C166" s="1" t="s">
        <v>189</v>
      </c>
      <c r="D166" s="1" t="s">
        <v>481</v>
      </c>
      <c r="E166" s="1" t="n">
        <v>2024</v>
      </c>
    </row>
    <row r="167" customFormat="false" ht="13" hidden="false" customHeight="false" outlineLevel="0" collapsed="false">
      <c r="A167" s="1" t="s">
        <v>482</v>
      </c>
      <c r="B167" s="1" t="s">
        <v>483</v>
      </c>
      <c r="C167" s="1" t="s">
        <v>189</v>
      </c>
      <c r="D167" s="1" t="s">
        <v>484</v>
      </c>
      <c r="E167" s="1" t="n">
        <v>2024</v>
      </c>
    </row>
    <row r="168" customFormat="false" ht="13" hidden="false" customHeight="false" outlineLevel="0" collapsed="false">
      <c r="A168" s="1" t="s">
        <v>5</v>
      </c>
      <c r="B168" s="1" t="s">
        <v>6</v>
      </c>
      <c r="C168" s="1" t="s">
        <v>189</v>
      </c>
      <c r="D168" s="1" t="s">
        <v>485</v>
      </c>
      <c r="E168" s="1" t="n">
        <v>2024</v>
      </c>
    </row>
    <row r="169" customFormat="false" ht="13" hidden="false" customHeight="false" outlineLevel="0" collapsed="false">
      <c r="A169" s="1" t="s">
        <v>486</v>
      </c>
      <c r="B169" s="1" t="s">
        <v>487</v>
      </c>
      <c r="C169" s="1" t="s">
        <v>189</v>
      </c>
      <c r="D169" s="1" t="s">
        <v>488</v>
      </c>
      <c r="E169" s="1" t="n">
        <v>2024</v>
      </c>
    </row>
    <row r="170" customFormat="false" ht="13" hidden="false" customHeight="false" outlineLevel="0" collapsed="false">
      <c r="A170" s="1" t="s">
        <v>489</v>
      </c>
      <c r="B170" s="1" t="s">
        <v>490</v>
      </c>
      <c r="C170" s="1" t="s">
        <v>189</v>
      </c>
      <c r="D170" s="1" t="s">
        <v>491</v>
      </c>
      <c r="E170" s="1" t="n">
        <v>2024</v>
      </c>
    </row>
    <row r="171" customFormat="false" ht="13" hidden="false" customHeight="false" outlineLevel="0" collapsed="false">
      <c r="A171" s="1" t="s">
        <v>492</v>
      </c>
      <c r="B171" s="1" t="s">
        <v>493</v>
      </c>
      <c r="C171" s="1" t="s">
        <v>189</v>
      </c>
      <c r="D171" s="1" t="s">
        <v>494</v>
      </c>
      <c r="E171" s="1" t="n">
        <v>2024</v>
      </c>
    </row>
    <row r="172" customFormat="false" ht="13" hidden="false" customHeight="false" outlineLevel="0" collapsed="false">
      <c r="A172" s="1" t="s">
        <v>495</v>
      </c>
      <c r="B172" s="1" t="s">
        <v>496</v>
      </c>
      <c r="C172" s="1" t="s">
        <v>189</v>
      </c>
      <c r="D172" s="1" t="s">
        <v>497</v>
      </c>
      <c r="E172" s="1" t="n">
        <v>2024</v>
      </c>
    </row>
    <row r="173" customFormat="false" ht="13" hidden="false" customHeight="false" outlineLevel="0" collapsed="false">
      <c r="A173" s="1" t="s">
        <v>498</v>
      </c>
      <c r="B173" s="1" t="s">
        <v>499</v>
      </c>
      <c r="C173" s="1" t="s">
        <v>189</v>
      </c>
      <c r="D173" s="1" t="s">
        <v>500</v>
      </c>
      <c r="E173" s="1" t="n">
        <v>2024</v>
      </c>
    </row>
    <row r="174" customFormat="false" ht="13" hidden="false" customHeight="false" outlineLevel="0" collapsed="false">
      <c r="A174" s="1" t="s">
        <v>501</v>
      </c>
      <c r="B174" s="1" t="s">
        <v>502</v>
      </c>
      <c r="C174" s="1" t="s">
        <v>189</v>
      </c>
      <c r="D174" s="1" t="s">
        <v>503</v>
      </c>
      <c r="E174" s="1" t="n">
        <v>2024</v>
      </c>
    </row>
    <row r="175" customFormat="false" ht="13" hidden="false" customHeight="false" outlineLevel="0" collapsed="false">
      <c r="A175" s="1" t="s">
        <v>504</v>
      </c>
      <c r="B175" s="1" t="s">
        <v>505</v>
      </c>
      <c r="C175" s="1" t="s">
        <v>189</v>
      </c>
      <c r="D175" s="1" t="s">
        <v>506</v>
      </c>
      <c r="E175" s="1" t="n">
        <v>2024</v>
      </c>
    </row>
    <row r="176" customFormat="false" ht="13" hidden="false" customHeight="false" outlineLevel="0" collapsed="false">
      <c r="A176" s="1" t="s">
        <v>507</v>
      </c>
      <c r="B176" s="1" t="s">
        <v>508</v>
      </c>
      <c r="C176" s="1" t="s">
        <v>189</v>
      </c>
      <c r="D176" s="1" t="s">
        <v>509</v>
      </c>
      <c r="E176" s="1" t="n">
        <v>2024</v>
      </c>
    </row>
    <row r="177" customFormat="false" ht="13" hidden="false" customHeight="false" outlineLevel="0" collapsed="false">
      <c r="A177" s="1" t="s">
        <v>510</v>
      </c>
      <c r="B177" s="1" t="s">
        <v>511</v>
      </c>
      <c r="C177" s="1" t="s">
        <v>189</v>
      </c>
      <c r="D177" s="1" t="s">
        <v>334</v>
      </c>
      <c r="E177" s="1" t="n">
        <v>2024</v>
      </c>
    </row>
    <row r="178" customFormat="false" ht="13" hidden="false" customHeight="false" outlineLevel="0" collapsed="false">
      <c r="A178" s="1" t="s">
        <v>512</v>
      </c>
      <c r="B178" s="1" t="s">
        <v>513</v>
      </c>
      <c r="C178" s="1" t="s">
        <v>189</v>
      </c>
      <c r="D178" s="1" t="s">
        <v>303</v>
      </c>
      <c r="E178" s="1" t="n">
        <v>2024</v>
      </c>
    </row>
    <row r="179" customFormat="false" ht="13" hidden="false" customHeight="false" outlineLevel="0" collapsed="false">
      <c r="A179" s="1" t="s">
        <v>514</v>
      </c>
      <c r="B179" s="1" t="s">
        <v>515</v>
      </c>
      <c r="C179" s="1" t="s">
        <v>189</v>
      </c>
      <c r="D179" s="1" t="s">
        <v>516</v>
      </c>
      <c r="E179" s="1" t="n">
        <v>2024</v>
      </c>
    </row>
    <row r="180" customFormat="false" ht="13" hidden="false" customHeight="false" outlineLevel="0" collapsed="false">
      <c r="A180" s="1" t="s">
        <v>517</v>
      </c>
      <c r="B180" s="1" t="s">
        <v>518</v>
      </c>
      <c r="C180" s="1" t="s">
        <v>189</v>
      </c>
      <c r="D180" s="1" t="s">
        <v>519</v>
      </c>
      <c r="E180" s="1" t="n">
        <v>2024</v>
      </c>
    </row>
    <row r="181" customFormat="false" ht="13" hidden="false" customHeight="false" outlineLevel="0" collapsed="false">
      <c r="A181" s="1" t="s">
        <v>520</v>
      </c>
      <c r="B181" s="1" t="s">
        <v>521</v>
      </c>
      <c r="C181" s="1" t="s">
        <v>189</v>
      </c>
      <c r="D181" s="1" t="s">
        <v>522</v>
      </c>
      <c r="E181" s="1" t="n">
        <v>2024</v>
      </c>
    </row>
    <row r="182" customFormat="false" ht="13" hidden="false" customHeight="false" outlineLevel="0" collapsed="false">
      <c r="A182" s="1" t="s">
        <v>523</v>
      </c>
      <c r="B182" s="1" t="s">
        <v>524</v>
      </c>
      <c r="C182" s="1" t="s">
        <v>189</v>
      </c>
      <c r="D182" s="1" t="s">
        <v>525</v>
      </c>
      <c r="E182" s="1" t="n">
        <v>2024</v>
      </c>
    </row>
    <row r="183" customFormat="false" ht="13" hidden="false" customHeight="false" outlineLevel="0" collapsed="false">
      <c r="A183" s="1" t="s">
        <v>526</v>
      </c>
      <c r="B183" s="1" t="s">
        <v>527</v>
      </c>
      <c r="C183" s="1" t="s">
        <v>189</v>
      </c>
      <c r="D183" s="1" t="s">
        <v>528</v>
      </c>
      <c r="E183" s="1" t="n">
        <v>2024</v>
      </c>
    </row>
    <row r="184" customFormat="false" ht="13" hidden="false" customHeight="false" outlineLevel="0" collapsed="false">
      <c r="A184" s="1" t="s">
        <v>529</v>
      </c>
      <c r="B184" s="1" t="s">
        <v>530</v>
      </c>
      <c r="C184" s="1" t="s">
        <v>189</v>
      </c>
      <c r="D184" s="1" t="s">
        <v>118</v>
      </c>
      <c r="E184" s="1" t="n">
        <v>2024</v>
      </c>
    </row>
    <row r="185" customFormat="false" ht="13" hidden="false" customHeight="false" outlineLevel="0" collapsed="false">
      <c r="A185" s="1" t="s">
        <v>531</v>
      </c>
      <c r="B185" s="1" t="s">
        <v>532</v>
      </c>
      <c r="C185" s="1" t="s">
        <v>189</v>
      </c>
      <c r="D185" s="1" t="s">
        <v>533</v>
      </c>
      <c r="E185" s="1" t="n">
        <v>2024</v>
      </c>
    </row>
    <row r="186" customFormat="false" ht="13" hidden="false" customHeight="false" outlineLevel="0" collapsed="false">
      <c r="A186" s="1" t="s">
        <v>534</v>
      </c>
      <c r="B186" s="1" t="n">
        <v>518.1989</v>
      </c>
      <c r="C186" s="1" t="s">
        <v>189</v>
      </c>
      <c r="D186" s="1" t="s">
        <v>535</v>
      </c>
      <c r="E186" s="1" t="n">
        <v>2024</v>
      </c>
    </row>
    <row r="187" customFormat="false" ht="13" hidden="false" customHeight="false" outlineLevel="0" collapsed="false">
      <c r="A187" s="1" t="s">
        <v>536</v>
      </c>
      <c r="B187" s="1" t="s">
        <v>537</v>
      </c>
      <c r="C187" s="1" t="s">
        <v>189</v>
      </c>
      <c r="D187" s="1" t="s">
        <v>538</v>
      </c>
      <c r="E187" s="1" t="n">
        <v>2024</v>
      </c>
    </row>
    <row r="188" customFormat="false" ht="13" hidden="false" customHeight="false" outlineLevel="0" collapsed="false">
      <c r="A188" s="1" t="s">
        <v>539</v>
      </c>
      <c r="B188" s="1" t="s">
        <v>540</v>
      </c>
      <c r="C188" s="1" t="s">
        <v>189</v>
      </c>
      <c r="D188" s="1" t="s">
        <v>118</v>
      </c>
      <c r="E188" s="1" t="n">
        <v>2024</v>
      </c>
    </row>
    <row r="189" customFormat="false" ht="13" hidden="false" customHeight="false" outlineLevel="0" collapsed="false">
      <c r="A189" s="1" t="s">
        <v>541</v>
      </c>
      <c r="B189" s="1" t="s">
        <v>542</v>
      </c>
      <c r="C189" s="1" t="s">
        <v>189</v>
      </c>
      <c r="D189" s="1" t="s">
        <v>543</v>
      </c>
      <c r="E189" s="1" t="n">
        <v>2024</v>
      </c>
    </row>
    <row r="190" customFormat="false" ht="13" hidden="false" customHeight="false" outlineLevel="0" collapsed="false">
      <c r="A190" s="1" t="s">
        <v>544</v>
      </c>
      <c r="B190" s="1" t="s">
        <v>545</v>
      </c>
      <c r="C190" s="1" t="s">
        <v>189</v>
      </c>
      <c r="D190" s="1" t="s">
        <v>546</v>
      </c>
      <c r="E190" s="1" t="n">
        <v>2024</v>
      </c>
    </row>
    <row r="191" customFormat="false" ht="13" hidden="false" customHeight="false" outlineLevel="0" collapsed="false">
      <c r="A191" s="1" t="s">
        <v>547</v>
      </c>
      <c r="B191" s="1" t="s">
        <v>548</v>
      </c>
      <c r="C191" s="1" t="s">
        <v>189</v>
      </c>
      <c r="D191" s="1" t="s">
        <v>549</v>
      </c>
      <c r="E191" s="1" t="n">
        <v>2024</v>
      </c>
    </row>
    <row r="192" customFormat="false" ht="13" hidden="false" customHeight="false" outlineLevel="0" collapsed="false">
      <c r="A192" s="1" t="s">
        <v>550</v>
      </c>
      <c r="B192" s="1" t="s">
        <v>551</v>
      </c>
      <c r="C192" s="1" t="s">
        <v>189</v>
      </c>
      <c r="D192" s="1" t="s">
        <v>552</v>
      </c>
      <c r="E192" s="1" t="n">
        <v>2024</v>
      </c>
    </row>
    <row r="193" customFormat="false" ht="13" hidden="false" customHeight="false" outlineLevel="0" collapsed="false">
      <c r="A193" s="1" t="s">
        <v>553</v>
      </c>
      <c r="B193" s="1" t="s">
        <v>554</v>
      </c>
      <c r="C193" s="1" t="s">
        <v>189</v>
      </c>
      <c r="D193" s="1" t="s">
        <v>555</v>
      </c>
      <c r="E193" s="1" t="n">
        <v>2024</v>
      </c>
    </row>
    <row r="194" customFormat="false" ht="13" hidden="false" customHeight="false" outlineLevel="0" collapsed="false">
      <c r="A194" s="1" t="s">
        <v>556</v>
      </c>
      <c r="B194" s="1" t="s">
        <v>557</v>
      </c>
      <c r="C194" s="1" t="s">
        <v>189</v>
      </c>
      <c r="D194" s="1" t="s">
        <v>558</v>
      </c>
      <c r="E194" s="1" t="n">
        <v>2024</v>
      </c>
    </row>
    <row r="195" customFormat="false" ht="13" hidden="false" customHeight="false" outlineLevel="0" collapsed="false">
      <c r="A195" s="1" t="s">
        <v>559</v>
      </c>
      <c r="B195" s="1" t="s">
        <v>560</v>
      </c>
      <c r="C195" s="1" t="s">
        <v>189</v>
      </c>
      <c r="D195" s="1" t="s">
        <v>561</v>
      </c>
      <c r="E195" s="1" t="n">
        <v>2024</v>
      </c>
    </row>
    <row r="196" customFormat="false" ht="13" hidden="false" customHeight="false" outlineLevel="0" collapsed="false">
      <c r="A196" s="1" t="s">
        <v>562</v>
      </c>
      <c r="B196" s="1" t="s">
        <v>563</v>
      </c>
      <c r="C196" s="1" t="s">
        <v>189</v>
      </c>
      <c r="D196" s="1" t="s">
        <v>118</v>
      </c>
      <c r="E196" s="1" t="n">
        <v>2024</v>
      </c>
    </row>
    <row r="197" customFormat="false" ht="13" hidden="false" customHeight="false" outlineLevel="0" collapsed="false">
      <c r="A197" s="1" t="s">
        <v>564</v>
      </c>
      <c r="B197" s="1" t="s">
        <v>565</v>
      </c>
      <c r="C197" s="1" t="s">
        <v>189</v>
      </c>
      <c r="D197" s="1" t="s">
        <v>566</v>
      </c>
      <c r="E197" s="1" t="n">
        <v>2024</v>
      </c>
    </row>
    <row r="198" customFormat="false" ht="13" hidden="false" customHeight="false" outlineLevel="0" collapsed="false">
      <c r="A198" s="1" t="s">
        <v>567</v>
      </c>
      <c r="B198" s="1" t="s">
        <v>568</v>
      </c>
      <c r="C198" s="1" t="s">
        <v>189</v>
      </c>
      <c r="D198" s="1" t="s">
        <v>452</v>
      </c>
      <c r="E198" s="1" t="n">
        <v>2024</v>
      </c>
    </row>
    <row r="199" customFormat="false" ht="13" hidden="false" customHeight="false" outlineLevel="0" collapsed="false">
      <c r="A199" s="1" t="s">
        <v>569</v>
      </c>
      <c r="B199" s="1" t="s">
        <v>570</v>
      </c>
      <c r="C199" s="1" t="s">
        <v>189</v>
      </c>
      <c r="D199" s="1" t="s">
        <v>571</v>
      </c>
      <c r="E199" s="1" t="n">
        <v>2024</v>
      </c>
    </row>
    <row r="200" customFormat="false" ht="13" hidden="false" customHeight="false" outlineLevel="0" collapsed="false">
      <c r="A200" s="1" t="s">
        <v>572</v>
      </c>
      <c r="B200" s="1" t="s">
        <v>573</v>
      </c>
      <c r="C200" s="1" t="s">
        <v>189</v>
      </c>
      <c r="D200" s="1" t="s">
        <v>349</v>
      </c>
      <c r="E200" s="1" t="n">
        <v>2024</v>
      </c>
    </row>
    <row r="201" customFormat="false" ht="13" hidden="false" customHeight="false" outlineLevel="0" collapsed="false">
      <c r="A201" s="1" t="s">
        <v>574</v>
      </c>
      <c r="B201" s="1" t="s">
        <v>575</v>
      </c>
      <c r="C201" s="1" t="s">
        <v>189</v>
      </c>
      <c r="D201" s="1" t="s">
        <v>576</v>
      </c>
      <c r="E201" s="1" t="n">
        <v>2024</v>
      </c>
    </row>
    <row r="202" customFormat="false" ht="13" hidden="false" customHeight="false" outlineLevel="0" collapsed="false">
      <c r="A202" s="1" t="s">
        <v>577</v>
      </c>
      <c r="B202" s="1" t="s">
        <v>578</v>
      </c>
      <c r="C202" s="1" t="s">
        <v>189</v>
      </c>
      <c r="D202" s="1" t="s">
        <v>334</v>
      </c>
      <c r="E202" s="1" t="n">
        <v>2024</v>
      </c>
    </row>
    <row r="203" customFormat="false" ht="13" hidden="false" customHeight="false" outlineLevel="0" collapsed="false">
      <c r="A203" s="1" t="s">
        <v>579</v>
      </c>
      <c r="B203" s="1" t="s">
        <v>580</v>
      </c>
      <c r="C203" s="1" t="s">
        <v>189</v>
      </c>
      <c r="D203" s="1" t="s">
        <v>581</v>
      </c>
      <c r="E203" s="1" t="n">
        <v>2024</v>
      </c>
    </row>
    <row r="204" customFormat="false" ht="13" hidden="false" customHeight="false" outlineLevel="0" collapsed="false">
      <c r="A204" s="1" t="s">
        <v>582</v>
      </c>
      <c r="B204" s="1" t="s">
        <v>583</v>
      </c>
      <c r="C204" s="1" t="s">
        <v>189</v>
      </c>
      <c r="D204" s="1" t="s">
        <v>584</v>
      </c>
      <c r="E204" s="1" t="n">
        <v>2024</v>
      </c>
    </row>
    <row r="205" customFormat="false" ht="13" hidden="false" customHeight="false" outlineLevel="0" collapsed="false">
      <c r="A205" s="1" t="s">
        <v>585</v>
      </c>
      <c r="B205" s="1" t="s">
        <v>586</v>
      </c>
      <c r="C205" s="1" t="s">
        <v>189</v>
      </c>
      <c r="D205" s="1" t="s">
        <v>587</v>
      </c>
      <c r="E205" s="1" t="n">
        <v>2024</v>
      </c>
    </row>
    <row r="206" customFormat="false" ht="13" hidden="false" customHeight="false" outlineLevel="0" collapsed="false">
      <c r="A206" s="1" t="s">
        <v>588</v>
      </c>
      <c r="B206" s="1" t="s">
        <v>589</v>
      </c>
      <c r="C206" s="1" t="s">
        <v>189</v>
      </c>
      <c r="D206" s="1" t="s">
        <v>590</v>
      </c>
      <c r="E206" s="1" t="n">
        <v>2024</v>
      </c>
    </row>
    <row r="207" customFormat="false" ht="13" hidden="false" customHeight="false" outlineLevel="0" collapsed="false">
      <c r="A207" s="1" t="s">
        <v>591</v>
      </c>
      <c r="B207" s="1" t="s">
        <v>592</v>
      </c>
      <c r="C207" s="1" t="s">
        <v>7</v>
      </c>
      <c r="D207" s="1" t="s">
        <v>593</v>
      </c>
      <c r="E207" s="1" t="n">
        <v>2024</v>
      </c>
    </row>
    <row r="208" customFormat="false" ht="13" hidden="false" customHeight="false" outlineLevel="0" collapsed="false">
      <c r="A208" s="1" t="s">
        <v>594</v>
      </c>
      <c r="B208" s="1" t="s">
        <v>595</v>
      </c>
      <c r="C208" s="1" t="s">
        <v>7</v>
      </c>
      <c r="D208" s="1" t="s">
        <v>596</v>
      </c>
      <c r="E208" s="1" t="n">
        <v>2024</v>
      </c>
    </row>
    <row r="209" customFormat="false" ht="13" hidden="false" customHeight="false" outlineLevel="0" collapsed="false">
      <c r="A209" s="1" t="s">
        <v>597</v>
      </c>
      <c r="B209" s="1" t="s">
        <v>598</v>
      </c>
      <c r="C209" s="1" t="s">
        <v>7</v>
      </c>
      <c r="D209" s="1" t="s">
        <v>599</v>
      </c>
      <c r="E209" s="1" t="n">
        <v>2024</v>
      </c>
    </row>
    <row r="210" customFormat="false" ht="13" hidden="false" customHeight="false" outlineLevel="0" collapsed="false">
      <c r="A210" s="1" t="s">
        <v>600</v>
      </c>
      <c r="B210" s="1" t="s">
        <v>601</v>
      </c>
      <c r="C210" s="1" t="s">
        <v>7</v>
      </c>
      <c r="D210" s="1" t="s">
        <v>602</v>
      </c>
      <c r="E210" s="1" t="n">
        <v>2024</v>
      </c>
    </row>
    <row r="211" customFormat="false" ht="13" hidden="false" customHeight="false" outlineLevel="0" collapsed="false">
      <c r="A211" s="1" t="s">
        <v>603</v>
      </c>
      <c r="B211" s="1" t="s">
        <v>604</v>
      </c>
      <c r="C211" s="1" t="s">
        <v>7</v>
      </c>
      <c r="D211" s="1" t="s">
        <v>605</v>
      </c>
      <c r="E211" s="1" t="n">
        <v>2024</v>
      </c>
    </row>
    <row r="212" customFormat="false" ht="13" hidden="false" customHeight="false" outlineLevel="0" collapsed="false">
      <c r="A212" s="1" t="s">
        <v>606</v>
      </c>
      <c r="B212" s="1" t="s">
        <v>607</v>
      </c>
      <c r="C212" s="1" t="s">
        <v>7</v>
      </c>
      <c r="D212" s="1" t="s">
        <v>608</v>
      </c>
      <c r="E212" s="1" t="n">
        <v>2024</v>
      </c>
    </row>
    <row r="213" customFormat="false" ht="13" hidden="false" customHeight="false" outlineLevel="0" collapsed="false">
      <c r="A213" s="1" t="s">
        <v>609</v>
      </c>
      <c r="B213" s="1" t="s">
        <v>610</v>
      </c>
      <c r="C213" s="1" t="s">
        <v>7</v>
      </c>
      <c r="D213" s="1" t="s">
        <v>611</v>
      </c>
      <c r="E213" s="1" t="n">
        <v>2024</v>
      </c>
    </row>
    <row r="214" customFormat="false" ht="13" hidden="false" customHeight="false" outlineLevel="0" collapsed="false">
      <c r="A214" s="1" t="s">
        <v>612</v>
      </c>
      <c r="B214" s="1" t="s">
        <v>613</v>
      </c>
      <c r="C214" s="1" t="s">
        <v>7</v>
      </c>
      <c r="D214" s="1" t="s">
        <v>614</v>
      </c>
      <c r="E214" s="1" t="n">
        <v>2024</v>
      </c>
    </row>
    <row r="215" customFormat="false" ht="13" hidden="false" customHeight="false" outlineLevel="0" collapsed="false">
      <c r="A215" s="1" t="s">
        <v>615</v>
      </c>
      <c r="B215" s="1" t="s">
        <v>616</v>
      </c>
      <c r="C215" s="1" t="s">
        <v>7</v>
      </c>
      <c r="D215" s="1" t="s">
        <v>617</v>
      </c>
      <c r="E215" s="1" t="n">
        <v>2024</v>
      </c>
    </row>
    <row r="216" customFormat="false" ht="13" hidden="false" customHeight="false" outlineLevel="0" collapsed="false">
      <c r="A216" s="1" t="s">
        <v>618</v>
      </c>
      <c r="B216" s="1" t="s">
        <v>619</v>
      </c>
      <c r="C216" s="1" t="s">
        <v>7</v>
      </c>
      <c r="D216" s="1" t="s">
        <v>620</v>
      </c>
      <c r="E216" s="1" t="n">
        <v>2024</v>
      </c>
    </row>
    <row r="217" customFormat="false" ht="13" hidden="false" customHeight="false" outlineLevel="0" collapsed="false">
      <c r="A217" s="1" t="s">
        <v>621</v>
      </c>
      <c r="B217" s="1" t="s">
        <v>622</v>
      </c>
      <c r="C217" s="1" t="s">
        <v>7</v>
      </c>
      <c r="D217" s="1" t="s">
        <v>623</v>
      </c>
      <c r="E217" s="1" t="n">
        <v>2024</v>
      </c>
    </row>
    <row r="218" customFormat="false" ht="13" hidden="false" customHeight="false" outlineLevel="0" collapsed="false">
      <c r="A218" s="1" t="s">
        <v>624</v>
      </c>
      <c r="B218" s="1" t="s">
        <v>625</v>
      </c>
      <c r="C218" s="1" t="s">
        <v>7</v>
      </c>
      <c r="D218" s="1" t="s">
        <v>626</v>
      </c>
      <c r="E218" s="1" t="n">
        <v>2024</v>
      </c>
    </row>
    <row r="219" customFormat="false" ht="13" hidden="false" customHeight="false" outlineLevel="0" collapsed="false">
      <c r="A219" s="1" t="s">
        <v>627</v>
      </c>
      <c r="B219" s="1" t="s">
        <v>628</v>
      </c>
      <c r="C219" s="1" t="s">
        <v>11</v>
      </c>
      <c r="D219" s="1" t="s">
        <v>629</v>
      </c>
      <c r="E219" s="1" t="n">
        <v>2024</v>
      </c>
    </row>
    <row r="220" customFormat="false" ht="13" hidden="false" customHeight="false" outlineLevel="0" collapsed="false">
      <c r="A220" s="1" t="s">
        <v>630</v>
      </c>
      <c r="B220" s="1" t="s">
        <v>631</v>
      </c>
      <c r="C220" s="1" t="s">
        <v>632</v>
      </c>
      <c r="D220" s="1" t="s">
        <v>633</v>
      </c>
      <c r="E220" s="1" t="n">
        <v>2024</v>
      </c>
    </row>
    <row r="221" customFormat="false" ht="13" hidden="false" customHeight="false" outlineLevel="0" collapsed="false">
      <c r="A221" s="1" t="s">
        <v>634</v>
      </c>
      <c r="B221" s="1" t="s">
        <v>635</v>
      </c>
      <c r="C221" s="1" t="s">
        <v>7</v>
      </c>
      <c r="D221" s="1" t="s">
        <v>636</v>
      </c>
      <c r="E221" s="1" t="n">
        <v>2024</v>
      </c>
    </row>
    <row r="222" customFormat="false" ht="13" hidden="false" customHeight="false" outlineLevel="0" collapsed="false">
      <c r="A222" s="1" t="s">
        <v>637</v>
      </c>
      <c r="B222" s="1" t="s">
        <v>638</v>
      </c>
      <c r="C222" s="1" t="s">
        <v>7</v>
      </c>
      <c r="D222" s="1" t="s">
        <v>639</v>
      </c>
      <c r="E222" s="1" t="n">
        <v>2024</v>
      </c>
    </row>
    <row r="223" customFormat="false" ht="13" hidden="false" customHeight="false" outlineLevel="0" collapsed="false">
      <c r="A223" s="1" t="s">
        <v>640</v>
      </c>
      <c r="B223" s="1" t="s">
        <v>641</v>
      </c>
      <c r="C223" s="1" t="s">
        <v>7</v>
      </c>
      <c r="D223" s="1" t="s">
        <v>642</v>
      </c>
      <c r="E223" s="1" t="n">
        <v>2024</v>
      </c>
    </row>
    <row r="224" customFormat="false" ht="13" hidden="false" customHeight="false" outlineLevel="0" collapsed="false">
      <c r="A224" s="1" t="s">
        <v>643</v>
      </c>
      <c r="B224" s="1" t="s">
        <v>644</v>
      </c>
      <c r="C224" s="1" t="s">
        <v>7</v>
      </c>
      <c r="D224" s="1" t="s">
        <v>645</v>
      </c>
      <c r="E224" s="1" t="n">
        <v>2024</v>
      </c>
    </row>
    <row r="225" customFormat="false" ht="13" hidden="false" customHeight="false" outlineLevel="0" collapsed="false">
      <c r="A225" s="1" t="s">
        <v>646</v>
      </c>
      <c r="B225" s="1" t="s">
        <v>647</v>
      </c>
      <c r="C225" s="1" t="s">
        <v>7</v>
      </c>
      <c r="D225" s="1" t="s">
        <v>648</v>
      </c>
      <c r="E225" s="1" t="n">
        <v>2024</v>
      </c>
    </row>
    <row r="226" customFormat="false" ht="13" hidden="false" customHeight="false" outlineLevel="0" collapsed="false">
      <c r="A226" s="1" t="s">
        <v>649</v>
      </c>
      <c r="B226" s="1" t="s">
        <v>650</v>
      </c>
      <c r="C226" s="1" t="s">
        <v>7</v>
      </c>
      <c r="D226" s="1" t="s">
        <v>651</v>
      </c>
      <c r="E226" s="1" t="n">
        <v>2024</v>
      </c>
    </row>
    <row r="227" customFormat="false" ht="13" hidden="false" customHeight="false" outlineLevel="0" collapsed="false">
      <c r="A227" s="1" t="s">
        <v>652</v>
      </c>
      <c r="B227" s="1" t="s">
        <v>653</v>
      </c>
      <c r="C227" s="1" t="s">
        <v>7</v>
      </c>
      <c r="D227" s="1" t="s">
        <v>654</v>
      </c>
      <c r="E227" s="1" t="n">
        <v>2024</v>
      </c>
    </row>
    <row r="228" customFormat="false" ht="13" hidden="false" customHeight="false" outlineLevel="0" collapsed="false">
      <c r="A228" s="1" t="s">
        <v>655</v>
      </c>
      <c r="B228" s="1" t="s">
        <v>656</v>
      </c>
      <c r="C228" s="1" t="s">
        <v>7</v>
      </c>
      <c r="D228" s="1" t="s">
        <v>657</v>
      </c>
      <c r="E228" s="1" t="n">
        <v>2024</v>
      </c>
    </row>
    <row r="229" customFormat="false" ht="13" hidden="false" customHeight="false" outlineLevel="0" collapsed="false">
      <c r="A229" s="1" t="s">
        <v>658</v>
      </c>
      <c r="B229" s="1" t="s">
        <v>659</v>
      </c>
      <c r="C229" s="1" t="s">
        <v>7</v>
      </c>
      <c r="D229" s="1" t="s">
        <v>660</v>
      </c>
      <c r="E229" s="1" t="n">
        <v>2024</v>
      </c>
    </row>
    <row r="230" customFormat="false" ht="13" hidden="false" customHeight="false" outlineLevel="0" collapsed="false">
      <c r="A230" s="1" t="s">
        <v>661</v>
      </c>
      <c r="B230" s="1" t="s">
        <v>662</v>
      </c>
      <c r="C230" s="1" t="s">
        <v>7</v>
      </c>
      <c r="D230" s="1" t="s">
        <v>663</v>
      </c>
      <c r="E230" s="1" t="n">
        <v>2024</v>
      </c>
    </row>
    <row r="231" customFormat="false" ht="13" hidden="false" customHeight="false" outlineLevel="0" collapsed="false">
      <c r="A231" s="1" t="s">
        <v>664</v>
      </c>
      <c r="B231" s="1" t="s">
        <v>665</v>
      </c>
      <c r="C231" s="1" t="s">
        <v>7</v>
      </c>
      <c r="D231" s="1" t="s">
        <v>666</v>
      </c>
      <c r="E231" s="1" t="n">
        <v>2024</v>
      </c>
    </row>
    <row r="232" customFormat="false" ht="13" hidden="false" customHeight="false" outlineLevel="0" collapsed="false">
      <c r="A232" s="1" t="s">
        <v>667</v>
      </c>
      <c r="B232" s="1" t="s">
        <v>668</v>
      </c>
      <c r="C232" s="1" t="s">
        <v>7</v>
      </c>
      <c r="D232" s="1" t="s">
        <v>669</v>
      </c>
      <c r="E232" s="1" t="n">
        <v>2024</v>
      </c>
    </row>
    <row r="233" customFormat="false" ht="13" hidden="false" customHeight="false" outlineLevel="0" collapsed="false">
      <c r="A233" s="1" t="s">
        <v>670</v>
      </c>
      <c r="B233" s="1" t="s">
        <v>671</v>
      </c>
      <c r="C233" s="1" t="s">
        <v>7</v>
      </c>
      <c r="D233" s="1" t="s">
        <v>672</v>
      </c>
      <c r="E233" s="1" t="n">
        <v>2024</v>
      </c>
    </row>
    <row r="234" customFormat="false" ht="13" hidden="false" customHeight="false" outlineLevel="0" collapsed="false">
      <c r="A234" s="1" t="s">
        <v>673</v>
      </c>
      <c r="B234" s="1" t="s">
        <v>674</v>
      </c>
      <c r="C234" s="1" t="s">
        <v>7</v>
      </c>
      <c r="D234" s="1" t="s">
        <v>675</v>
      </c>
      <c r="E234" s="1" t="n">
        <v>2024</v>
      </c>
    </row>
    <row r="235" customFormat="false" ht="13" hidden="false" customHeight="false" outlineLevel="0" collapsed="false">
      <c r="A235" s="1" t="s">
        <v>676</v>
      </c>
      <c r="B235" s="1" t="s">
        <v>677</v>
      </c>
      <c r="C235" s="1" t="s">
        <v>7</v>
      </c>
      <c r="D235" s="1" t="s">
        <v>678</v>
      </c>
      <c r="E235" s="1" t="n">
        <v>2024</v>
      </c>
    </row>
    <row r="236" customFormat="false" ht="13" hidden="false" customHeight="false" outlineLevel="0" collapsed="false">
      <c r="A236" s="1" t="s">
        <v>679</v>
      </c>
      <c r="B236" s="1" t="s">
        <v>680</v>
      </c>
      <c r="C236" s="1" t="s">
        <v>7</v>
      </c>
      <c r="D236" s="1" t="s">
        <v>681</v>
      </c>
      <c r="E236" s="1" t="n">
        <v>2024</v>
      </c>
    </row>
    <row r="237" customFormat="false" ht="13" hidden="false" customHeight="false" outlineLevel="0" collapsed="false">
      <c r="A237" s="1" t="s">
        <v>682</v>
      </c>
      <c r="B237" s="1" t="s">
        <v>683</v>
      </c>
      <c r="C237" s="1" t="s">
        <v>7</v>
      </c>
      <c r="D237" s="1" t="s">
        <v>684</v>
      </c>
      <c r="E237" s="1" t="n">
        <v>2024</v>
      </c>
    </row>
    <row r="238" customFormat="false" ht="13" hidden="false" customHeight="false" outlineLevel="0" collapsed="false">
      <c r="A238" s="1" t="s">
        <v>685</v>
      </c>
      <c r="B238" s="1" t="s">
        <v>686</v>
      </c>
      <c r="C238" s="1" t="s">
        <v>7</v>
      </c>
      <c r="D238" s="1" t="s">
        <v>687</v>
      </c>
      <c r="E238" s="1" t="n">
        <v>2024</v>
      </c>
    </row>
    <row r="239" customFormat="false" ht="13" hidden="false" customHeight="false" outlineLevel="0" collapsed="false">
      <c r="A239" s="1" t="s">
        <v>688</v>
      </c>
      <c r="B239" s="1" t="s">
        <v>689</v>
      </c>
      <c r="C239" s="1" t="s">
        <v>11</v>
      </c>
      <c r="D239" s="1" t="s">
        <v>690</v>
      </c>
      <c r="E239" s="1" t="n">
        <v>2024</v>
      </c>
    </row>
    <row r="240" customFormat="false" ht="13" hidden="false" customHeight="false" outlineLevel="0" collapsed="false">
      <c r="A240" s="1" t="s">
        <v>691</v>
      </c>
      <c r="B240" s="1" t="s">
        <v>692</v>
      </c>
      <c r="C240" s="1" t="s">
        <v>7</v>
      </c>
      <c r="D240" s="1" t="s">
        <v>693</v>
      </c>
      <c r="E240" s="1" t="n">
        <v>2024</v>
      </c>
    </row>
    <row r="241" customFormat="false" ht="13" hidden="false" customHeight="false" outlineLevel="0" collapsed="false">
      <c r="A241" s="1" t="s">
        <v>694</v>
      </c>
      <c r="B241" s="1" t="s">
        <v>695</v>
      </c>
      <c r="C241" s="1" t="s">
        <v>7</v>
      </c>
      <c r="D241" s="1" t="s">
        <v>696</v>
      </c>
      <c r="E241" s="1" t="n">
        <v>2024</v>
      </c>
    </row>
    <row r="242" customFormat="false" ht="13" hidden="false" customHeight="false" outlineLevel="0" collapsed="false">
      <c r="A242" s="1" t="s">
        <v>697</v>
      </c>
      <c r="B242" s="1" t="s">
        <v>698</v>
      </c>
      <c r="C242" s="1" t="s">
        <v>699</v>
      </c>
      <c r="D242" s="1" t="s">
        <v>700</v>
      </c>
      <c r="E242" s="1" t="n">
        <v>2024</v>
      </c>
    </row>
    <row r="243" customFormat="false" ht="13" hidden="false" customHeight="false" outlineLevel="0" collapsed="false">
      <c r="A243" s="1" t="s">
        <v>701</v>
      </c>
      <c r="B243" s="1" t="s">
        <v>702</v>
      </c>
      <c r="C243" s="1" t="s">
        <v>7</v>
      </c>
      <c r="D243" s="1" t="s">
        <v>703</v>
      </c>
      <c r="E243" s="1" t="n">
        <v>2024</v>
      </c>
    </row>
    <row r="244" customFormat="false" ht="13" hidden="false" customHeight="false" outlineLevel="0" collapsed="false">
      <c r="A244" s="1" t="s">
        <v>704</v>
      </c>
      <c r="B244" s="1" t="s">
        <v>705</v>
      </c>
      <c r="C244" s="1" t="s">
        <v>7</v>
      </c>
      <c r="D244" s="1" t="s">
        <v>706</v>
      </c>
      <c r="E244" s="1" t="n">
        <v>2024</v>
      </c>
    </row>
    <row r="245" customFormat="false" ht="13" hidden="false" customHeight="false" outlineLevel="0" collapsed="false">
      <c r="A245" s="1" t="s">
        <v>707</v>
      </c>
      <c r="B245" s="1" t="s">
        <v>708</v>
      </c>
      <c r="C245" s="1" t="s">
        <v>7</v>
      </c>
      <c r="D245" s="1" t="s">
        <v>709</v>
      </c>
      <c r="E245" s="1" t="n">
        <v>2024</v>
      </c>
    </row>
    <row r="246" customFormat="false" ht="13" hidden="false" customHeight="false" outlineLevel="0" collapsed="false">
      <c r="A246" s="1" t="s">
        <v>710</v>
      </c>
      <c r="B246" s="1" t="s">
        <v>711</v>
      </c>
      <c r="C246" s="1" t="s">
        <v>7</v>
      </c>
      <c r="D246" s="1" t="s">
        <v>712</v>
      </c>
      <c r="E246" s="1" t="n">
        <v>2024</v>
      </c>
    </row>
    <row r="247" customFormat="false" ht="13" hidden="false" customHeight="false" outlineLevel="0" collapsed="false">
      <c r="A247" s="1" t="s">
        <v>713</v>
      </c>
      <c r="B247" s="1" t="s">
        <v>714</v>
      </c>
      <c r="C247" s="1" t="s">
        <v>7</v>
      </c>
      <c r="D247" s="1" t="s">
        <v>715</v>
      </c>
      <c r="E247" s="1" t="n">
        <v>2024</v>
      </c>
    </row>
    <row r="248" customFormat="false" ht="13" hidden="false" customHeight="false" outlineLevel="0" collapsed="false">
      <c r="A248" s="1" t="s">
        <v>716</v>
      </c>
      <c r="B248" s="1" t="s">
        <v>717</v>
      </c>
      <c r="C248" s="1" t="s">
        <v>39</v>
      </c>
      <c r="D248" s="1" t="s">
        <v>718</v>
      </c>
      <c r="E248" s="1" t="n">
        <v>2024</v>
      </c>
    </row>
    <row r="249" customFormat="false" ht="13" hidden="false" customHeight="false" outlineLevel="0" collapsed="false">
      <c r="A249" s="1" t="s">
        <v>719</v>
      </c>
      <c r="B249" s="1" t="s">
        <v>720</v>
      </c>
      <c r="C249" s="1" t="s">
        <v>7</v>
      </c>
      <c r="D249" s="1" t="s">
        <v>721</v>
      </c>
      <c r="E249" s="1" t="n">
        <v>2024</v>
      </c>
    </row>
    <row r="250" customFormat="false" ht="13" hidden="false" customHeight="false" outlineLevel="0" collapsed="false">
      <c r="A250" s="1" t="s">
        <v>722</v>
      </c>
      <c r="B250" s="1" t="s">
        <v>723</v>
      </c>
      <c r="C250" s="1" t="s">
        <v>154</v>
      </c>
      <c r="D250" s="1" t="s">
        <v>724</v>
      </c>
      <c r="E250" s="1" t="n">
        <v>2024</v>
      </c>
    </row>
    <row r="251" customFormat="false" ht="13" hidden="false" customHeight="false" outlineLevel="0" collapsed="false">
      <c r="A251" s="1" t="s">
        <v>725</v>
      </c>
      <c r="B251" s="1" t="s">
        <v>726</v>
      </c>
      <c r="C251" s="1" t="s">
        <v>7</v>
      </c>
      <c r="D251" s="1" t="s">
        <v>727</v>
      </c>
      <c r="E251" s="1" t="n">
        <v>2024</v>
      </c>
    </row>
    <row r="252" customFormat="false" ht="13" hidden="false" customHeight="false" outlineLevel="0" collapsed="false">
      <c r="A252" s="1" t="s">
        <v>728</v>
      </c>
      <c r="B252" s="1" t="s">
        <v>729</v>
      </c>
      <c r="C252" s="1" t="s">
        <v>7</v>
      </c>
      <c r="D252" s="1" t="s">
        <v>730</v>
      </c>
      <c r="E252" s="1" t="n">
        <v>2024</v>
      </c>
    </row>
    <row r="253" customFormat="false" ht="13" hidden="false" customHeight="false" outlineLevel="0" collapsed="false">
      <c r="A253" s="1" t="s">
        <v>731</v>
      </c>
      <c r="B253" s="1" t="s">
        <v>732</v>
      </c>
      <c r="C253" s="1" t="s">
        <v>7</v>
      </c>
      <c r="D253" s="1" t="s">
        <v>733</v>
      </c>
      <c r="E253" s="1" t="n">
        <v>2024</v>
      </c>
    </row>
    <row r="254" customFormat="false" ht="13" hidden="false" customHeight="false" outlineLevel="0" collapsed="false">
      <c r="A254" s="1" t="s">
        <v>734</v>
      </c>
      <c r="B254" s="1" t="s">
        <v>735</v>
      </c>
      <c r="C254" s="1" t="s">
        <v>7</v>
      </c>
      <c r="D254" s="1" t="s">
        <v>736</v>
      </c>
      <c r="E254" s="1" t="n">
        <v>2024</v>
      </c>
    </row>
    <row r="255" customFormat="false" ht="13" hidden="false" customHeight="false" outlineLevel="0" collapsed="false">
      <c r="A255" s="1" t="s">
        <v>31</v>
      </c>
      <c r="B255" s="1" t="s">
        <v>32</v>
      </c>
      <c r="C255" s="1" t="s">
        <v>7</v>
      </c>
      <c r="D255" s="1" t="s">
        <v>737</v>
      </c>
      <c r="E255" s="1" t="n">
        <v>2024</v>
      </c>
    </row>
    <row r="256" customFormat="false" ht="13" hidden="false" customHeight="false" outlineLevel="0" collapsed="false">
      <c r="A256" s="1" t="s">
        <v>738</v>
      </c>
      <c r="B256" s="1" t="s">
        <v>739</v>
      </c>
      <c r="C256" s="1" t="s">
        <v>39</v>
      </c>
      <c r="D256" s="1" t="s">
        <v>740</v>
      </c>
      <c r="E256" s="1" t="n">
        <v>2024</v>
      </c>
    </row>
    <row r="257" customFormat="false" ht="13" hidden="false" customHeight="false" outlineLevel="0" collapsed="false">
      <c r="A257" s="1" t="s">
        <v>741</v>
      </c>
      <c r="B257" s="1" t="s">
        <v>742</v>
      </c>
      <c r="C257" s="1" t="s">
        <v>7</v>
      </c>
      <c r="D257" s="1" t="s">
        <v>743</v>
      </c>
      <c r="E257" s="1" t="n">
        <v>2024</v>
      </c>
    </row>
    <row r="258" customFormat="false" ht="13" hidden="false" customHeight="false" outlineLevel="0" collapsed="false">
      <c r="A258" s="1" t="s">
        <v>206</v>
      </c>
      <c r="B258" s="1" t="s">
        <v>207</v>
      </c>
      <c r="C258" s="1" t="s">
        <v>7</v>
      </c>
      <c r="D258" s="1" t="s">
        <v>744</v>
      </c>
      <c r="E258" s="1" t="n">
        <v>2024</v>
      </c>
    </row>
    <row r="259" customFormat="false" ht="13" hidden="false" customHeight="false" outlineLevel="0" collapsed="false">
      <c r="A259" s="1" t="s">
        <v>745</v>
      </c>
      <c r="B259" s="1" t="s">
        <v>746</v>
      </c>
      <c r="C259" s="1" t="s">
        <v>7</v>
      </c>
      <c r="D259" s="1" t="s">
        <v>747</v>
      </c>
      <c r="E259" s="1" t="n">
        <v>2024</v>
      </c>
    </row>
    <row r="260" customFormat="false" ht="13" hidden="false" customHeight="false" outlineLevel="0" collapsed="false">
      <c r="A260" s="1" t="s">
        <v>748</v>
      </c>
      <c r="B260" s="1" t="s">
        <v>749</v>
      </c>
      <c r="C260" s="1" t="s">
        <v>7</v>
      </c>
      <c r="D260" s="1" t="s">
        <v>750</v>
      </c>
      <c r="E260" s="1" t="n">
        <v>2024</v>
      </c>
    </row>
    <row r="261" customFormat="false" ht="13" hidden="false" customHeight="false" outlineLevel="0" collapsed="false">
      <c r="A261" s="1" t="s">
        <v>751</v>
      </c>
      <c r="B261" s="1" t="s">
        <v>752</v>
      </c>
      <c r="C261" s="1" t="s">
        <v>7</v>
      </c>
      <c r="D261" s="1" t="s">
        <v>753</v>
      </c>
      <c r="E261" s="1" t="n">
        <v>2024</v>
      </c>
    </row>
    <row r="262" customFormat="false" ht="13" hidden="false" customHeight="false" outlineLevel="0" collapsed="false">
      <c r="A262" s="1" t="s">
        <v>754</v>
      </c>
      <c r="B262" s="1" t="s">
        <v>755</v>
      </c>
      <c r="C262" s="1" t="s">
        <v>7</v>
      </c>
      <c r="D262" s="1" t="s">
        <v>756</v>
      </c>
      <c r="E262" s="1" t="n">
        <v>2024</v>
      </c>
    </row>
    <row r="263" customFormat="false" ht="13" hidden="false" customHeight="false" outlineLevel="0" collapsed="false">
      <c r="A263" s="1" t="s">
        <v>757</v>
      </c>
      <c r="B263" s="1" t="s">
        <v>758</v>
      </c>
      <c r="C263" s="1" t="s">
        <v>7</v>
      </c>
      <c r="D263" s="1" t="s">
        <v>759</v>
      </c>
      <c r="E263" s="1" t="n">
        <v>2024</v>
      </c>
    </row>
    <row r="264" customFormat="false" ht="13" hidden="false" customHeight="false" outlineLevel="0" collapsed="false">
      <c r="A264" s="1" t="s">
        <v>760</v>
      </c>
      <c r="B264" s="1" t="s">
        <v>761</v>
      </c>
      <c r="C264" s="1" t="s">
        <v>7</v>
      </c>
      <c r="D264" s="1" t="s">
        <v>762</v>
      </c>
      <c r="E264" s="1" t="n">
        <v>2024</v>
      </c>
    </row>
    <row r="265" customFormat="false" ht="13" hidden="false" customHeight="false" outlineLevel="0" collapsed="false">
      <c r="A265" s="1" t="s">
        <v>763</v>
      </c>
      <c r="B265" s="1" t="s">
        <v>764</v>
      </c>
      <c r="C265" s="1" t="s">
        <v>7</v>
      </c>
      <c r="D265" s="1" t="s">
        <v>765</v>
      </c>
      <c r="E265" s="1" t="n">
        <v>2024</v>
      </c>
    </row>
    <row r="266" customFormat="false" ht="13" hidden="false" customHeight="false" outlineLevel="0" collapsed="false">
      <c r="A266" s="1" t="s">
        <v>766</v>
      </c>
      <c r="B266" s="1" t="s">
        <v>767</v>
      </c>
      <c r="C266" s="1" t="s">
        <v>7</v>
      </c>
      <c r="D266" s="1" t="s">
        <v>768</v>
      </c>
      <c r="E266" s="1" t="n">
        <v>2024</v>
      </c>
    </row>
    <row r="267" customFormat="false" ht="13" hidden="false" customHeight="false" outlineLevel="0" collapsed="false">
      <c r="A267" s="1" t="s">
        <v>769</v>
      </c>
      <c r="B267" s="1" t="s">
        <v>770</v>
      </c>
      <c r="C267" s="1" t="s">
        <v>7</v>
      </c>
      <c r="D267" s="1" t="s">
        <v>771</v>
      </c>
      <c r="E267" s="1" t="n">
        <v>2024</v>
      </c>
    </row>
    <row r="268" customFormat="false" ht="13" hidden="false" customHeight="false" outlineLevel="0" collapsed="false">
      <c r="A268" s="1" t="s">
        <v>772</v>
      </c>
      <c r="B268" s="1" t="s">
        <v>773</v>
      </c>
      <c r="C268" s="1" t="s">
        <v>7</v>
      </c>
      <c r="D268" s="1" t="s">
        <v>774</v>
      </c>
      <c r="E268" s="1" t="n">
        <v>2024</v>
      </c>
    </row>
    <row r="269" customFormat="false" ht="13" hidden="false" customHeight="false" outlineLevel="0" collapsed="false">
      <c r="A269" s="1" t="s">
        <v>775</v>
      </c>
      <c r="B269" s="1" t="s">
        <v>776</v>
      </c>
      <c r="C269" s="1" t="s">
        <v>7</v>
      </c>
      <c r="D269" s="1" t="s">
        <v>777</v>
      </c>
      <c r="E269" s="1" t="n">
        <v>2024</v>
      </c>
    </row>
    <row r="270" customFormat="false" ht="13" hidden="false" customHeight="false" outlineLevel="0" collapsed="false">
      <c r="A270" s="1" t="s">
        <v>778</v>
      </c>
      <c r="B270" s="1" t="s">
        <v>779</v>
      </c>
      <c r="C270" s="1" t="s">
        <v>7</v>
      </c>
      <c r="D270" s="1" t="s">
        <v>780</v>
      </c>
      <c r="E270" s="1" t="n">
        <v>2024</v>
      </c>
    </row>
    <row r="271" customFormat="false" ht="13" hidden="false" customHeight="false" outlineLevel="0" collapsed="false">
      <c r="A271" s="1" t="s">
        <v>781</v>
      </c>
      <c r="B271" s="1" t="s">
        <v>782</v>
      </c>
      <c r="C271" s="1" t="s">
        <v>7</v>
      </c>
      <c r="D271" s="1" t="s">
        <v>783</v>
      </c>
      <c r="E271" s="1" t="n">
        <v>2024</v>
      </c>
    </row>
    <row r="272" customFormat="false" ht="13" hidden="false" customHeight="false" outlineLevel="0" collapsed="false">
      <c r="A272" s="1" t="s">
        <v>784</v>
      </c>
      <c r="B272" s="1" t="s">
        <v>785</v>
      </c>
      <c r="C272" s="1" t="s">
        <v>7</v>
      </c>
      <c r="D272" s="1" t="s">
        <v>786</v>
      </c>
      <c r="E272" s="1" t="n">
        <v>2024</v>
      </c>
    </row>
    <row r="273" customFormat="false" ht="13" hidden="false" customHeight="false" outlineLevel="0" collapsed="false">
      <c r="A273" s="1" t="s">
        <v>787</v>
      </c>
      <c r="B273" s="1" t="s">
        <v>788</v>
      </c>
      <c r="C273" s="1" t="s">
        <v>7</v>
      </c>
      <c r="D273" s="1" t="s">
        <v>789</v>
      </c>
      <c r="E273" s="1" t="n">
        <v>2024</v>
      </c>
    </row>
    <row r="274" customFormat="false" ht="13" hidden="false" customHeight="false" outlineLevel="0" collapsed="false">
      <c r="A274" s="1" t="s">
        <v>790</v>
      </c>
      <c r="B274" s="1" t="s">
        <v>791</v>
      </c>
      <c r="C274" s="1" t="s">
        <v>7</v>
      </c>
      <c r="D274" s="1" t="s">
        <v>792</v>
      </c>
      <c r="E274" s="1" t="n">
        <v>2024</v>
      </c>
    </row>
    <row r="275" customFormat="false" ht="13" hidden="false" customHeight="false" outlineLevel="0" collapsed="false">
      <c r="A275" s="1" t="s">
        <v>310</v>
      </c>
      <c r="B275" s="1" t="s">
        <v>311</v>
      </c>
      <c r="C275" s="1" t="s">
        <v>7</v>
      </c>
      <c r="D275" s="1" t="s">
        <v>793</v>
      </c>
      <c r="E275" s="1" t="n">
        <v>2024</v>
      </c>
    </row>
    <row r="276" customFormat="false" ht="13" hidden="false" customHeight="false" outlineLevel="0" collapsed="false">
      <c r="A276" s="1" t="s">
        <v>794</v>
      </c>
      <c r="B276" s="1" t="s">
        <v>795</v>
      </c>
      <c r="C276" s="1" t="s">
        <v>7</v>
      </c>
      <c r="D276" s="1" t="s">
        <v>796</v>
      </c>
      <c r="E276" s="1" t="n">
        <v>2024</v>
      </c>
    </row>
    <row r="277" customFormat="false" ht="13" hidden="false" customHeight="false" outlineLevel="0" collapsed="false">
      <c r="A277" s="1" t="s">
        <v>797</v>
      </c>
      <c r="B277" s="1" t="s">
        <v>798</v>
      </c>
      <c r="C277" s="1" t="s">
        <v>7</v>
      </c>
      <c r="D277" s="1" t="s">
        <v>799</v>
      </c>
      <c r="E277" s="1" t="n">
        <v>2024</v>
      </c>
    </row>
    <row r="278" customFormat="false" ht="13" hidden="false" customHeight="false" outlineLevel="0" collapsed="false">
      <c r="A278" s="1" t="s">
        <v>19</v>
      </c>
      <c r="B278" s="1" t="s">
        <v>20</v>
      </c>
      <c r="C278" s="1" t="s">
        <v>7</v>
      </c>
      <c r="D278" s="1" t="s">
        <v>800</v>
      </c>
      <c r="E278" s="1" t="n">
        <v>2024</v>
      </c>
    </row>
    <row r="279" customFormat="false" ht="13" hidden="false" customHeight="false" outlineLevel="0" collapsed="false">
      <c r="A279" s="1" t="s">
        <v>801</v>
      </c>
      <c r="B279" s="1" t="s">
        <v>802</v>
      </c>
      <c r="C279" s="1" t="s">
        <v>7</v>
      </c>
      <c r="D279" s="1" t="s">
        <v>803</v>
      </c>
      <c r="E279" s="1" t="n">
        <v>2024</v>
      </c>
    </row>
    <row r="280" customFormat="false" ht="13" hidden="false" customHeight="false" outlineLevel="0" collapsed="false">
      <c r="A280" s="1" t="s">
        <v>804</v>
      </c>
      <c r="B280" s="1" t="s">
        <v>805</v>
      </c>
      <c r="C280" s="1" t="s">
        <v>7</v>
      </c>
      <c r="D280" s="1" t="s">
        <v>806</v>
      </c>
      <c r="E280" s="1" t="n">
        <v>2024</v>
      </c>
    </row>
    <row r="281" customFormat="false" ht="13" hidden="false" customHeight="false" outlineLevel="0" collapsed="false">
      <c r="A281" s="1" t="s">
        <v>807</v>
      </c>
      <c r="B281" s="1" t="s">
        <v>808</v>
      </c>
      <c r="C281" s="1" t="s">
        <v>7</v>
      </c>
      <c r="D281" s="1" t="s">
        <v>809</v>
      </c>
      <c r="E281" s="1" t="n">
        <v>2024</v>
      </c>
    </row>
    <row r="282" customFormat="false" ht="13" hidden="false" customHeight="false" outlineLevel="0" collapsed="false">
      <c r="A282" s="1" t="s">
        <v>810</v>
      </c>
      <c r="B282" s="1" t="s">
        <v>811</v>
      </c>
      <c r="C282" s="1" t="s">
        <v>7</v>
      </c>
      <c r="D282" s="1" t="s">
        <v>812</v>
      </c>
      <c r="E282" s="1" t="n">
        <v>2024</v>
      </c>
    </row>
    <row r="283" customFormat="false" ht="13" hidden="false" customHeight="false" outlineLevel="0" collapsed="false">
      <c r="A283" s="1" t="s">
        <v>813</v>
      </c>
      <c r="B283" s="1" t="s">
        <v>814</v>
      </c>
      <c r="C283" s="1" t="s">
        <v>7</v>
      </c>
      <c r="D283" s="1" t="s">
        <v>815</v>
      </c>
      <c r="E283" s="1" t="n">
        <v>2024</v>
      </c>
    </row>
    <row r="284" customFormat="false" ht="13" hidden="false" customHeight="false" outlineLevel="0" collapsed="false">
      <c r="A284" s="1" t="s">
        <v>816</v>
      </c>
      <c r="B284" s="1" t="s">
        <v>817</v>
      </c>
      <c r="C284" s="1" t="s">
        <v>7</v>
      </c>
      <c r="D284" s="1" t="s">
        <v>818</v>
      </c>
      <c r="E284" s="1" t="n">
        <v>2024</v>
      </c>
    </row>
    <row r="285" customFormat="false" ht="13" hidden="false" customHeight="false" outlineLevel="0" collapsed="false">
      <c r="A285" s="1" t="s">
        <v>819</v>
      </c>
      <c r="B285" s="1" t="s">
        <v>820</v>
      </c>
      <c r="C285" s="1" t="s">
        <v>7</v>
      </c>
      <c r="D285" s="1" t="s">
        <v>821</v>
      </c>
      <c r="E285" s="1" t="n">
        <v>2024</v>
      </c>
    </row>
    <row r="286" customFormat="false" ht="13" hidden="false" customHeight="false" outlineLevel="0" collapsed="false">
      <c r="A286" s="1" t="s">
        <v>822</v>
      </c>
      <c r="B286" s="1" t="s">
        <v>823</v>
      </c>
      <c r="C286" s="1" t="s">
        <v>7</v>
      </c>
      <c r="D286" s="1" t="s">
        <v>824</v>
      </c>
      <c r="E286" s="1" t="n">
        <v>2024</v>
      </c>
    </row>
    <row r="287" customFormat="false" ht="13" hidden="false" customHeight="false" outlineLevel="0" collapsed="false">
      <c r="A287" s="1" t="s">
        <v>825</v>
      </c>
      <c r="B287" s="1" t="s">
        <v>826</v>
      </c>
      <c r="C287" s="1" t="s">
        <v>7</v>
      </c>
      <c r="D287" s="1" t="s">
        <v>827</v>
      </c>
      <c r="E287" s="1" t="n">
        <v>2024</v>
      </c>
    </row>
    <row r="288" customFormat="false" ht="13" hidden="false" customHeight="false" outlineLevel="0" collapsed="false">
      <c r="A288" s="1" t="s">
        <v>828</v>
      </c>
      <c r="B288" s="1" t="s">
        <v>829</v>
      </c>
      <c r="C288" s="1" t="s">
        <v>7</v>
      </c>
      <c r="D288" s="1" t="s">
        <v>830</v>
      </c>
      <c r="E288" s="1" t="n">
        <v>2024</v>
      </c>
    </row>
    <row r="289" customFormat="false" ht="13" hidden="false" customHeight="false" outlineLevel="0" collapsed="false">
      <c r="A289" s="1" t="s">
        <v>831</v>
      </c>
      <c r="B289" s="1" t="s">
        <v>832</v>
      </c>
      <c r="C289" s="1" t="s">
        <v>7</v>
      </c>
      <c r="D289" s="1" t="s">
        <v>833</v>
      </c>
      <c r="E289" s="1" t="n">
        <v>2024</v>
      </c>
    </row>
    <row r="290" customFormat="false" ht="13" hidden="false" customHeight="false" outlineLevel="0" collapsed="false">
      <c r="A290" s="1" t="s">
        <v>834</v>
      </c>
      <c r="B290" s="1" t="s">
        <v>835</v>
      </c>
      <c r="C290" s="1" t="s">
        <v>7</v>
      </c>
      <c r="D290" s="1" t="s">
        <v>836</v>
      </c>
      <c r="E290" s="1" t="n">
        <v>2024</v>
      </c>
    </row>
    <row r="291" customFormat="false" ht="13" hidden="false" customHeight="false" outlineLevel="0" collapsed="false">
      <c r="A291" s="1" t="s">
        <v>837</v>
      </c>
      <c r="B291" s="1" t="s">
        <v>838</v>
      </c>
      <c r="C291" s="1" t="s">
        <v>7</v>
      </c>
      <c r="D291" s="1" t="s">
        <v>839</v>
      </c>
      <c r="E291" s="1" t="n">
        <v>2024</v>
      </c>
    </row>
    <row r="292" customFormat="false" ht="13" hidden="false" customHeight="false" outlineLevel="0" collapsed="false">
      <c r="A292" s="1" t="s">
        <v>840</v>
      </c>
      <c r="B292" s="1" t="s">
        <v>841</v>
      </c>
      <c r="C292" s="1" t="s">
        <v>7</v>
      </c>
      <c r="D292" s="1" t="s">
        <v>842</v>
      </c>
      <c r="E292" s="1" t="n">
        <v>2024</v>
      </c>
    </row>
    <row r="293" customFormat="false" ht="13" hidden="false" customHeight="false" outlineLevel="0" collapsed="false">
      <c r="A293" s="1" t="s">
        <v>843</v>
      </c>
      <c r="B293" s="1" t="s">
        <v>844</v>
      </c>
      <c r="C293" s="1" t="s">
        <v>7</v>
      </c>
      <c r="D293" s="1" t="s">
        <v>845</v>
      </c>
      <c r="E293" s="1" t="n">
        <v>2024</v>
      </c>
    </row>
    <row r="294" customFormat="false" ht="13" hidden="false" customHeight="false" outlineLevel="0" collapsed="false">
      <c r="A294" s="1" t="s">
        <v>846</v>
      </c>
      <c r="B294" s="1" t="s">
        <v>847</v>
      </c>
      <c r="C294" s="1" t="s">
        <v>7</v>
      </c>
      <c r="D294" s="1" t="s">
        <v>848</v>
      </c>
      <c r="E294" s="1" t="n">
        <v>2024</v>
      </c>
    </row>
    <row r="295" customFormat="false" ht="13" hidden="false" customHeight="false" outlineLevel="0" collapsed="false">
      <c r="A295" s="1" t="s">
        <v>849</v>
      </c>
      <c r="B295" s="1" t="s">
        <v>850</v>
      </c>
      <c r="C295" s="1" t="s">
        <v>7</v>
      </c>
      <c r="D295" s="1" t="s">
        <v>118</v>
      </c>
      <c r="E295" s="1" t="n">
        <v>2024</v>
      </c>
    </row>
    <row r="296" customFormat="false" ht="13" hidden="false" customHeight="false" outlineLevel="0" collapsed="false">
      <c r="A296" s="1" t="s">
        <v>851</v>
      </c>
      <c r="B296" s="1" t="s">
        <v>852</v>
      </c>
      <c r="C296" s="1" t="s">
        <v>7</v>
      </c>
      <c r="D296" s="1" t="s">
        <v>452</v>
      </c>
      <c r="E296" s="1" t="n">
        <v>2024</v>
      </c>
    </row>
    <row r="297" customFormat="false" ht="13" hidden="false" customHeight="false" outlineLevel="0" collapsed="false">
      <c r="A297" s="1" t="s">
        <v>853</v>
      </c>
      <c r="B297" s="1" t="s">
        <v>854</v>
      </c>
      <c r="C297" s="1" t="s">
        <v>7</v>
      </c>
      <c r="D297" s="1" t="s">
        <v>855</v>
      </c>
      <c r="E297" s="1" t="n">
        <v>2024</v>
      </c>
    </row>
    <row r="298" customFormat="false" ht="13" hidden="false" customHeight="false" outlineLevel="0" collapsed="false">
      <c r="A298" s="1" t="s">
        <v>856</v>
      </c>
      <c r="B298" s="1" t="s">
        <v>857</v>
      </c>
      <c r="C298" s="1" t="s">
        <v>7</v>
      </c>
      <c r="D298" s="1" t="s">
        <v>858</v>
      </c>
      <c r="E298" s="1" t="n">
        <v>2024</v>
      </c>
    </row>
    <row r="299" customFormat="false" ht="13" hidden="false" customHeight="false" outlineLevel="0" collapsed="false">
      <c r="A299" s="1" t="s">
        <v>859</v>
      </c>
      <c r="B299" s="1" t="s">
        <v>860</v>
      </c>
      <c r="C299" s="1" t="s">
        <v>7</v>
      </c>
      <c r="D299" s="1" t="s">
        <v>861</v>
      </c>
      <c r="E299" s="1" t="n">
        <v>2024</v>
      </c>
    </row>
    <row r="300" customFormat="false" ht="13" hidden="false" customHeight="false" outlineLevel="0" collapsed="false">
      <c r="A300" s="1" t="s">
        <v>492</v>
      </c>
      <c r="B300" s="1" t="s">
        <v>493</v>
      </c>
      <c r="C300" s="1" t="s">
        <v>7</v>
      </c>
      <c r="D300" s="1" t="s">
        <v>862</v>
      </c>
      <c r="E300" s="1" t="n">
        <v>2024</v>
      </c>
    </row>
    <row r="301" customFormat="false" ht="13" hidden="false" customHeight="false" outlineLevel="0" collapsed="false">
      <c r="A301" s="1" t="s">
        <v>863</v>
      </c>
      <c r="B301" s="1" t="s">
        <v>864</v>
      </c>
      <c r="C301" s="1" t="s">
        <v>7</v>
      </c>
      <c r="D301" s="1" t="s">
        <v>865</v>
      </c>
      <c r="E301" s="1" t="n">
        <v>2024</v>
      </c>
    </row>
    <row r="302" customFormat="false" ht="13" hidden="false" customHeight="false" outlineLevel="0" collapsed="false">
      <c r="A302" s="1" t="s">
        <v>866</v>
      </c>
      <c r="B302" s="1" t="s">
        <v>867</v>
      </c>
      <c r="C302" s="1" t="s">
        <v>7</v>
      </c>
      <c r="D302" s="1" t="s">
        <v>868</v>
      </c>
      <c r="E302" s="1" t="n">
        <v>2024</v>
      </c>
    </row>
    <row r="303" customFormat="false" ht="13" hidden="false" customHeight="false" outlineLevel="0" collapsed="false">
      <c r="A303" s="1" t="s">
        <v>869</v>
      </c>
      <c r="B303" s="1" t="s">
        <v>870</v>
      </c>
      <c r="C303" s="1" t="s">
        <v>7</v>
      </c>
      <c r="D303" s="1" t="s">
        <v>871</v>
      </c>
      <c r="E303" s="1" t="n">
        <v>2024</v>
      </c>
    </row>
    <row r="304" customFormat="false" ht="13" hidden="false" customHeight="false" outlineLevel="0" collapsed="false">
      <c r="A304" s="1" t="s">
        <v>872</v>
      </c>
      <c r="B304" s="1" t="s">
        <v>873</v>
      </c>
      <c r="C304" s="1" t="s">
        <v>7</v>
      </c>
      <c r="D304" s="1" t="s">
        <v>874</v>
      </c>
      <c r="E304" s="1" t="n">
        <v>2024</v>
      </c>
    </row>
    <row r="305" customFormat="false" ht="13" hidden="false" customHeight="false" outlineLevel="0" collapsed="false">
      <c r="A305" s="1" t="s">
        <v>875</v>
      </c>
      <c r="B305" s="1" t="s">
        <v>876</v>
      </c>
      <c r="C305" s="1" t="s">
        <v>7</v>
      </c>
      <c r="D305" s="1" t="s">
        <v>877</v>
      </c>
      <c r="E305" s="1" t="n">
        <v>2024</v>
      </c>
    </row>
    <row r="306" customFormat="false" ht="13" hidden="false" customHeight="false" outlineLevel="0" collapsed="false">
      <c r="A306" s="1" t="s">
        <v>878</v>
      </c>
      <c r="B306" s="1" t="s">
        <v>879</v>
      </c>
      <c r="C306" s="1" t="s">
        <v>7</v>
      </c>
      <c r="D306" s="1" t="s">
        <v>880</v>
      </c>
      <c r="E306" s="1" t="n">
        <v>2024</v>
      </c>
    </row>
    <row r="307" customFormat="false" ht="13" hidden="false" customHeight="false" outlineLevel="0" collapsed="false">
      <c r="A307" s="1" t="s">
        <v>881</v>
      </c>
      <c r="B307" s="1" t="s">
        <v>882</v>
      </c>
      <c r="C307" s="1" t="s">
        <v>7</v>
      </c>
      <c r="D307" s="1" t="s">
        <v>350</v>
      </c>
      <c r="E307" s="1" t="n">
        <v>2024</v>
      </c>
    </row>
    <row r="308" customFormat="false" ht="13" hidden="false" customHeight="false" outlineLevel="0" collapsed="false">
      <c r="A308" s="1" t="s">
        <v>881</v>
      </c>
      <c r="B308" s="1" t="s">
        <v>882</v>
      </c>
      <c r="C308" s="1" t="s">
        <v>7</v>
      </c>
      <c r="D308" s="1" t="s">
        <v>883</v>
      </c>
      <c r="E308" s="1" t="n">
        <v>2024</v>
      </c>
    </row>
    <row r="309" customFormat="false" ht="13" hidden="false" customHeight="false" outlineLevel="0" collapsed="false">
      <c r="A309" s="1" t="s">
        <v>884</v>
      </c>
      <c r="B309" s="1" t="s">
        <v>885</v>
      </c>
      <c r="C309" s="1" t="s">
        <v>7</v>
      </c>
      <c r="D309" s="1" t="s">
        <v>886</v>
      </c>
      <c r="E309" s="1" t="n">
        <v>2024</v>
      </c>
    </row>
    <row r="310" customFormat="false" ht="13" hidden="false" customHeight="false" outlineLevel="0" collapsed="false">
      <c r="A310" s="1" t="s">
        <v>887</v>
      </c>
      <c r="B310" s="1" t="s">
        <v>888</v>
      </c>
      <c r="C310" s="1" t="s">
        <v>7</v>
      </c>
      <c r="D310" s="1" t="s">
        <v>889</v>
      </c>
      <c r="E310" s="1" t="n">
        <v>2024</v>
      </c>
    </row>
    <row r="311" customFormat="false" ht="13" hidden="false" customHeight="false" outlineLevel="0" collapsed="false">
      <c r="A311" s="1" t="s">
        <v>890</v>
      </c>
      <c r="B311" s="1" t="s">
        <v>891</v>
      </c>
      <c r="C311" s="1" t="s">
        <v>7</v>
      </c>
      <c r="D311" s="1" t="s">
        <v>892</v>
      </c>
      <c r="E311" s="1" t="n">
        <v>2024</v>
      </c>
    </row>
    <row r="312" customFormat="false" ht="13" hidden="false" customHeight="false" outlineLevel="0" collapsed="false">
      <c r="A312" s="1" t="s">
        <v>893</v>
      </c>
      <c r="B312" s="1" t="s">
        <v>894</v>
      </c>
      <c r="C312" s="1" t="s">
        <v>7</v>
      </c>
      <c r="D312" s="1" t="s">
        <v>895</v>
      </c>
      <c r="E312" s="1" t="n">
        <v>2024</v>
      </c>
    </row>
    <row r="313" customFormat="false" ht="13" hidden="false" customHeight="false" outlineLevel="0" collapsed="false">
      <c r="A313" s="1" t="s">
        <v>896</v>
      </c>
      <c r="B313" s="1" t="s">
        <v>897</v>
      </c>
      <c r="C313" s="1" t="s">
        <v>7</v>
      </c>
      <c r="D313" s="1" t="s">
        <v>898</v>
      </c>
      <c r="E313" s="1" t="n">
        <v>2024</v>
      </c>
    </row>
    <row r="314" customFormat="false" ht="13" hidden="false" customHeight="false" outlineLevel="0" collapsed="false">
      <c r="A314" s="1" t="s">
        <v>899</v>
      </c>
      <c r="B314" s="1" t="s">
        <v>900</v>
      </c>
      <c r="C314" s="1" t="s">
        <v>7</v>
      </c>
      <c r="D314" s="1" t="s">
        <v>901</v>
      </c>
      <c r="E314" s="1" t="n">
        <v>2024</v>
      </c>
    </row>
    <row r="315" customFormat="false" ht="13" hidden="false" customHeight="false" outlineLevel="0" collapsed="false">
      <c r="A315" s="1" t="s">
        <v>902</v>
      </c>
      <c r="B315" s="1" t="s">
        <v>903</v>
      </c>
      <c r="C315" s="1" t="s">
        <v>7</v>
      </c>
      <c r="D315" s="1" t="s">
        <v>904</v>
      </c>
      <c r="E315" s="1" t="n">
        <v>2024</v>
      </c>
    </row>
    <row r="316" customFormat="false" ht="13" hidden="false" customHeight="false" outlineLevel="0" collapsed="false">
      <c r="A316" s="1" t="s">
        <v>905</v>
      </c>
      <c r="B316" s="1" t="s">
        <v>906</v>
      </c>
      <c r="C316" s="1" t="s">
        <v>7</v>
      </c>
      <c r="D316" s="1" t="s">
        <v>907</v>
      </c>
      <c r="E316" s="1" t="n">
        <v>2024</v>
      </c>
    </row>
    <row r="317" customFormat="false" ht="13" hidden="false" customHeight="false" outlineLevel="0" collapsed="false">
      <c r="A317" s="1" t="s">
        <v>908</v>
      </c>
      <c r="B317" s="1" t="s">
        <v>909</v>
      </c>
      <c r="C317" s="1" t="s">
        <v>7</v>
      </c>
      <c r="D317" s="1" t="s">
        <v>910</v>
      </c>
      <c r="E317" s="1" t="n">
        <v>2024</v>
      </c>
    </row>
    <row r="318" customFormat="false" ht="13" hidden="false" customHeight="false" outlineLevel="0" collapsed="false">
      <c r="A318" s="1" t="s">
        <v>911</v>
      </c>
      <c r="B318" s="1" t="s">
        <v>912</v>
      </c>
      <c r="C318" s="1" t="s">
        <v>7</v>
      </c>
      <c r="D318" s="1" t="s">
        <v>913</v>
      </c>
      <c r="E318" s="1" t="n">
        <v>2024</v>
      </c>
    </row>
    <row r="319" customFormat="false" ht="13" hidden="false" customHeight="false" outlineLevel="0" collapsed="false">
      <c r="A319" s="1" t="s">
        <v>914</v>
      </c>
      <c r="B319" s="1" t="s">
        <v>915</v>
      </c>
      <c r="C319" s="1" t="s">
        <v>7</v>
      </c>
      <c r="D319" s="1" t="s">
        <v>916</v>
      </c>
      <c r="E319" s="1" t="n">
        <v>2024</v>
      </c>
    </row>
    <row r="320" customFormat="false" ht="13" hidden="false" customHeight="false" outlineLevel="0" collapsed="false">
      <c r="A320" s="1" t="s">
        <v>917</v>
      </c>
      <c r="B320" s="1" t="s">
        <v>918</v>
      </c>
      <c r="C320" s="1" t="s">
        <v>7</v>
      </c>
      <c r="D320" s="1" t="s">
        <v>919</v>
      </c>
      <c r="E320" s="1" t="n">
        <v>2024</v>
      </c>
    </row>
    <row r="321" customFormat="false" ht="13" hidden="false" customHeight="false" outlineLevel="0" collapsed="false">
      <c r="A321" s="1" t="s">
        <v>920</v>
      </c>
      <c r="B321" s="1" t="s">
        <v>921</v>
      </c>
      <c r="C321" s="1" t="s">
        <v>7</v>
      </c>
      <c r="D321" s="1" t="s">
        <v>922</v>
      </c>
      <c r="E321" s="1" t="n">
        <v>2024</v>
      </c>
    </row>
    <row r="322" customFormat="false" ht="13" hidden="false" customHeight="false" outlineLevel="0" collapsed="false">
      <c r="A322" s="1" t="s">
        <v>923</v>
      </c>
      <c r="B322" s="1" t="s">
        <v>924</v>
      </c>
      <c r="C322" s="1" t="s">
        <v>7</v>
      </c>
      <c r="D322" s="1" t="s">
        <v>925</v>
      </c>
      <c r="E322" s="1" t="n">
        <v>2024</v>
      </c>
    </row>
    <row r="323" customFormat="false" ht="13" hidden="false" customHeight="false" outlineLevel="0" collapsed="false">
      <c r="A323" s="1" t="s">
        <v>926</v>
      </c>
      <c r="B323" s="1" t="s">
        <v>927</v>
      </c>
      <c r="C323" s="1" t="s">
        <v>7</v>
      </c>
      <c r="D323" s="1" t="s">
        <v>928</v>
      </c>
      <c r="E323" s="1" t="n">
        <v>2024</v>
      </c>
    </row>
    <row r="324" customFormat="false" ht="13" hidden="false" customHeight="false" outlineLevel="0" collapsed="false">
      <c r="A324" s="1" t="s">
        <v>929</v>
      </c>
      <c r="B324" s="1" t="s">
        <v>930</v>
      </c>
      <c r="C324" s="1" t="s">
        <v>7</v>
      </c>
      <c r="D324" s="1" t="s">
        <v>931</v>
      </c>
      <c r="E324" s="1" t="n">
        <v>2024</v>
      </c>
    </row>
    <row r="325" customFormat="false" ht="13" hidden="false" customHeight="false" outlineLevel="0" collapsed="false">
      <c r="A325" s="1" t="s">
        <v>932</v>
      </c>
      <c r="B325" s="1" t="s">
        <v>933</v>
      </c>
      <c r="C325" s="1" t="s">
        <v>7</v>
      </c>
      <c r="D325" s="1" t="s">
        <v>934</v>
      </c>
      <c r="E325" s="1" t="n">
        <v>2024</v>
      </c>
    </row>
    <row r="326" customFormat="false" ht="13" hidden="false" customHeight="false" outlineLevel="0" collapsed="false">
      <c r="A326" s="1" t="s">
        <v>935</v>
      </c>
      <c r="B326" s="1" t="s">
        <v>936</v>
      </c>
      <c r="C326" s="1" t="s">
        <v>7</v>
      </c>
      <c r="D326" s="1" t="s">
        <v>937</v>
      </c>
      <c r="E326" s="1" t="n">
        <v>2024</v>
      </c>
    </row>
    <row r="327" customFormat="false" ht="13" hidden="false" customHeight="false" outlineLevel="0" collapsed="false">
      <c r="A327" s="1" t="s">
        <v>938</v>
      </c>
      <c r="B327" s="1" t="s">
        <v>939</v>
      </c>
      <c r="C327" s="1" t="s">
        <v>7</v>
      </c>
      <c r="D327" s="1" t="s">
        <v>940</v>
      </c>
      <c r="E327" s="1" t="n">
        <v>2024</v>
      </c>
    </row>
    <row r="328" customFormat="false" ht="13" hidden="false" customHeight="false" outlineLevel="0" collapsed="false">
      <c r="A328" s="1" t="s">
        <v>941</v>
      </c>
      <c r="B328" s="1" t="s">
        <v>942</v>
      </c>
      <c r="C328" s="1" t="s">
        <v>943</v>
      </c>
      <c r="D328" s="1" t="s">
        <v>944</v>
      </c>
      <c r="E328" s="1" t="n">
        <v>2024</v>
      </c>
    </row>
    <row r="329" customFormat="false" ht="13" hidden="false" customHeight="false" outlineLevel="0" collapsed="false">
      <c r="A329" s="1" t="s">
        <v>945</v>
      </c>
      <c r="B329" s="1" t="s">
        <v>946</v>
      </c>
      <c r="C329" s="1" t="s">
        <v>943</v>
      </c>
      <c r="D329" s="1" t="s">
        <v>947</v>
      </c>
      <c r="E329" s="1" t="n">
        <v>2024</v>
      </c>
    </row>
    <row r="330" customFormat="false" ht="13" hidden="false" customHeight="false" outlineLevel="0" collapsed="false">
      <c r="A330" s="1" t="s">
        <v>948</v>
      </c>
      <c r="B330" s="1" t="s">
        <v>949</v>
      </c>
      <c r="C330" s="1" t="s">
        <v>950</v>
      </c>
      <c r="D330" s="1" t="s">
        <v>951</v>
      </c>
      <c r="E330" s="1" t="n">
        <v>2024</v>
      </c>
    </row>
    <row r="331" customFormat="false" ht="13" hidden="false" customHeight="false" outlineLevel="0" collapsed="false">
      <c r="A331" s="1" t="s">
        <v>952</v>
      </c>
      <c r="B331" s="1" t="s">
        <v>953</v>
      </c>
      <c r="C331" s="1" t="s">
        <v>943</v>
      </c>
      <c r="D331" s="1" t="s">
        <v>954</v>
      </c>
      <c r="E331" s="1" t="n">
        <v>2024</v>
      </c>
    </row>
    <row r="332" customFormat="false" ht="13" hidden="false" customHeight="false" outlineLevel="0" collapsed="false">
      <c r="A332" s="1" t="s">
        <v>955</v>
      </c>
      <c r="B332" s="1" t="s">
        <v>956</v>
      </c>
      <c r="C332" s="1" t="s">
        <v>943</v>
      </c>
      <c r="D332" s="1" t="s">
        <v>957</v>
      </c>
      <c r="E332" s="1" t="n">
        <v>2024</v>
      </c>
    </row>
    <row r="333" customFormat="false" ht="13" hidden="false" customHeight="false" outlineLevel="0" collapsed="false">
      <c r="A333" s="1" t="s">
        <v>958</v>
      </c>
      <c r="B333" s="1" t="s">
        <v>959</v>
      </c>
      <c r="C333" s="1" t="s">
        <v>943</v>
      </c>
      <c r="D333" s="1" t="s">
        <v>960</v>
      </c>
      <c r="E333" s="1" t="n">
        <v>2024</v>
      </c>
    </row>
    <row r="334" customFormat="false" ht="13" hidden="false" customHeight="false" outlineLevel="0" collapsed="false">
      <c r="A334" s="1" t="s">
        <v>961</v>
      </c>
      <c r="B334" s="1" t="s">
        <v>962</v>
      </c>
      <c r="C334" s="1" t="s">
        <v>943</v>
      </c>
      <c r="D334" s="1" t="s">
        <v>963</v>
      </c>
      <c r="E334" s="1" t="n">
        <v>2024</v>
      </c>
    </row>
    <row r="335" customFormat="false" ht="13" hidden="false" customHeight="false" outlineLevel="0" collapsed="false">
      <c r="A335" s="1" t="s">
        <v>719</v>
      </c>
      <c r="B335" s="1" t="s">
        <v>720</v>
      </c>
      <c r="C335" s="1" t="s">
        <v>943</v>
      </c>
      <c r="D335" s="1" t="s">
        <v>964</v>
      </c>
      <c r="E335" s="1" t="n">
        <v>2024</v>
      </c>
    </row>
    <row r="336" customFormat="false" ht="13" hidden="false" customHeight="false" outlineLevel="0" collapsed="false">
      <c r="A336" s="1" t="s">
        <v>319</v>
      </c>
      <c r="B336" s="1" t="s">
        <v>320</v>
      </c>
      <c r="C336" s="1" t="s">
        <v>943</v>
      </c>
      <c r="D336" s="1" t="s">
        <v>965</v>
      </c>
      <c r="E336" s="1" t="n">
        <v>2024</v>
      </c>
    </row>
    <row r="337" customFormat="false" ht="13" hidden="false" customHeight="false" outlineLevel="0" collapsed="false">
      <c r="A337" s="1" t="s">
        <v>966</v>
      </c>
      <c r="B337" s="1" t="s">
        <v>967</v>
      </c>
      <c r="C337" s="1" t="s">
        <v>943</v>
      </c>
      <c r="D337" s="1" t="s">
        <v>968</v>
      </c>
      <c r="E337" s="1" t="n">
        <v>2024</v>
      </c>
    </row>
    <row r="338" customFormat="false" ht="13" hidden="false" customHeight="false" outlineLevel="0" collapsed="false">
      <c r="A338" s="1" t="s">
        <v>969</v>
      </c>
      <c r="B338" s="1" t="s">
        <v>970</v>
      </c>
      <c r="C338" s="1" t="s">
        <v>943</v>
      </c>
      <c r="D338" s="1" t="s">
        <v>971</v>
      </c>
      <c r="E338" s="1" t="n">
        <v>2024</v>
      </c>
    </row>
    <row r="339" customFormat="false" ht="13" hidden="false" customHeight="false" outlineLevel="0" collapsed="false">
      <c r="A339" s="1" t="s">
        <v>972</v>
      </c>
      <c r="B339" s="1" t="s">
        <v>973</v>
      </c>
      <c r="C339" s="1" t="s">
        <v>154</v>
      </c>
      <c r="D339" s="1" t="s">
        <v>406</v>
      </c>
      <c r="E339" s="1" t="n">
        <v>2024</v>
      </c>
    </row>
    <row r="340" customFormat="false" ht="13" hidden="false" customHeight="false" outlineLevel="0" collapsed="false">
      <c r="A340" s="1" t="s">
        <v>974</v>
      </c>
      <c r="B340" s="1" t="s">
        <v>975</v>
      </c>
      <c r="C340" s="1" t="s">
        <v>943</v>
      </c>
      <c r="D340" s="1" t="s">
        <v>287</v>
      </c>
      <c r="E340" s="1" t="n">
        <v>2024</v>
      </c>
    </row>
    <row r="341" customFormat="false" ht="13" hidden="false" customHeight="false" outlineLevel="0" collapsed="false">
      <c r="A341" s="1" t="s">
        <v>976</v>
      </c>
      <c r="B341" s="1" t="s">
        <v>977</v>
      </c>
      <c r="C341" s="1" t="s">
        <v>943</v>
      </c>
      <c r="D341" s="1" t="s">
        <v>978</v>
      </c>
      <c r="E341" s="1" t="n">
        <v>2024</v>
      </c>
    </row>
    <row r="342" customFormat="false" ht="13" hidden="false" customHeight="false" outlineLevel="0" collapsed="false">
      <c r="A342" s="1" t="s">
        <v>979</v>
      </c>
      <c r="B342" s="1" t="s">
        <v>980</v>
      </c>
      <c r="C342" s="1" t="s">
        <v>943</v>
      </c>
      <c r="D342" s="1" t="s">
        <v>981</v>
      </c>
      <c r="E342" s="1" t="n">
        <v>2024</v>
      </c>
    </row>
    <row r="343" customFormat="false" ht="13" hidden="false" customHeight="false" outlineLevel="0" collapsed="false">
      <c r="A343" s="1" t="s">
        <v>982</v>
      </c>
      <c r="B343" s="1" t="s">
        <v>983</v>
      </c>
      <c r="C343" s="1" t="s">
        <v>943</v>
      </c>
      <c r="D343" s="1" t="s">
        <v>984</v>
      </c>
      <c r="E343" s="1" t="n">
        <v>2024</v>
      </c>
    </row>
    <row r="344" customFormat="false" ht="13" hidden="false" customHeight="false" outlineLevel="0" collapsed="false">
      <c r="A344" s="1" t="s">
        <v>985</v>
      </c>
      <c r="B344" s="1" t="s">
        <v>986</v>
      </c>
      <c r="C344" s="1" t="s">
        <v>943</v>
      </c>
      <c r="D344" s="1" t="s">
        <v>987</v>
      </c>
      <c r="E344" s="1" t="n">
        <v>2024</v>
      </c>
    </row>
    <row r="345" customFormat="false" ht="13" hidden="false" customHeight="false" outlineLevel="0" collapsed="false">
      <c r="A345" s="1" t="s">
        <v>988</v>
      </c>
      <c r="B345" s="1" t="s">
        <v>989</v>
      </c>
      <c r="C345" s="1" t="s">
        <v>943</v>
      </c>
      <c r="D345" s="1" t="s">
        <v>990</v>
      </c>
      <c r="E345" s="1" t="n">
        <v>2024</v>
      </c>
    </row>
    <row r="346" customFormat="false" ht="13" hidden="false" customHeight="false" outlineLevel="0" collapsed="false">
      <c r="A346" s="1" t="s">
        <v>991</v>
      </c>
      <c r="B346" s="1" t="s">
        <v>992</v>
      </c>
      <c r="C346" s="1" t="s">
        <v>943</v>
      </c>
      <c r="D346" s="1" t="s">
        <v>993</v>
      </c>
      <c r="E346" s="1" t="n">
        <v>2024</v>
      </c>
    </row>
    <row r="347" customFormat="false" ht="13" hidden="false" customHeight="false" outlineLevel="0" collapsed="false">
      <c r="A347" s="1" t="s">
        <v>994</v>
      </c>
      <c r="B347" s="1" t="s">
        <v>995</v>
      </c>
      <c r="C347" s="1" t="s">
        <v>943</v>
      </c>
      <c r="D347" s="1" t="s">
        <v>996</v>
      </c>
      <c r="E347" s="1" t="n">
        <v>2024</v>
      </c>
    </row>
    <row r="348" customFormat="false" ht="13" hidden="false" customHeight="false" outlineLevel="0" collapsed="false">
      <c r="A348" s="1" t="s">
        <v>997</v>
      </c>
      <c r="B348" s="1" t="s">
        <v>998</v>
      </c>
      <c r="C348" s="1" t="s">
        <v>943</v>
      </c>
      <c r="D348" s="1" t="s">
        <v>999</v>
      </c>
      <c r="E348" s="1" t="n">
        <v>2024</v>
      </c>
    </row>
    <row r="349" customFormat="false" ht="13" hidden="false" customHeight="false" outlineLevel="0" collapsed="false">
      <c r="A349" s="1" t="s">
        <v>1000</v>
      </c>
      <c r="B349" s="1" t="s">
        <v>1001</v>
      </c>
      <c r="C349" s="1" t="s">
        <v>943</v>
      </c>
      <c r="D349" s="1" t="s">
        <v>1002</v>
      </c>
      <c r="E349" s="1" t="n">
        <v>2024</v>
      </c>
    </row>
    <row r="350" customFormat="false" ht="13" hidden="false" customHeight="false" outlineLevel="0" collapsed="false">
      <c r="A350" s="1" t="s">
        <v>1003</v>
      </c>
      <c r="B350" s="1" t="s">
        <v>1004</v>
      </c>
      <c r="C350" s="1" t="s">
        <v>943</v>
      </c>
      <c r="D350" s="1" t="s">
        <v>1005</v>
      </c>
      <c r="E350" s="1" t="n">
        <v>2024</v>
      </c>
    </row>
    <row r="351" customFormat="false" ht="13" hidden="false" customHeight="false" outlineLevel="0" collapsed="false">
      <c r="A351" s="1" t="s">
        <v>775</v>
      </c>
      <c r="B351" s="1" t="s">
        <v>776</v>
      </c>
      <c r="C351" s="1" t="s">
        <v>943</v>
      </c>
      <c r="D351" s="1" t="s">
        <v>1006</v>
      </c>
      <c r="E351" s="1" t="n">
        <v>2024</v>
      </c>
    </row>
    <row r="352" customFormat="false" ht="13" hidden="false" customHeight="false" outlineLevel="0" collapsed="false">
      <c r="A352" s="1" t="s">
        <v>1007</v>
      </c>
      <c r="B352" s="1" t="s">
        <v>1008</v>
      </c>
      <c r="C352" s="1" t="s">
        <v>943</v>
      </c>
      <c r="D352" s="1" t="s">
        <v>1009</v>
      </c>
      <c r="E352" s="1" t="n">
        <v>2024</v>
      </c>
    </row>
    <row r="353" customFormat="false" ht="13" hidden="false" customHeight="false" outlineLevel="0" collapsed="false">
      <c r="A353" s="1" t="s">
        <v>1010</v>
      </c>
      <c r="B353" s="1" t="s">
        <v>1011</v>
      </c>
      <c r="C353" s="1" t="s">
        <v>943</v>
      </c>
      <c r="D353" s="1" t="s">
        <v>287</v>
      </c>
      <c r="E353" s="1" t="n">
        <v>2024</v>
      </c>
    </row>
    <row r="354" customFormat="false" ht="13" hidden="false" customHeight="false" outlineLevel="0" collapsed="false">
      <c r="A354" s="1" t="s">
        <v>1012</v>
      </c>
      <c r="B354" s="1" t="s">
        <v>1013</v>
      </c>
      <c r="C354" s="1" t="s">
        <v>950</v>
      </c>
      <c r="D354" s="1" t="s">
        <v>1014</v>
      </c>
      <c r="E354" s="1" t="n">
        <v>2024</v>
      </c>
    </row>
    <row r="355" customFormat="false" ht="13" hidden="false" customHeight="false" outlineLevel="0" collapsed="false">
      <c r="A355" s="1" t="s">
        <v>1015</v>
      </c>
      <c r="B355" s="1" t="s">
        <v>1016</v>
      </c>
      <c r="C355" s="1" t="s">
        <v>950</v>
      </c>
      <c r="D355" s="1" t="s">
        <v>1017</v>
      </c>
      <c r="E355" s="1" t="n">
        <v>2024</v>
      </c>
    </row>
    <row r="356" customFormat="false" ht="13" hidden="false" customHeight="false" outlineLevel="0" collapsed="false">
      <c r="A356" s="1" t="s">
        <v>1018</v>
      </c>
      <c r="B356" s="1" t="s">
        <v>1019</v>
      </c>
      <c r="C356" s="1" t="s">
        <v>943</v>
      </c>
      <c r="D356" s="1" t="s">
        <v>1020</v>
      </c>
      <c r="E356" s="1" t="n">
        <v>2024</v>
      </c>
    </row>
    <row r="357" customFormat="false" ht="13" hidden="false" customHeight="false" outlineLevel="0" collapsed="false">
      <c r="A357" s="1" t="s">
        <v>1021</v>
      </c>
      <c r="B357" s="1" t="s">
        <v>1022</v>
      </c>
      <c r="C357" s="1" t="s">
        <v>943</v>
      </c>
      <c r="D357" s="1" t="s">
        <v>1023</v>
      </c>
      <c r="E357" s="1" t="n">
        <v>2024</v>
      </c>
    </row>
    <row r="358" customFormat="false" ht="13" hidden="false" customHeight="false" outlineLevel="0" collapsed="false">
      <c r="A358" s="1" t="s">
        <v>1024</v>
      </c>
      <c r="B358" s="1" t="s">
        <v>1025</v>
      </c>
      <c r="C358" s="1" t="s">
        <v>943</v>
      </c>
      <c r="D358" s="1" t="s">
        <v>1026</v>
      </c>
      <c r="E358" s="1" t="n">
        <v>2024</v>
      </c>
    </row>
    <row r="359" customFormat="false" ht="13" hidden="false" customHeight="false" outlineLevel="0" collapsed="false">
      <c r="A359" s="1" t="s">
        <v>1027</v>
      </c>
      <c r="B359" s="1" t="s">
        <v>1028</v>
      </c>
      <c r="C359" s="1" t="s">
        <v>943</v>
      </c>
      <c r="D359" s="1" t="s">
        <v>1029</v>
      </c>
      <c r="E359" s="1" t="n">
        <v>2024</v>
      </c>
    </row>
    <row r="360" customFormat="false" ht="13" hidden="false" customHeight="false" outlineLevel="0" collapsed="false">
      <c r="A360" s="1" t="s">
        <v>1030</v>
      </c>
      <c r="B360" s="1" t="s">
        <v>1031</v>
      </c>
      <c r="C360" s="1" t="s">
        <v>943</v>
      </c>
      <c r="D360" s="1" t="s">
        <v>1032</v>
      </c>
      <c r="E360" s="1" t="n">
        <v>2024</v>
      </c>
    </row>
    <row r="361" customFormat="false" ht="13" hidden="false" customHeight="false" outlineLevel="0" collapsed="false">
      <c r="A361" s="1" t="s">
        <v>1033</v>
      </c>
      <c r="B361" s="1" t="s">
        <v>1034</v>
      </c>
      <c r="C361" s="1" t="s">
        <v>950</v>
      </c>
      <c r="D361" s="1" t="s">
        <v>1035</v>
      </c>
      <c r="E361" s="1" t="n">
        <v>2024</v>
      </c>
    </row>
    <row r="362" customFormat="false" ht="13" hidden="false" customHeight="false" outlineLevel="0" collapsed="false">
      <c r="A362" s="1" t="s">
        <v>1036</v>
      </c>
      <c r="B362" s="1" t="s">
        <v>1037</v>
      </c>
      <c r="C362" s="1" t="s">
        <v>943</v>
      </c>
      <c r="D362" s="1" t="s">
        <v>1038</v>
      </c>
      <c r="E362" s="1" t="n">
        <v>2024</v>
      </c>
    </row>
    <row r="363" customFormat="false" ht="13" hidden="false" customHeight="false" outlineLevel="0" collapsed="false">
      <c r="A363" s="1" t="s">
        <v>1039</v>
      </c>
      <c r="B363" s="1" t="s">
        <v>1040</v>
      </c>
      <c r="C363" s="1" t="s">
        <v>943</v>
      </c>
      <c r="D363" s="1" t="s">
        <v>1041</v>
      </c>
      <c r="E363" s="1" t="n">
        <v>2024</v>
      </c>
    </row>
    <row r="364" customFormat="false" ht="13" hidden="false" customHeight="false" outlineLevel="0" collapsed="false">
      <c r="A364" s="1" t="s">
        <v>1042</v>
      </c>
      <c r="B364" s="1" t="s">
        <v>1043</v>
      </c>
      <c r="C364" s="1" t="s">
        <v>950</v>
      </c>
      <c r="D364" s="1" t="s">
        <v>1044</v>
      </c>
      <c r="E364" s="1" t="n">
        <v>2024</v>
      </c>
    </row>
    <row r="365" customFormat="false" ht="13" hidden="false" customHeight="false" outlineLevel="0" collapsed="false">
      <c r="A365" s="1" t="s">
        <v>1045</v>
      </c>
      <c r="B365" s="1" t="s">
        <v>1046</v>
      </c>
      <c r="C365" s="1" t="s">
        <v>943</v>
      </c>
      <c r="D365" s="1" t="s">
        <v>1047</v>
      </c>
      <c r="E365" s="1" t="n">
        <v>2024</v>
      </c>
    </row>
    <row r="366" customFormat="false" ht="13" hidden="false" customHeight="false" outlineLevel="0" collapsed="false">
      <c r="A366" s="1" t="s">
        <v>1048</v>
      </c>
      <c r="B366" s="1" t="s">
        <v>1049</v>
      </c>
      <c r="C366" s="1" t="s">
        <v>943</v>
      </c>
      <c r="D366" s="1" t="s">
        <v>1050</v>
      </c>
      <c r="E366" s="1" t="n">
        <v>2024</v>
      </c>
    </row>
    <row r="367" customFormat="false" ht="13" hidden="false" customHeight="false" outlineLevel="0" collapsed="false">
      <c r="A367" s="1" t="s">
        <v>1051</v>
      </c>
      <c r="B367" s="1" t="s">
        <v>1052</v>
      </c>
      <c r="C367" s="1" t="s">
        <v>943</v>
      </c>
      <c r="D367" s="1" t="s">
        <v>1053</v>
      </c>
      <c r="E367" s="1" t="n">
        <v>2024</v>
      </c>
    </row>
    <row r="368" customFormat="false" ht="13" hidden="false" customHeight="false" outlineLevel="0" collapsed="false">
      <c r="A368" s="1" t="s">
        <v>1054</v>
      </c>
      <c r="B368" s="1" t="s">
        <v>1055</v>
      </c>
      <c r="C368" s="1" t="s">
        <v>943</v>
      </c>
      <c r="D368" s="1" t="s">
        <v>1056</v>
      </c>
      <c r="E368" s="1" t="n">
        <v>2024</v>
      </c>
    </row>
    <row r="369" customFormat="false" ht="13" hidden="false" customHeight="false" outlineLevel="0" collapsed="false">
      <c r="A369" s="1" t="s">
        <v>1057</v>
      </c>
      <c r="B369" s="1" t="s">
        <v>1058</v>
      </c>
      <c r="C369" s="1" t="s">
        <v>943</v>
      </c>
      <c r="D369" s="1" t="s">
        <v>1059</v>
      </c>
      <c r="E369" s="1" t="n">
        <v>2024</v>
      </c>
    </row>
    <row r="370" customFormat="false" ht="13" hidden="false" customHeight="false" outlineLevel="0" collapsed="false">
      <c r="A370" s="1" t="s">
        <v>1060</v>
      </c>
      <c r="B370" s="1" t="s">
        <v>1061</v>
      </c>
      <c r="C370" s="1" t="s">
        <v>943</v>
      </c>
      <c r="D370" s="1" t="s">
        <v>1062</v>
      </c>
      <c r="E370" s="1" t="n">
        <v>2024</v>
      </c>
    </row>
    <row r="371" customFormat="false" ht="13" hidden="false" customHeight="false" outlineLevel="0" collapsed="false">
      <c r="A371" s="1" t="s">
        <v>1063</v>
      </c>
      <c r="B371" s="1" t="s">
        <v>1064</v>
      </c>
      <c r="C371" s="1" t="s">
        <v>943</v>
      </c>
      <c r="D371" s="1" t="s">
        <v>1065</v>
      </c>
      <c r="E371" s="1" t="n">
        <v>2024</v>
      </c>
    </row>
    <row r="372" customFormat="false" ht="13" hidden="false" customHeight="false" outlineLevel="0" collapsed="false">
      <c r="A372" s="1" t="s">
        <v>346</v>
      </c>
      <c r="B372" s="1" t="s">
        <v>347</v>
      </c>
      <c r="C372" s="1" t="s">
        <v>943</v>
      </c>
      <c r="D372" s="1" t="s">
        <v>1066</v>
      </c>
      <c r="E372" s="1" t="n">
        <v>2024</v>
      </c>
    </row>
    <row r="373" customFormat="false" ht="13" hidden="false" customHeight="false" outlineLevel="0" collapsed="false">
      <c r="A373" s="1" t="s">
        <v>346</v>
      </c>
      <c r="B373" s="1" t="s">
        <v>347</v>
      </c>
      <c r="C373" s="1" t="s">
        <v>943</v>
      </c>
      <c r="D373" s="1" t="s">
        <v>406</v>
      </c>
      <c r="E373" s="1" t="n">
        <v>2024</v>
      </c>
    </row>
    <row r="374" customFormat="false" ht="13" hidden="false" customHeight="false" outlineLevel="0" collapsed="false">
      <c r="A374" s="1" t="s">
        <v>346</v>
      </c>
      <c r="B374" s="1" t="s">
        <v>347</v>
      </c>
      <c r="C374" s="1" t="s">
        <v>943</v>
      </c>
      <c r="D374" s="1" t="s">
        <v>1067</v>
      </c>
      <c r="E374" s="1" t="n">
        <v>2024</v>
      </c>
    </row>
    <row r="375" customFormat="false" ht="13" hidden="false" customHeight="false" outlineLevel="0" collapsed="false">
      <c r="A375" s="1" t="s">
        <v>346</v>
      </c>
      <c r="B375" s="1" t="s">
        <v>347</v>
      </c>
      <c r="C375" s="1" t="s">
        <v>943</v>
      </c>
      <c r="D375" s="1" t="s">
        <v>334</v>
      </c>
      <c r="E375" s="1" t="n">
        <v>2024</v>
      </c>
    </row>
    <row r="376" customFormat="false" ht="13" hidden="false" customHeight="false" outlineLevel="0" collapsed="false">
      <c r="A376" s="1" t="s">
        <v>346</v>
      </c>
      <c r="B376" s="1" t="s">
        <v>347</v>
      </c>
      <c r="C376" s="1" t="s">
        <v>943</v>
      </c>
      <c r="D376" s="1" t="s">
        <v>350</v>
      </c>
      <c r="E376" s="1" t="n">
        <v>2024</v>
      </c>
    </row>
    <row r="377" customFormat="false" ht="13" hidden="false" customHeight="false" outlineLevel="0" collapsed="false">
      <c r="A377" s="1" t="s">
        <v>346</v>
      </c>
      <c r="B377" s="1" t="s">
        <v>347</v>
      </c>
      <c r="C377" s="1" t="s">
        <v>943</v>
      </c>
      <c r="D377" s="1" t="s">
        <v>334</v>
      </c>
      <c r="E377" s="1" t="n">
        <v>2024</v>
      </c>
    </row>
    <row r="378" customFormat="false" ht="13" hidden="false" customHeight="false" outlineLevel="0" collapsed="false">
      <c r="A378" s="1" t="s">
        <v>1068</v>
      </c>
      <c r="B378" s="1" t="s">
        <v>1069</v>
      </c>
      <c r="C378" s="1" t="s">
        <v>943</v>
      </c>
      <c r="D378" s="1" t="s">
        <v>1070</v>
      </c>
      <c r="E378" s="1" t="n">
        <v>2024</v>
      </c>
    </row>
    <row r="379" customFormat="false" ht="13" hidden="false" customHeight="false" outlineLevel="0" collapsed="false">
      <c r="A379" s="1" t="s">
        <v>1071</v>
      </c>
      <c r="B379" s="1" t="s">
        <v>1072</v>
      </c>
      <c r="C379" s="1" t="s">
        <v>943</v>
      </c>
      <c r="D379" s="1" t="s">
        <v>1073</v>
      </c>
      <c r="E379" s="1" t="n">
        <v>2024</v>
      </c>
    </row>
    <row r="380" customFormat="false" ht="13" hidden="false" customHeight="false" outlineLevel="0" collapsed="false">
      <c r="A380" s="1" t="s">
        <v>1074</v>
      </c>
      <c r="B380" s="1" t="s">
        <v>1075</v>
      </c>
      <c r="C380" s="1" t="s">
        <v>943</v>
      </c>
      <c r="D380" s="1" t="s">
        <v>118</v>
      </c>
      <c r="E380" s="1" t="n">
        <v>2024</v>
      </c>
    </row>
    <row r="381" customFormat="false" ht="13" hidden="false" customHeight="false" outlineLevel="0" collapsed="false">
      <c r="A381" s="1" t="s">
        <v>1076</v>
      </c>
      <c r="B381" s="1" t="s">
        <v>1077</v>
      </c>
      <c r="C381" s="1" t="s">
        <v>943</v>
      </c>
      <c r="D381" s="1" t="s">
        <v>1078</v>
      </c>
      <c r="E381" s="1" t="n">
        <v>2024</v>
      </c>
    </row>
    <row r="382" customFormat="false" ht="13" hidden="false" customHeight="false" outlineLevel="0" collapsed="false">
      <c r="A382" s="1" t="s">
        <v>1079</v>
      </c>
      <c r="B382" s="1" t="s">
        <v>1080</v>
      </c>
      <c r="C382" s="1" t="s">
        <v>943</v>
      </c>
      <c r="D382" s="1" t="s">
        <v>1081</v>
      </c>
      <c r="E382" s="1" t="n">
        <v>2024</v>
      </c>
    </row>
    <row r="383" customFormat="false" ht="13" hidden="false" customHeight="false" outlineLevel="0" collapsed="false">
      <c r="A383" s="1" t="s">
        <v>1082</v>
      </c>
      <c r="B383" s="1" t="s">
        <v>1083</v>
      </c>
      <c r="C383" s="1" t="s">
        <v>943</v>
      </c>
      <c r="D383" s="1" t="s">
        <v>1084</v>
      </c>
      <c r="E383" s="1" t="n">
        <v>2024</v>
      </c>
    </row>
    <row r="384" customFormat="false" ht="13" hidden="false" customHeight="false" outlineLevel="0" collapsed="false">
      <c r="A384" s="1" t="s">
        <v>346</v>
      </c>
      <c r="B384" s="1" t="s">
        <v>347</v>
      </c>
      <c r="C384" s="1" t="s">
        <v>943</v>
      </c>
      <c r="D384" s="1" t="s">
        <v>1085</v>
      </c>
      <c r="E384" s="1" t="n">
        <v>2024</v>
      </c>
    </row>
    <row r="385" customFormat="false" ht="13" hidden="false" customHeight="false" outlineLevel="0" collapsed="false">
      <c r="A385" s="1" t="s">
        <v>1086</v>
      </c>
      <c r="B385" s="1" t="s">
        <v>1087</v>
      </c>
      <c r="C385" s="1" t="s">
        <v>943</v>
      </c>
      <c r="D385" s="1" t="s">
        <v>1088</v>
      </c>
      <c r="E385" s="1" t="n">
        <v>2024</v>
      </c>
    </row>
    <row r="386" customFormat="false" ht="13" hidden="false" customHeight="false" outlineLevel="0" collapsed="false">
      <c r="A386" s="1" t="s">
        <v>346</v>
      </c>
      <c r="B386" s="1" t="s">
        <v>347</v>
      </c>
      <c r="C386" s="1" t="s">
        <v>943</v>
      </c>
      <c r="D386" s="1" t="s">
        <v>1067</v>
      </c>
      <c r="E386" s="1" t="n">
        <v>2024</v>
      </c>
    </row>
    <row r="387" customFormat="false" ht="13" hidden="false" customHeight="false" outlineLevel="0" collapsed="false">
      <c r="A387" s="1" t="s">
        <v>1089</v>
      </c>
      <c r="B387" s="1" t="s">
        <v>1090</v>
      </c>
      <c r="C387" s="1" t="s">
        <v>943</v>
      </c>
      <c r="D387" s="1" t="s">
        <v>1091</v>
      </c>
      <c r="E387" s="1" t="n">
        <v>2024</v>
      </c>
    </row>
    <row r="388" customFormat="false" ht="13" hidden="false" customHeight="false" outlineLevel="0" collapsed="false">
      <c r="A388" s="1" t="s">
        <v>1092</v>
      </c>
      <c r="B388" s="1" t="s">
        <v>1093</v>
      </c>
      <c r="C388" s="1" t="s">
        <v>943</v>
      </c>
      <c r="D388" s="1" t="s">
        <v>1094</v>
      </c>
      <c r="E388" s="1" t="n">
        <v>2024</v>
      </c>
    </row>
    <row r="389" customFormat="false" ht="13" hidden="false" customHeight="false" outlineLevel="0" collapsed="false">
      <c r="A389" s="1" t="s">
        <v>1095</v>
      </c>
      <c r="B389" s="1" t="s">
        <v>1096</v>
      </c>
      <c r="C389" s="1" t="s">
        <v>943</v>
      </c>
      <c r="D389" s="1" t="s">
        <v>1097</v>
      </c>
      <c r="E389" s="1" t="n">
        <v>2024</v>
      </c>
    </row>
    <row r="390" customFormat="false" ht="13" hidden="false" customHeight="false" outlineLevel="0" collapsed="false">
      <c r="A390" s="1" t="s">
        <v>1098</v>
      </c>
      <c r="B390" s="1" t="s">
        <v>1099</v>
      </c>
      <c r="C390" s="1" t="s">
        <v>943</v>
      </c>
      <c r="D390" s="1" t="s">
        <v>1100</v>
      </c>
      <c r="E390" s="1" t="n">
        <v>2024</v>
      </c>
    </row>
    <row r="391" customFormat="false" ht="13" hidden="false" customHeight="false" outlineLevel="0" collapsed="false">
      <c r="A391" s="1" t="s">
        <v>326</v>
      </c>
      <c r="B391" s="1" t="s">
        <v>327</v>
      </c>
      <c r="C391" s="1" t="s">
        <v>943</v>
      </c>
      <c r="D391" s="1" t="s">
        <v>1101</v>
      </c>
      <c r="E391" s="1" t="n">
        <v>2024</v>
      </c>
    </row>
    <row r="392" customFormat="false" ht="13" hidden="false" customHeight="false" outlineLevel="0" collapsed="false">
      <c r="A392" s="1" t="s">
        <v>1102</v>
      </c>
      <c r="B392" s="1" t="s">
        <v>1103</v>
      </c>
      <c r="C392" s="1" t="s">
        <v>943</v>
      </c>
      <c r="D392" s="1" t="s">
        <v>1104</v>
      </c>
      <c r="E392" s="1" t="n">
        <v>2024</v>
      </c>
    </row>
    <row r="393" customFormat="false" ht="13" hidden="false" customHeight="false" outlineLevel="0" collapsed="false">
      <c r="A393" s="1" t="s">
        <v>1105</v>
      </c>
      <c r="B393" s="1" t="s">
        <v>1106</v>
      </c>
      <c r="C393" s="1" t="s">
        <v>943</v>
      </c>
      <c r="D393" s="1" t="s">
        <v>1107</v>
      </c>
      <c r="E393" s="1" t="n">
        <v>2024</v>
      </c>
    </row>
    <row r="394" customFormat="false" ht="13" hidden="false" customHeight="false" outlineLevel="0" collapsed="false">
      <c r="A394" s="1" t="s">
        <v>1108</v>
      </c>
      <c r="B394" s="1" t="s">
        <v>1109</v>
      </c>
      <c r="C394" s="1" t="s">
        <v>943</v>
      </c>
      <c r="D394" s="1" t="s">
        <v>452</v>
      </c>
      <c r="E394" s="1" t="n">
        <v>2024</v>
      </c>
    </row>
    <row r="395" customFormat="false" ht="13" hidden="false" customHeight="false" outlineLevel="0" collapsed="false">
      <c r="A395" s="1" t="s">
        <v>1110</v>
      </c>
      <c r="B395" s="1" t="s">
        <v>1111</v>
      </c>
      <c r="C395" s="1" t="s">
        <v>943</v>
      </c>
      <c r="D395" s="1" t="s">
        <v>1112</v>
      </c>
      <c r="E395" s="1" t="n">
        <v>2024</v>
      </c>
    </row>
    <row r="396" customFormat="false" ht="13" hidden="false" customHeight="false" outlineLevel="0" collapsed="false">
      <c r="A396" s="1" t="s">
        <v>1113</v>
      </c>
      <c r="B396" s="1" t="s">
        <v>1114</v>
      </c>
      <c r="C396" s="1" t="s">
        <v>943</v>
      </c>
      <c r="D396" s="1" t="s">
        <v>1115</v>
      </c>
      <c r="E396" s="1" t="n">
        <v>2024</v>
      </c>
    </row>
    <row r="397" customFormat="false" ht="13" hidden="false" customHeight="false" outlineLevel="0" collapsed="false">
      <c r="A397" s="1" t="s">
        <v>1116</v>
      </c>
      <c r="B397" s="1" t="s">
        <v>1117</v>
      </c>
      <c r="C397" s="1" t="s">
        <v>943</v>
      </c>
      <c r="D397" s="1" t="s">
        <v>1118</v>
      </c>
      <c r="E397" s="1" t="n">
        <v>2024</v>
      </c>
    </row>
    <row r="398" customFormat="false" ht="13" hidden="false" customHeight="false" outlineLevel="0" collapsed="false">
      <c r="A398" s="1" t="s">
        <v>1119</v>
      </c>
      <c r="B398" s="1" t="s">
        <v>1120</v>
      </c>
      <c r="C398" s="1" t="s">
        <v>943</v>
      </c>
      <c r="D398" s="1" t="s">
        <v>452</v>
      </c>
      <c r="E398" s="1" t="n">
        <v>2024</v>
      </c>
    </row>
    <row r="399" customFormat="false" ht="13" hidden="false" customHeight="false" outlineLevel="0" collapsed="false">
      <c r="A399" s="1" t="s">
        <v>1121</v>
      </c>
      <c r="B399" s="1" t="s">
        <v>1122</v>
      </c>
      <c r="C399" s="1" t="s">
        <v>943</v>
      </c>
      <c r="D399" s="1" t="s">
        <v>1123</v>
      </c>
      <c r="E399" s="1" t="n">
        <v>2024</v>
      </c>
    </row>
    <row r="400" customFormat="false" ht="13" hidden="false" customHeight="false" outlineLevel="0" collapsed="false">
      <c r="A400" s="1" t="s">
        <v>1124</v>
      </c>
      <c r="B400" s="1" t="s">
        <v>1125</v>
      </c>
      <c r="C400" s="1" t="s">
        <v>943</v>
      </c>
      <c r="D400" s="1" t="s">
        <v>1126</v>
      </c>
      <c r="E400" s="1" t="n">
        <v>2024</v>
      </c>
    </row>
    <row r="401" customFormat="false" ht="13" hidden="false" customHeight="false" outlineLevel="0" collapsed="false">
      <c r="A401" s="1" t="s">
        <v>1127</v>
      </c>
      <c r="B401" s="1" t="s">
        <v>1128</v>
      </c>
      <c r="C401" s="1" t="s">
        <v>943</v>
      </c>
      <c r="D401" s="1" t="s">
        <v>1129</v>
      </c>
      <c r="E401" s="1" t="n">
        <v>2024</v>
      </c>
    </row>
    <row r="402" customFormat="false" ht="13" hidden="false" customHeight="false" outlineLevel="0" collapsed="false">
      <c r="A402" s="1" t="s">
        <v>1130</v>
      </c>
      <c r="B402" s="1" t="s">
        <v>1131</v>
      </c>
      <c r="C402" s="1" t="s">
        <v>943</v>
      </c>
      <c r="D402" s="1" t="s">
        <v>1132</v>
      </c>
      <c r="E402" s="1" t="n">
        <v>2024</v>
      </c>
    </row>
    <row r="403" customFormat="false" ht="13" hidden="false" customHeight="false" outlineLevel="0" collapsed="false">
      <c r="A403" s="1" t="s">
        <v>1133</v>
      </c>
      <c r="B403" s="1" t="s">
        <v>1134</v>
      </c>
      <c r="C403" s="1" t="s">
        <v>943</v>
      </c>
      <c r="D403" s="1" t="s">
        <v>1135</v>
      </c>
      <c r="E403" s="1" t="n">
        <v>2024</v>
      </c>
    </row>
    <row r="404" customFormat="false" ht="13" hidden="false" customHeight="false" outlineLevel="0" collapsed="false">
      <c r="A404" s="1" t="s">
        <v>1136</v>
      </c>
      <c r="B404" s="1" t="s">
        <v>1137</v>
      </c>
      <c r="C404" s="1" t="s">
        <v>943</v>
      </c>
      <c r="D404" s="1" t="s">
        <v>1138</v>
      </c>
      <c r="E404" s="1" t="n">
        <v>2024</v>
      </c>
    </row>
    <row r="405" customFormat="false" ht="13" hidden="false" customHeight="false" outlineLevel="0" collapsed="false">
      <c r="A405" s="1" t="s">
        <v>1139</v>
      </c>
      <c r="B405" s="1" t="s">
        <v>1140</v>
      </c>
      <c r="C405" s="1" t="s">
        <v>943</v>
      </c>
      <c r="D405" s="1" t="s">
        <v>1141</v>
      </c>
      <c r="E405" s="1" t="n">
        <v>2024</v>
      </c>
    </row>
    <row r="406" customFormat="false" ht="13" hidden="false" customHeight="false" outlineLevel="0" collapsed="false">
      <c r="A406" s="1" t="s">
        <v>1142</v>
      </c>
      <c r="B406" s="1" t="s">
        <v>1143</v>
      </c>
      <c r="C406" s="1" t="s">
        <v>943</v>
      </c>
      <c r="D406" s="1" t="s">
        <v>1144</v>
      </c>
      <c r="E406" s="1" t="n">
        <v>2024</v>
      </c>
    </row>
    <row r="407" customFormat="false" ht="13" hidden="false" customHeight="false" outlineLevel="0" collapsed="false">
      <c r="A407" s="1" t="s">
        <v>1145</v>
      </c>
      <c r="B407" s="1" t="s">
        <v>1146</v>
      </c>
      <c r="C407" s="1" t="s">
        <v>943</v>
      </c>
      <c r="D407" s="1" t="s">
        <v>1147</v>
      </c>
      <c r="E407" s="1" t="n">
        <v>2024</v>
      </c>
    </row>
    <row r="408" customFormat="false" ht="13" hidden="false" customHeight="false" outlineLevel="0" collapsed="false">
      <c r="A408" s="1" t="s">
        <v>1148</v>
      </c>
      <c r="B408" s="1" t="s">
        <v>1149</v>
      </c>
      <c r="C408" s="1" t="s">
        <v>943</v>
      </c>
      <c r="D408" s="1" t="s">
        <v>1150</v>
      </c>
      <c r="E408" s="1" t="n">
        <v>2024</v>
      </c>
    </row>
    <row r="409" customFormat="false" ht="13" hidden="false" customHeight="false" outlineLevel="0" collapsed="false">
      <c r="A409" s="1" t="s">
        <v>1151</v>
      </c>
      <c r="B409" s="1" t="s">
        <v>1152</v>
      </c>
      <c r="C409" s="1" t="s">
        <v>943</v>
      </c>
      <c r="D409" s="1" t="s">
        <v>1153</v>
      </c>
      <c r="E409" s="1" t="n">
        <v>2024</v>
      </c>
    </row>
    <row r="410" customFormat="false" ht="13" hidden="false" customHeight="false" outlineLevel="0" collapsed="false">
      <c r="A410" s="1" t="s">
        <v>1154</v>
      </c>
      <c r="B410" s="1" t="s">
        <v>1155</v>
      </c>
      <c r="C410" s="1" t="s">
        <v>943</v>
      </c>
      <c r="D410" s="1" t="s">
        <v>1156</v>
      </c>
      <c r="E410" s="1" t="n">
        <v>2024</v>
      </c>
    </row>
    <row r="411" customFormat="false" ht="13" hidden="false" customHeight="false" outlineLevel="0" collapsed="false">
      <c r="A411" s="1" t="s">
        <v>1157</v>
      </c>
      <c r="B411" s="1" t="s">
        <v>1158</v>
      </c>
      <c r="C411" s="1" t="s">
        <v>943</v>
      </c>
      <c r="D411" s="1" t="s">
        <v>1159</v>
      </c>
      <c r="E411" s="1" t="n">
        <v>2024</v>
      </c>
    </row>
    <row r="412" customFormat="false" ht="13" hidden="false" customHeight="false" outlineLevel="0" collapsed="false">
      <c r="A412" s="1" t="s">
        <v>1160</v>
      </c>
      <c r="B412" s="1" t="s">
        <v>1161</v>
      </c>
      <c r="C412" s="1" t="s">
        <v>943</v>
      </c>
      <c r="D412" s="1" t="s">
        <v>1162</v>
      </c>
      <c r="E412" s="1" t="n">
        <v>2024</v>
      </c>
    </row>
    <row r="413" customFormat="false" ht="13" hidden="false" customHeight="false" outlineLevel="0" collapsed="false">
      <c r="A413" s="1" t="s">
        <v>1163</v>
      </c>
      <c r="B413" s="1" t="s">
        <v>1164</v>
      </c>
      <c r="C413" s="1" t="s">
        <v>943</v>
      </c>
      <c r="D413" s="1" t="s">
        <v>1165</v>
      </c>
      <c r="E413" s="1" t="n">
        <v>2024</v>
      </c>
    </row>
    <row r="414" customFormat="false" ht="13" hidden="false" customHeight="false" outlineLevel="0" collapsed="false">
      <c r="A414" s="1" t="s">
        <v>1166</v>
      </c>
      <c r="B414" s="1" t="s">
        <v>1167</v>
      </c>
      <c r="C414" s="1" t="s">
        <v>943</v>
      </c>
      <c r="D414" s="1" t="s">
        <v>287</v>
      </c>
      <c r="E414" s="1" t="n">
        <v>2024</v>
      </c>
    </row>
    <row r="415" customFormat="false" ht="13" hidden="false" customHeight="false" outlineLevel="0" collapsed="false">
      <c r="A415" s="1" t="s">
        <v>1168</v>
      </c>
      <c r="B415" s="1" t="s">
        <v>1169</v>
      </c>
      <c r="C415" s="1" t="s">
        <v>943</v>
      </c>
      <c r="D415" s="1" t="s">
        <v>1170</v>
      </c>
      <c r="E415" s="1" t="n">
        <v>2024</v>
      </c>
    </row>
    <row r="416" customFormat="false" ht="13" hidden="false" customHeight="false" outlineLevel="0" collapsed="false">
      <c r="A416" s="1" t="s">
        <v>1171</v>
      </c>
      <c r="B416" s="1" t="s">
        <v>1172</v>
      </c>
      <c r="C416" s="1" t="s">
        <v>943</v>
      </c>
      <c r="D416" s="1" t="s">
        <v>1173</v>
      </c>
      <c r="E416" s="1" t="n">
        <v>2024</v>
      </c>
    </row>
    <row r="417" customFormat="false" ht="13" hidden="false" customHeight="false" outlineLevel="0" collapsed="false">
      <c r="A417" s="1" t="s">
        <v>1174</v>
      </c>
      <c r="B417" s="1" t="s">
        <v>1175</v>
      </c>
      <c r="C417" s="1" t="s">
        <v>943</v>
      </c>
      <c r="D417" s="1" t="s">
        <v>1176</v>
      </c>
      <c r="E417" s="1" t="n">
        <v>2024</v>
      </c>
    </row>
    <row r="418" customFormat="false" ht="13" hidden="false" customHeight="false" outlineLevel="0" collapsed="false">
      <c r="A418" s="1" t="s">
        <v>1177</v>
      </c>
      <c r="B418" s="1" t="s">
        <v>1178</v>
      </c>
      <c r="C418" s="1" t="s">
        <v>943</v>
      </c>
      <c r="D418" s="1" t="s">
        <v>1179</v>
      </c>
      <c r="E418" s="1" t="n">
        <v>2024</v>
      </c>
    </row>
    <row r="419" customFormat="false" ht="13" hidden="false" customHeight="false" outlineLevel="0" collapsed="false">
      <c r="A419" s="1" t="s">
        <v>1180</v>
      </c>
      <c r="B419" s="1" t="s">
        <v>1181</v>
      </c>
      <c r="C419" s="1" t="s">
        <v>943</v>
      </c>
      <c r="D419" s="1" t="s">
        <v>1182</v>
      </c>
      <c r="E419" s="1" t="n">
        <v>2024</v>
      </c>
    </row>
    <row r="420" customFormat="false" ht="13" hidden="false" customHeight="false" outlineLevel="0" collapsed="false">
      <c r="A420" s="1" t="s">
        <v>1183</v>
      </c>
      <c r="B420" s="1" t="s">
        <v>1184</v>
      </c>
      <c r="C420" s="1" t="s">
        <v>943</v>
      </c>
      <c r="D420" s="1" t="s">
        <v>1185</v>
      </c>
      <c r="E420" s="1" t="n">
        <v>2024</v>
      </c>
    </row>
    <row r="421" customFormat="false" ht="13" hidden="false" customHeight="false" outlineLevel="0" collapsed="false">
      <c r="A421" s="1" t="s">
        <v>757</v>
      </c>
      <c r="B421" s="1" t="s">
        <v>758</v>
      </c>
      <c r="C421" s="1" t="s">
        <v>943</v>
      </c>
      <c r="D421" s="1" t="s">
        <v>1186</v>
      </c>
      <c r="E421" s="1" t="n">
        <v>2024</v>
      </c>
    </row>
    <row r="422" customFormat="false" ht="13" hidden="false" customHeight="false" outlineLevel="0" collapsed="false">
      <c r="A422" s="1" t="s">
        <v>1187</v>
      </c>
      <c r="B422" s="1" t="s">
        <v>1188</v>
      </c>
      <c r="C422" s="1" t="s">
        <v>943</v>
      </c>
      <c r="D422" s="1" t="s">
        <v>303</v>
      </c>
      <c r="E422" s="1" t="n">
        <v>2024</v>
      </c>
    </row>
    <row r="423" customFormat="false" ht="13" hidden="false" customHeight="false" outlineLevel="0" collapsed="false">
      <c r="A423" s="1" t="s">
        <v>1189</v>
      </c>
      <c r="B423" s="1" t="s">
        <v>1190</v>
      </c>
      <c r="C423" s="1" t="s">
        <v>943</v>
      </c>
      <c r="D423" s="1" t="s">
        <v>1191</v>
      </c>
      <c r="E423" s="1" t="n">
        <v>2024</v>
      </c>
    </row>
    <row r="424" customFormat="false" ht="13" hidden="false" customHeight="false" outlineLevel="0" collapsed="false">
      <c r="A424" s="1" t="s">
        <v>1192</v>
      </c>
      <c r="B424" s="1" t="s">
        <v>1193</v>
      </c>
      <c r="C424" s="1" t="s">
        <v>943</v>
      </c>
      <c r="D424" s="1" t="s">
        <v>1194</v>
      </c>
      <c r="E424" s="1" t="n">
        <v>2024</v>
      </c>
    </row>
    <row r="425" customFormat="false" ht="13" hidden="false" customHeight="false" outlineLevel="0" collapsed="false">
      <c r="A425" s="1" t="s">
        <v>1195</v>
      </c>
      <c r="B425" s="1" t="s">
        <v>1196</v>
      </c>
      <c r="C425" s="1" t="s">
        <v>950</v>
      </c>
      <c r="D425" s="1" t="s">
        <v>1197</v>
      </c>
      <c r="E425" s="1" t="n">
        <v>2024</v>
      </c>
    </row>
    <row r="426" customFormat="false" ht="13" hidden="false" customHeight="false" outlineLevel="0" collapsed="false">
      <c r="A426" s="1" t="s">
        <v>1198</v>
      </c>
      <c r="B426" s="1" t="s">
        <v>1199</v>
      </c>
      <c r="C426" s="1" t="s">
        <v>950</v>
      </c>
      <c r="D426" s="1" t="s">
        <v>1200</v>
      </c>
      <c r="E426" s="1" t="n">
        <v>2024</v>
      </c>
    </row>
    <row r="427" customFormat="false" ht="13" hidden="false" customHeight="false" outlineLevel="0" collapsed="false">
      <c r="A427" s="1" t="s">
        <v>1201</v>
      </c>
      <c r="B427" s="1" t="s">
        <v>1202</v>
      </c>
      <c r="C427" s="1" t="s">
        <v>950</v>
      </c>
      <c r="D427" s="1" t="s">
        <v>1203</v>
      </c>
      <c r="E427" s="1" t="n">
        <v>2024</v>
      </c>
    </row>
    <row r="428" customFormat="false" ht="13" hidden="false" customHeight="false" outlineLevel="0" collapsed="false">
      <c r="A428" s="1" t="s">
        <v>1204</v>
      </c>
      <c r="B428" s="1" t="s">
        <v>1205</v>
      </c>
      <c r="C428" s="1" t="s">
        <v>950</v>
      </c>
      <c r="D428" s="1" t="s">
        <v>1206</v>
      </c>
      <c r="E428" s="1" t="n">
        <v>2024</v>
      </c>
    </row>
    <row r="429" customFormat="false" ht="13" hidden="false" customHeight="false" outlineLevel="0" collapsed="false">
      <c r="A429" s="1" t="s">
        <v>1207</v>
      </c>
      <c r="B429" s="1" t="s">
        <v>1208</v>
      </c>
      <c r="C429" s="1" t="s">
        <v>950</v>
      </c>
      <c r="D429" s="1" t="s">
        <v>1209</v>
      </c>
      <c r="E429" s="1" t="n">
        <v>2024</v>
      </c>
    </row>
    <row r="430" customFormat="false" ht="13" hidden="false" customHeight="false" outlineLevel="0" collapsed="false">
      <c r="A430" s="1" t="s">
        <v>1210</v>
      </c>
      <c r="B430" s="1" t="s">
        <v>1211</v>
      </c>
      <c r="C430" s="1" t="s">
        <v>950</v>
      </c>
      <c r="D430" s="1" t="s">
        <v>1212</v>
      </c>
      <c r="E430" s="1" t="n">
        <v>2024</v>
      </c>
    </row>
    <row r="431" customFormat="false" ht="13" hidden="false" customHeight="false" outlineLevel="0" collapsed="false">
      <c r="A431" s="1" t="s">
        <v>1213</v>
      </c>
      <c r="B431" s="1" t="s">
        <v>1214</v>
      </c>
      <c r="C431" s="1" t="s">
        <v>950</v>
      </c>
      <c r="D431" s="1" t="s">
        <v>1215</v>
      </c>
      <c r="E431" s="1" t="n">
        <v>2024</v>
      </c>
    </row>
    <row r="432" customFormat="false" ht="13" hidden="false" customHeight="false" outlineLevel="0" collapsed="false">
      <c r="A432" s="1" t="s">
        <v>1216</v>
      </c>
      <c r="B432" s="1" t="s">
        <v>1217</v>
      </c>
      <c r="C432" s="1" t="s">
        <v>950</v>
      </c>
      <c r="D432" s="1" t="s">
        <v>1218</v>
      </c>
      <c r="E432" s="1" t="n">
        <v>2024</v>
      </c>
    </row>
    <row r="433" customFormat="false" ht="13" hidden="false" customHeight="false" outlineLevel="0" collapsed="false">
      <c r="A433" s="1" t="s">
        <v>559</v>
      </c>
      <c r="B433" s="1" t="s">
        <v>560</v>
      </c>
      <c r="C433" s="1" t="s">
        <v>950</v>
      </c>
      <c r="D433" s="1" t="s">
        <v>1219</v>
      </c>
      <c r="E433" s="1" t="n">
        <v>2024</v>
      </c>
    </row>
    <row r="434" customFormat="false" ht="13" hidden="false" customHeight="false" outlineLevel="0" collapsed="false">
      <c r="A434" s="1" t="s">
        <v>1220</v>
      </c>
      <c r="B434" s="1" t="s">
        <v>1221</v>
      </c>
      <c r="C434" s="1" t="s">
        <v>950</v>
      </c>
      <c r="D434" s="1" t="s">
        <v>1222</v>
      </c>
      <c r="E434" s="1" t="n">
        <v>2024</v>
      </c>
    </row>
    <row r="435" customFormat="false" ht="13" hidden="false" customHeight="false" outlineLevel="0" collapsed="false">
      <c r="A435" s="1" t="s">
        <v>1223</v>
      </c>
      <c r="B435" s="1" t="s">
        <v>1224</v>
      </c>
      <c r="C435" s="1" t="s">
        <v>950</v>
      </c>
      <c r="D435" s="1" t="s">
        <v>1225</v>
      </c>
      <c r="E435" s="1" t="n">
        <v>2024</v>
      </c>
    </row>
    <row r="436" customFormat="false" ht="13" hidden="false" customHeight="false" outlineLevel="0" collapsed="false">
      <c r="A436" s="1" t="s">
        <v>1226</v>
      </c>
      <c r="B436" s="1" t="s">
        <v>1227</v>
      </c>
      <c r="C436" s="1" t="s">
        <v>950</v>
      </c>
      <c r="D436" s="1" t="s">
        <v>1228</v>
      </c>
      <c r="E436" s="1" t="n">
        <v>2024</v>
      </c>
    </row>
    <row r="437" customFormat="false" ht="13" hidden="false" customHeight="false" outlineLevel="0" collapsed="false">
      <c r="A437" s="1" t="s">
        <v>1229</v>
      </c>
      <c r="B437" s="1" t="s">
        <v>1230</v>
      </c>
      <c r="C437" s="1" t="s">
        <v>950</v>
      </c>
      <c r="D437" s="1" t="s">
        <v>350</v>
      </c>
      <c r="E437" s="1" t="n">
        <v>2024</v>
      </c>
    </row>
    <row r="438" customFormat="false" ht="13" hidden="false" customHeight="false" outlineLevel="0" collapsed="false">
      <c r="A438" s="1" t="s">
        <v>1231</v>
      </c>
      <c r="B438" s="1" t="s">
        <v>1232</v>
      </c>
      <c r="C438" s="1" t="s">
        <v>950</v>
      </c>
      <c r="D438" s="1" t="s">
        <v>1233</v>
      </c>
      <c r="E438" s="1" t="n">
        <v>2024</v>
      </c>
    </row>
    <row r="439" customFormat="false" ht="13" hidden="false" customHeight="false" outlineLevel="0" collapsed="false">
      <c r="A439" s="1" t="s">
        <v>1234</v>
      </c>
      <c r="B439" s="1" t="s">
        <v>1235</v>
      </c>
      <c r="C439" s="1" t="s">
        <v>950</v>
      </c>
      <c r="D439" s="1" t="s">
        <v>1236</v>
      </c>
      <c r="E439" s="1" t="n">
        <v>2024</v>
      </c>
    </row>
    <row r="440" customFormat="false" ht="13" hidden="false" customHeight="false" outlineLevel="0" collapsed="false">
      <c r="A440" s="1" t="s">
        <v>1237</v>
      </c>
      <c r="B440" s="1" t="s">
        <v>1238</v>
      </c>
      <c r="C440" s="1" t="s">
        <v>950</v>
      </c>
      <c r="D440" s="1" t="s">
        <v>1239</v>
      </c>
      <c r="E440" s="1" t="n">
        <v>2024</v>
      </c>
    </row>
    <row r="441" customFormat="false" ht="13" hidden="false" customHeight="false" outlineLevel="0" collapsed="false">
      <c r="A441" s="1" t="s">
        <v>255</v>
      </c>
      <c r="B441" s="1" t="s">
        <v>256</v>
      </c>
      <c r="C441" s="1" t="s">
        <v>950</v>
      </c>
      <c r="D441" s="1" t="s">
        <v>1240</v>
      </c>
      <c r="E441" s="1" t="n">
        <v>2024</v>
      </c>
    </row>
    <row r="442" customFormat="false" ht="13" hidden="false" customHeight="false" outlineLevel="0" collapsed="false">
      <c r="A442" s="1" t="s">
        <v>1241</v>
      </c>
      <c r="B442" s="1" t="s">
        <v>1242</v>
      </c>
      <c r="C442" s="1" t="s">
        <v>950</v>
      </c>
      <c r="D442" s="1" t="s">
        <v>1243</v>
      </c>
      <c r="E442" s="1" t="n">
        <v>2024</v>
      </c>
    </row>
    <row r="443" customFormat="false" ht="13" hidden="false" customHeight="false" outlineLevel="0" collapsed="false">
      <c r="A443" s="1" t="s">
        <v>1244</v>
      </c>
      <c r="B443" s="1" t="s">
        <v>1245</v>
      </c>
      <c r="C443" s="1" t="s">
        <v>950</v>
      </c>
      <c r="D443" s="1" t="s">
        <v>1246</v>
      </c>
      <c r="E443" s="1" t="n">
        <v>2024</v>
      </c>
    </row>
    <row r="444" customFormat="false" ht="13" hidden="false" customHeight="false" outlineLevel="0" collapsed="false">
      <c r="A444" s="1" t="s">
        <v>1247</v>
      </c>
      <c r="B444" s="1" t="s">
        <v>1248</v>
      </c>
      <c r="C444" s="1" t="s">
        <v>950</v>
      </c>
      <c r="D444" s="1" t="s">
        <v>118</v>
      </c>
      <c r="E444" s="1" t="n">
        <v>2024</v>
      </c>
    </row>
    <row r="445" customFormat="false" ht="13" hidden="false" customHeight="false" outlineLevel="0" collapsed="false">
      <c r="A445" s="1" t="s">
        <v>1249</v>
      </c>
      <c r="B445" s="1" t="s">
        <v>1250</v>
      </c>
      <c r="C445" s="1" t="s">
        <v>950</v>
      </c>
      <c r="D445" s="1" t="s">
        <v>1251</v>
      </c>
      <c r="E445" s="1" t="n">
        <v>2024</v>
      </c>
    </row>
    <row r="446" customFormat="false" ht="13" hidden="false" customHeight="false" outlineLevel="0" collapsed="false">
      <c r="A446" s="1" t="s">
        <v>1252</v>
      </c>
      <c r="B446" s="1" t="s">
        <v>1253</v>
      </c>
      <c r="C446" s="1" t="s">
        <v>950</v>
      </c>
      <c r="D446" s="1" t="s">
        <v>1254</v>
      </c>
      <c r="E446" s="1" t="n">
        <v>2024</v>
      </c>
    </row>
    <row r="447" customFormat="false" ht="13" hidden="false" customHeight="false" outlineLevel="0" collapsed="false">
      <c r="A447" s="1" t="s">
        <v>1255</v>
      </c>
      <c r="B447" s="1" t="s">
        <v>1256</v>
      </c>
      <c r="C447" s="1" t="s">
        <v>950</v>
      </c>
      <c r="D447" s="1" t="s">
        <v>1257</v>
      </c>
      <c r="E447" s="1" t="n">
        <v>2024</v>
      </c>
    </row>
    <row r="448" customFormat="false" ht="13" hidden="false" customHeight="false" outlineLevel="0" collapsed="false">
      <c r="A448" s="1" t="s">
        <v>1258</v>
      </c>
      <c r="B448" s="1" t="s">
        <v>1259</v>
      </c>
      <c r="C448" s="1" t="s">
        <v>189</v>
      </c>
      <c r="D448" s="1" t="s">
        <v>1260</v>
      </c>
      <c r="E448" s="1" t="n">
        <v>2024</v>
      </c>
    </row>
    <row r="449" customFormat="false" ht="13" hidden="false" customHeight="false" outlineLevel="0" collapsed="false">
      <c r="A449" s="1" t="s">
        <v>1261</v>
      </c>
      <c r="B449" s="1" t="s">
        <v>1262</v>
      </c>
      <c r="C449" s="1" t="s">
        <v>189</v>
      </c>
      <c r="D449" s="1" t="s">
        <v>1263</v>
      </c>
      <c r="E449" s="1" t="n">
        <v>2024</v>
      </c>
    </row>
    <row r="450" customFormat="false" ht="13" hidden="false" customHeight="false" outlineLevel="0" collapsed="false">
      <c r="A450" s="1" t="s">
        <v>1264</v>
      </c>
      <c r="B450" s="1" t="s">
        <v>1265</v>
      </c>
      <c r="C450" s="1" t="s">
        <v>189</v>
      </c>
      <c r="D450" s="1" t="s">
        <v>1266</v>
      </c>
      <c r="E450" s="1" t="n">
        <v>2024</v>
      </c>
    </row>
    <row r="451" customFormat="false" ht="13" hidden="false" customHeight="false" outlineLevel="0" collapsed="false">
      <c r="A451" s="1" t="s">
        <v>572</v>
      </c>
      <c r="B451" s="1" t="s">
        <v>573</v>
      </c>
      <c r="C451" s="1" t="s">
        <v>189</v>
      </c>
      <c r="D451" s="1" t="s">
        <v>334</v>
      </c>
      <c r="E451" s="1" t="n">
        <v>2024</v>
      </c>
    </row>
    <row r="452" customFormat="false" ht="13" hidden="false" customHeight="false" outlineLevel="0" collapsed="false">
      <c r="A452" s="1" t="s">
        <v>1267</v>
      </c>
      <c r="B452" s="1" t="s">
        <v>1268</v>
      </c>
      <c r="C452" s="1" t="s">
        <v>189</v>
      </c>
      <c r="D452" s="1" t="s">
        <v>1269</v>
      </c>
      <c r="E452" s="1" t="n">
        <v>2024</v>
      </c>
    </row>
    <row r="453" customFormat="false" ht="13" hidden="false" customHeight="false" outlineLevel="0" collapsed="false">
      <c r="A453" s="1" t="s">
        <v>1270</v>
      </c>
      <c r="B453" s="1" t="s">
        <v>1271</v>
      </c>
      <c r="C453" s="1" t="s">
        <v>7</v>
      </c>
      <c r="D453" s="1" t="s">
        <v>1272</v>
      </c>
      <c r="E453" s="1" t="n">
        <v>2024</v>
      </c>
    </row>
    <row r="454" customFormat="false" ht="13" hidden="false" customHeight="false" outlineLevel="0" collapsed="false">
      <c r="A454" s="1" t="s">
        <v>1273</v>
      </c>
      <c r="B454" s="1" t="s">
        <v>1274</v>
      </c>
      <c r="C454" s="1" t="s">
        <v>7</v>
      </c>
      <c r="D454" s="1" t="s">
        <v>1275</v>
      </c>
      <c r="E454" s="1" t="n">
        <v>2024</v>
      </c>
    </row>
    <row r="455" customFormat="false" ht="13" hidden="false" customHeight="false" outlineLevel="0" collapsed="false">
      <c r="A455" s="1" t="s">
        <v>1276</v>
      </c>
      <c r="B455" s="1" t="s">
        <v>1277</v>
      </c>
      <c r="C455" s="1" t="s">
        <v>7</v>
      </c>
      <c r="D455" s="1" t="s">
        <v>1278</v>
      </c>
      <c r="E455" s="1" t="n">
        <v>2024</v>
      </c>
    </row>
    <row r="456" customFormat="false" ht="13" hidden="false" customHeight="false" outlineLevel="0" collapsed="false">
      <c r="A456" s="1" t="s">
        <v>1279</v>
      </c>
      <c r="B456" s="1" t="s">
        <v>1280</v>
      </c>
      <c r="C456" s="1" t="s">
        <v>7</v>
      </c>
      <c r="D456" s="1" t="s">
        <v>1281</v>
      </c>
      <c r="E456" s="1" t="n">
        <v>2024</v>
      </c>
    </row>
    <row r="457" customFormat="false" ht="13" hidden="false" customHeight="false" outlineLevel="0" collapsed="false">
      <c r="A457" s="1" t="s">
        <v>149</v>
      </c>
      <c r="B457" s="1" t="s">
        <v>150</v>
      </c>
      <c r="C457" s="1" t="s">
        <v>11</v>
      </c>
      <c r="D457" s="1" t="s">
        <v>1282</v>
      </c>
      <c r="E457" s="1" t="n">
        <v>2024</v>
      </c>
    </row>
    <row r="458" customFormat="false" ht="13" hidden="false" customHeight="false" outlineLevel="0" collapsed="false">
      <c r="A458" s="1" t="s">
        <v>1283</v>
      </c>
      <c r="B458" s="1" t="s">
        <v>1284</v>
      </c>
      <c r="C458" s="1" t="s">
        <v>158</v>
      </c>
      <c r="D458" s="1" t="s">
        <v>1285</v>
      </c>
      <c r="E458" s="1" t="n">
        <v>2024</v>
      </c>
    </row>
    <row r="459" customFormat="false" ht="13" hidden="false" customHeight="false" outlineLevel="0" collapsed="false">
      <c r="A459" s="1" t="s">
        <v>1286</v>
      </c>
      <c r="B459" s="1" t="s">
        <v>1287</v>
      </c>
      <c r="C459" s="1" t="s">
        <v>162</v>
      </c>
      <c r="D459" s="1" t="s">
        <v>1288</v>
      </c>
      <c r="E459" s="1" t="n">
        <v>2024</v>
      </c>
    </row>
    <row r="460" customFormat="false" ht="13" hidden="false" customHeight="false" outlineLevel="0" collapsed="false">
      <c r="A460" s="1" t="s">
        <v>1289</v>
      </c>
      <c r="B460" s="1" t="s">
        <v>1290</v>
      </c>
      <c r="C460" s="1" t="s">
        <v>162</v>
      </c>
      <c r="D460" s="1" t="s">
        <v>1291</v>
      </c>
      <c r="E460" s="1" t="n">
        <v>2024</v>
      </c>
    </row>
    <row r="461" customFormat="false" ht="13" hidden="false" customHeight="false" outlineLevel="0" collapsed="false">
      <c r="A461" s="1" t="s">
        <v>1292</v>
      </c>
      <c r="B461" s="1" t="s">
        <v>1293</v>
      </c>
      <c r="C461" s="1" t="s">
        <v>170</v>
      </c>
      <c r="D461" s="1" t="s">
        <v>452</v>
      </c>
      <c r="E461" s="1" t="n">
        <v>2024</v>
      </c>
    </row>
    <row r="462" customFormat="false" ht="13" hidden="false" customHeight="false" outlineLevel="0" collapsed="false">
      <c r="A462" s="1" t="s">
        <v>1294</v>
      </c>
      <c r="B462" s="1" t="s">
        <v>1295</v>
      </c>
      <c r="C462" s="1" t="s">
        <v>177</v>
      </c>
      <c r="D462" s="1" t="s">
        <v>1296</v>
      </c>
      <c r="E462" s="1" t="n">
        <v>2024</v>
      </c>
    </row>
    <row r="463" customFormat="false" ht="13" hidden="false" customHeight="false" outlineLevel="0" collapsed="false">
      <c r="A463" s="1" t="s">
        <v>1297</v>
      </c>
      <c r="B463" s="1" t="s">
        <v>1298</v>
      </c>
      <c r="C463" s="1" t="s">
        <v>1299</v>
      </c>
      <c r="D463" s="1" t="s">
        <v>1300</v>
      </c>
      <c r="E463" s="1" t="n">
        <v>2024</v>
      </c>
    </row>
    <row r="464" customFormat="false" ht="13" hidden="false" customHeight="false" outlineLevel="0" collapsed="false">
      <c r="A464" s="1" t="s">
        <v>1301</v>
      </c>
      <c r="B464" s="1" t="s">
        <v>1302</v>
      </c>
      <c r="C464" s="1" t="s">
        <v>185</v>
      </c>
      <c r="D464" s="1" t="s">
        <v>1303</v>
      </c>
      <c r="E464" s="1" t="n">
        <v>2024</v>
      </c>
    </row>
    <row r="465" customFormat="false" ht="13" hidden="false" customHeight="false" outlineLevel="0" collapsed="false">
      <c r="A465" s="1" t="s">
        <v>1304</v>
      </c>
      <c r="B465" s="1" t="s">
        <v>1305</v>
      </c>
      <c r="C465" s="1" t="s">
        <v>185</v>
      </c>
      <c r="D465" s="1" t="s">
        <v>350</v>
      </c>
      <c r="E465" s="1" t="n">
        <v>2024</v>
      </c>
    </row>
    <row r="466" customFormat="false" ht="13" hidden="false" customHeight="false" outlineLevel="0" collapsed="false">
      <c r="A466" s="1" t="s">
        <v>1306</v>
      </c>
      <c r="B466" s="1" t="s">
        <v>1307</v>
      </c>
      <c r="C466" s="1" t="s">
        <v>185</v>
      </c>
      <c r="D466" s="1" t="s">
        <v>1308</v>
      </c>
      <c r="E466" s="1" t="n">
        <v>2024</v>
      </c>
    </row>
    <row r="467" customFormat="false" ht="13" hidden="false" customHeight="false" outlineLevel="0" collapsed="false">
      <c r="A467" s="1" t="s">
        <v>1306</v>
      </c>
      <c r="B467" s="1" t="s">
        <v>1307</v>
      </c>
      <c r="C467" s="1" t="s">
        <v>185</v>
      </c>
      <c r="D467" s="1" t="s">
        <v>1309</v>
      </c>
      <c r="E467" s="1" t="n">
        <v>2024</v>
      </c>
    </row>
    <row r="468" customFormat="false" ht="13" hidden="false" customHeight="false" outlineLevel="0" collapsed="false">
      <c r="A468" s="1" t="s">
        <v>1306</v>
      </c>
      <c r="B468" s="1" t="s">
        <v>1307</v>
      </c>
      <c r="C468" s="1" t="s">
        <v>185</v>
      </c>
      <c r="D468" s="1" t="s">
        <v>1310</v>
      </c>
      <c r="E468" s="1" t="n">
        <v>2024</v>
      </c>
    </row>
    <row r="469" customFormat="false" ht="13" hidden="false" customHeight="false" outlineLevel="0" collapsed="false">
      <c r="A469" s="1" t="s">
        <v>1311</v>
      </c>
      <c r="B469" s="1" t="s">
        <v>1312</v>
      </c>
      <c r="C469" s="1" t="s">
        <v>185</v>
      </c>
      <c r="D469" s="1" t="s">
        <v>1313</v>
      </c>
      <c r="E469" s="1" t="n">
        <v>2024</v>
      </c>
    </row>
    <row r="470" customFormat="false" ht="13" hidden="false" customHeight="false" outlineLevel="0" collapsed="false">
      <c r="A470" s="1" t="s">
        <v>1314</v>
      </c>
      <c r="B470" s="1" t="s">
        <v>1315</v>
      </c>
      <c r="C470" s="1" t="s">
        <v>185</v>
      </c>
      <c r="D470" s="1" t="s">
        <v>1316</v>
      </c>
      <c r="E470" s="1" t="n">
        <v>2024</v>
      </c>
    </row>
    <row r="471" customFormat="false" ht="13" hidden="false" customHeight="false" outlineLevel="0" collapsed="false">
      <c r="A471" s="1" t="s">
        <v>1317</v>
      </c>
      <c r="B471" s="1" t="s">
        <v>1318</v>
      </c>
      <c r="C471" s="1" t="s">
        <v>1319</v>
      </c>
      <c r="D471" s="1" t="s">
        <v>1320</v>
      </c>
      <c r="E471" s="1" t="n">
        <v>2024</v>
      </c>
    </row>
    <row r="472" customFormat="false" ht="13" hidden="false" customHeight="false" outlineLevel="0" collapsed="false">
      <c r="A472" s="1" t="s">
        <v>1321</v>
      </c>
      <c r="B472" s="1" t="s">
        <v>1322</v>
      </c>
      <c r="C472" s="1" t="s">
        <v>1323</v>
      </c>
      <c r="D472" s="1" t="s">
        <v>1324</v>
      </c>
      <c r="E472" s="1" t="n">
        <v>2024</v>
      </c>
    </row>
    <row r="473" customFormat="false" ht="13" hidden="false" customHeight="false" outlineLevel="0" collapsed="false">
      <c r="A473" s="1" t="s">
        <v>1325</v>
      </c>
      <c r="B473" s="1" t="s">
        <v>1326</v>
      </c>
      <c r="C473" s="1" t="s">
        <v>1323</v>
      </c>
      <c r="D473" s="1" t="s">
        <v>1327</v>
      </c>
      <c r="E473" s="1" t="n">
        <v>2024</v>
      </c>
    </row>
    <row r="474" customFormat="false" ht="13" hidden="false" customHeight="false" outlineLevel="0" collapsed="false">
      <c r="A474" s="1" t="s">
        <v>1328</v>
      </c>
      <c r="B474" s="1" t="s">
        <v>1329</v>
      </c>
      <c r="C474" s="1" t="s">
        <v>1323</v>
      </c>
      <c r="D474" s="1" t="s">
        <v>1330</v>
      </c>
      <c r="E474" s="1" t="n">
        <v>2024</v>
      </c>
    </row>
    <row r="475" customFormat="false" ht="13" hidden="false" customHeight="false" outlineLevel="0" collapsed="false">
      <c r="A475" s="1" t="s">
        <v>1331</v>
      </c>
      <c r="B475" s="1" t="s">
        <v>1332</v>
      </c>
      <c r="C475" s="1" t="s">
        <v>1323</v>
      </c>
      <c r="D475" s="1" t="s">
        <v>1333</v>
      </c>
      <c r="E475" s="1" t="n">
        <v>2024</v>
      </c>
    </row>
    <row r="476" customFormat="false" ht="13" hidden="false" customHeight="false" outlineLevel="0" collapsed="false">
      <c r="A476" s="1" t="s">
        <v>1334</v>
      </c>
      <c r="B476" s="1" t="s">
        <v>1335</v>
      </c>
      <c r="C476" s="1" t="s">
        <v>1323</v>
      </c>
      <c r="D476" s="1" t="s">
        <v>1336</v>
      </c>
      <c r="E476" s="1" t="n">
        <v>2024</v>
      </c>
    </row>
    <row r="477" customFormat="false" ht="13" hidden="false" customHeight="false" outlineLevel="0" collapsed="false">
      <c r="A477" s="1" t="s">
        <v>1337</v>
      </c>
      <c r="B477" s="1" t="s">
        <v>1338</v>
      </c>
      <c r="C477" s="1" t="s">
        <v>1323</v>
      </c>
      <c r="D477" s="1" t="s">
        <v>1339</v>
      </c>
      <c r="E477" s="1" t="n">
        <v>2024</v>
      </c>
    </row>
    <row r="478" customFormat="false" ht="13" hidden="false" customHeight="false" outlineLevel="0" collapsed="false">
      <c r="A478" s="1" t="s">
        <v>1340</v>
      </c>
      <c r="B478" s="1" t="s">
        <v>1341</v>
      </c>
      <c r="C478" s="1" t="s">
        <v>1323</v>
      </c>
      <c r="D478" s="1" t="s">
        <v>1342</v>
      </c>
      <c r="E478" s="1" t="n">
        <v>2024</v>
      </c>
    </row>
    <row r="479" customFormat="false" ht="13" hidden="false" customHeight="false" outlineLevel="0" collapsed="false">
      <c r="A479" s="1" t="s">
        <v>1343</v>
      </c>
      <c r="B479" s="1" t="s">
        <v>1344</v>
      </c>
      <c r="C479" s="1" t="s">
        <v>1323</v>
      </c>
      <c r="D479" s="1" t="s">
        <v>1345</v>
      </c>
      <c r="E479" s="1" t="n">
        <v>2024</v>
      </c>
    </row>
    <row r="480" customFormat="false" ht="13" hidden="false" customHeight="false" outlineLevel="0" collapsed="false">
      <c r="A480" s="1" t="s">
        <v>1346</v>
      </c>
      <c r="B480" s="1" t="s">
        <v>1347</v>
      </c>
      <c r="C480" s="1" t="s">
        <v>943</v>
      </c>
      <c r="D480" s="1" t="s">
        <v>1348</v>
      </c>
      <c r="E480" s="1" t="n">
        <v>2024</v>
      </c>
    </row>
    <row r="481" customFormat="false" ht="13" hidden="false" customHeight="false" outlineLevel="0" collapsed="false">
      <c r="A481" s="1" t="s">
        <v>1340</v>
      </c>
      <c r="B481" s="1" t="s">
        <v>1341</v>
      </c>
      <c r="C481" s="1" t="s">
        <v>1323</v>
      </c>
      <c r="D481" s="1" t="s">
        <v>1349</v>
      </c>
      <c r="E481" s="1" t="n">
        <v>2024</v>
      </c>
    </row>
    <row r="482" customFormat="false" ht="13" hidden="false" customHeight="false" outlineLevel="0" collapsed="false">
      <c r="A482" s="1" t="s">
        <v>1350</v>
      </c>
      <c r="B482" s="1" t="s">
        <v>1351</v>
      </c>
      <c r="C482" s="1" t="s">
        <v>1323</v>
      </c>
      <c r="D482" s="1" t="s">
        <v>1352</v>
      </c>
      <c r="E482" s="1" t="n">
        <v>2024</v>
      </c>
    </row>
    <row r="483" customFormat="false" ht="13" hidden="false" customHeight="false" outlineLevel="0" collapsed="false">
      <c r="A483" s="1" t="s">
        <v>1353</v>
      </c>
      <c r="B483" s="1" t="s">
        <v>1354</v>
      </c>
      <c r="C483" s="1" t="s">
        <v>1323</v>
      </c>
      <c r="D483" s="1" t="s">
        <v>1355</v>
      </c>
      <c r="E483" s="1" t="n">
        <v>2024</v>
      </c>
    </row>
    <row r="484" customFormat="false" ht="13" hidden="false" customHeight="false" outlineLevel="0" collapsed="false">
      <c r="A484" s="1" t="s">
        <v>1356</v>
      </c>
      <c r="B484" s="1" t="s">
        <v>1357</v>
      </c>
      <c r="C484" s="1" t="s">
        <v>1323</v>
      </c>
      <c r="D484" s="1" t="s">
        <v>1358</v>
      </c>
      <c r="E484" s="1" t="n">
        <v>2024</v>
      </c>
    </row>
    <row r="485" customFormat="false" ht="13" hidden="false" customHeight="false" outlineLevel="0" collapsed="false">
      <c r="A485" s="1" t="s">
        <v>1359</v>
      </c>
      <c r="B485" s="1" t="s">
        <v>1360</v>
      </c>
      <c r="C485" s="1" t="s">
        <v>1323</v>
      </c>
      <c r="D485" s="1" t="s">
        <v>1361</v>
      </c>
      <c r="E485" s="1" t="n">
        <v>2024</v>
      </c>
    </row>
    <row r="486" customFormat="false" ht="13" hidden="false" customHeight="false" outlineLevel="0" collapsed="false">
      <c r="A486" s="1" t="s">
        <v>1362</v>
      </c>
      <c r="B486" s="1" t="s">
        <v>1363</v>
      </c>
      <c r="C486" s="1" t="s">
        <v>1323</v>
      </c>
      <c r="D486" s="1" t="s">
        <v>1364</v>
      </c>
      <c r="E486" s="1" t="n">
        <v>2024</v>
      </c>
    </row>
    <row r="487" customFormat="false" ht="13" hidden="false" customHeight="false" outlineLevel="0" collapsed="false">
      <c r="A487" s="1" t="s">
        <v>1365</v>
      </c>
      <c r="B487" s="1" t="s">
        <v>1366</v>
      </c>
      <c r="C487" s="1" t="s">
        <v>1323</v>
      </c>
      <c r="D487" s="1" t="s">
        <v>1367</v>
      </c>
      <c r="E487" s="1" t="n">
        <v>2024</v>
      </c>
    </row>
    <row r="488" customFormat="false" ht="13" hidden="false" customHeight="false" outlineLevel="0" collapsed="false">
      <c r="A488" s="1" t="s">
        <v>1368</v>
      </c>
      <c r="B488" s="1" t="s">
        <v>1369</v>
      </c>
      <c r="C488" s="1" t="s">
        <v>1323</v>
      </c>
      <c r="D488" s="1" t="s">
        <v>1370</v>
      </c>
      <c r="E488" s="1" t="n">
        <v>2024</v>
      </c>
    </row>
    <row r="489" customFormat="false" ht="13" hidden="false" customHeight="false" outlineLevel="0" collapsed="false">
      <c r="A489" s="1" t="s">
        <v>1371</v>
      </c>
      <c r="B489" s="1" t="s">
        <v>1372</v>
      </c>
      <c r="C489" s="1" t="s">
        <v>1323</v>
      </c>
      <c r="D489" s="1" t="s">
        <v>1373</v>
      </c>
      <c r="E489" s="1" t="n">
        <v>2024</v>
      </c>
    </row>
    <row r="490" customFormat="false" ht="13" hidden="false" customHeight="false" outlineLevel="0" collapsed="false">
      <c r="A490" s="1" t="s">
        <v>1374</v>
      </c>
      <c r="B490" s="1" t="s">
        <v>1375</v>
      </c>
      <c r="C490" s="1" t="s">
        <v>1323</v>
      </c>
      <c r="D490" s="1" t="s">
        <v>1376</v>
      </c>
      <c r="E490" s="1" t="n">
        <v>2024</v>
      </c>
    </row>
    <row r="491" customFormat="false" ht="13" hidden="false" customHeight="false" outlineLevel="0" collapsed="false">
      <c r="A491" s="1" t="s">
        <v>1377</v>
      </c>
      <c r="B491" s="1" t="s">
        <v>1378</v>
      </c>
      <c r="C491" s="1" t="s">
        <v>1323</v>
      </c>
      <c r="D491" s="1" t="s">
        <v>1379</v>
      </c>
      <c r="E491" s="1" t="n">
        <v>2024</v>
      </c>
    </row>
    <row r="492" customFormat="false" ht="13" hidden="false" customHeight="false" outlineLevel="0" collapsed="false">
      <c r="A492" s="1" t="s">
        <v>1380</v>
      </c>
      <c r="B492" s="1" t="s">
        <v>1381</v>
      </c>
      <c r="C492" s="1" t="s">
        <v>1323</v>
      </c>
      <c r="D492" s="1" t="s">
        <v>1382</v>
      </c>
      <c r="E492" s="1" t="n">
        <v>2024</v>
      </c>
    </row>
    <row r="493" customFormat="false" ht="13" hidden="false" customHeight="false" outlineLevel="0" collapsed="false">
      <c r="A493" s="1" t="s">
        <v>1383</v>
      </c>
      <c r="B493" s="1" t="s">
        <v>1384</v>
      </c>
      <c r="C493" s="1" t="s">
        <v>1323</v>
      </c>
      <c r="D493" s="1" t="s">
        <v>1385</v>
      </c>
      <c r="E493" s="1" t="n">
        <v>2024</v>
      </c>
    </row>
    <row r="494" customFormat="false" ht="13" hidden="false" customHeight="false" outlineLevel="0" collapsed="false">
      <c r="A494" s="1" t="s">
        <v>1386</v>
      </c>
      <c r="B494" s="1" t="s">
        <v>1387</v>
      </c>
      <c r="C494" s="1" t="s">
        <v>1323</v>
      </c>
      <c r="D494" s="1" t="s">
        <v>1388</v>
      </c>
      <c r="E494" s="1" t="n">
        <v>2024</v>
      </c>
    </row>
    <row r="495" customFormat="false" ht="13" hidden="false" customHeight="false" outlineLevel="0" collapsed="false">
      <c r="A495" s="1" t="s">
        <v>1389</v>
      </c>
      <c r="B495" s="1" t="s">
        <v>1390</v>
      </c>
      <c r="C495" s="1" t="s">
        <v>1323</v>
      </c>
      <c r="D495" s="1" t="s">
        <v>1391</v>
      </c>
      <c r="E495" s="1" t="n">
        <v>2024</v>
      </c>
    </row>
    <row r="496" customFormat="false" ht="13" hidden="false" customHeight="false" outlineLevel="0" collapsed="false">
      <c r="A496" s="1" t="s">
        <v>1392</v>
      </c>
      <c r="B496" s="1" t="s">
        <v>1393</v>
      </c>
      <c r="C496" s="1" t="s">
        <v>189</v>
      </c>
      <c r="D496" s="1" t="s">
        <v>1394</v>
      </c>
      <c r="E496" s="1" t="n">
        <v>2024</v>
      </c>
    </row>
    <row r="497" customFormat="false" ht="13" hidden="false" customHeight="false" outlineLevel="0" collapsed="false">
      <c r="A497" s="1" t="s">
        <v>1395</v>
      </c>
      <c r="B497" s="1" t="s">
        <v>1396</v>
      </c>
      <c r="C497" s="1" t="s">
        <v>1323</v>
      </c>
      <c r="D497" s="1" t="s">
        <v>1397</v>
      </c>
      <c r="E497" s="1" t="n">
        <v>2024</v>
      </c>
    </row>
    <row r="498" customFormat="false" ht="13" hidden="false" customHeight="false" outlineLevel="0" collapsed="false">
      <c r="A498" s="1" t="s">
        <v>1398</v>
      </c>
      <c r="B498" s="1" t="s">
        <v>1399</v>
      </c>
      <c r="C498" s="1" t="s">
        <v>1323</v>
      </c>
      <c r="D498" s="1" t="s">
        <v>1400</v>
      </c>
      <c r="E498" s="1" t="n">
        <v>2024</v>
      </c>
    </row>
    <row r="499" customFormat="false" ht="13" hidden="false" customHeight="false" outlineLevel="0" collapsed="false">
      <c r="A499" s="1" t="s">
        <v>1401</v>
      </c>
      <c r="B499" s="1" t="s">
        <v>1402</v>
      </c>
      <c r="C499" s="1" t="s">
        <v>1323</v>
      </c>
      <c r="D499" s="1" t="s">
        <v>1403</v>
      </c>
      <c r="E499" s="1" t="n">
        <v>2024</v>
      </c>
    </row>
    <row r="500" customFormat="false" ht="13" hidden="false" customHeight="false" outlineLevel="0" collapsed="false">
      <c r="A500" s="1" t="s">
        <v>1404</v>
      </c>
      <c r="B500" s="1" t="s">
        <v>1405</v>
      </c>
      <c r="C500" s="1" t="s">
        <v>1323</v>
      </c>
      <c r="D500" s="1" t="s">
        <v>1406</v>
      </c>
      <c r="E500" s="1" t="n">
        <v>2024</v>
      </c>
    </row>
    <row r="501" customFormat="false" ht="13" hidden="false" customHeight="false" outlineLevel="0" collapsed="false">
      <c r="A501" s="1" t="s">
        <v>230</v>
      </c>
      <c r="B501" s="1" t="s">
        <v>231</v>
      </c>
      <c r="C501" s="1" t="s">
        <v>1323</v>
      </c>
      <c r="D501" s="1" t="s">
        <v>1407</v>
      </c>
      <c r="E501" s="1" t="n">
        <v>2024</v>
      </c>
    </row>
    <row r="502" customFormat="false" ht="13" hidden="false" customHeight="false" outlineLevel="0" collapsed="false">
      <c r="A502" s="1" t="s">
        <v>1408</v>
      </c>
      <c r="B502" s="1" t="s">
        <v>1409</v>
      </c>
      <c r="C502" s="1" t="s">
        <v>1323</v>
      </c>
      <c r="D502" s="1" t="s">
        <v>1410</v>
      </c>
      <c r="E502" s="1" t="n">
        <v>2024</v>
      </c>
    </row>
    <row r="503" customFormat="false" ht="13" hidden="false" customHeight="false" outlineLevel="0" collapsed="false">
      <c r="A503" s="1" t="s">
        <v>1411</v>
      </c>
      <c r="B503" s="1" t="s">
        <v>1412</v>
      </c>
      <c r="C503" s="1" t="s">
        <v>1323</v>
      </c>
      <c r="D503" s="1" t="s">
        <v>1413</v>
      </c>
      <c r="E503" s="1" t="n">
        <v>2024</v>
      </c>
    </row>
    <row r="504" customFormat="false" ht="13" hidden="false" customHeight="false" outlineLevel="0" collapsed="false">
      <c r="A504" s="1" t="s">
        <v>1414</v>
      </c>
      <c r="B504" s="1" t="s">
        <v>1415</v>
      </c>
      <c r="C504" s="1" t="s">
        <v>1323</v>
      </c>
      <c r="D504" s="1" t="s">
        <v>1416</v>
      </c>
      <c r="E504" s="1" t="n">
        <v>2024</v>
      </c>
    </row>
    <row r="505" customFormat="false" ht="13" hidden="false" customHeight="false" outlineLevel="0" collapsed="false">
      <c r="A505" s="1" t="s">
        <v>1417</v>
      </c>
      <c r="B505" s="1" t="s">
        <v>1418</v>
      </c>
      <c r="C505" s="1" t="s">
        <v>1323</v>
      </c>
      <c r="D505" s="1" t="s">
        <v>1419</v>
      </c>
      <c r="E505" s="1" t="n">
        <v>2024</v>
      </c>
    </row>
    <row r="506" customFormat="false" ht="13" hidden="false" customHeight="false" outlineLevel="0" collapsed="false">
      <c r="A506" s="1" t="s">
        <v>1420</v>
      </c>
      <c r="B506" s="1" t="s">
        <v>1421</v>
      </c>
      <c r="C506" s="1" t="s">
        <v>1323</v>
      </c>
      <c r="D506" s="1" t="s">
        <v>1422</v>
      </c>
      <c r="E506" s="1" t="n">
        <v>2024</v>
      </c>
    </row>
    <row r="507" customFormat="false" ht="13" hidden="false" customHeight="false" outlineLevel="0" collapsed="false">
      <c r="A507" s="1" t="s">
        <v>1423</v>
      </c>
      <c r="B507" s="1" t="s">
        <v>1424</v>
      </c>
      <c r="C507" s="1" t="s">
        <v>1323</v>
      </c>
      <c r="D507" s="1" t="s">
        <v>1425</v>
      </c>
      <c r="E507" s="1" t="n">
        <v>2024</v>
      </c>
    </row>
    <row r="508" customFormat="false" ht="13" hidden="false" customHeight="false" outlineLevel="0" collapsed="false">
      <c r="A508" s="1" t="s">
        <v>1426</v>
      </c>
      <c r="B508" s="1" t="s">
        <v>1427</v>
      </c>
      <c r="C508" s="1" t="s">
        <v>1323</v>
      </c>
      <c r="D508" s="1" t="s">
        <v>1428</v>
      </c>
      <c r="E508" s="1" t="n">
        <v>2024</v>
      </c>
    </row>
    <row r="509" customFormat="false" ht="13" hidden="false" customHeight="false" outlineLevel="0" collapsed="false">
      <c r="A509" s="1" t="s">
        <v>1429</v>
      </c>
      <c r="B509" s="1" t="s">
        <v>1430</v>
      </c>
      <c r="C509" s="1" t="s">
        <v>1323</v>
      </c>
      <c r="D509" s="1" t="s">
        <v>1431</v>
      </c>
      <c r="E509" s="1" t="n">
        <v>2024</v>
      </c>
    </row>
    <row r="510" customFormat="false" ht="13" hidden="false" customHeight="false" outlineLevel="0" collapsed="false">
      <c r="A510" s="1" t="s">
        <v>1432</v>
      </c>
      <c r="B510" s="1" t="s">
        <v>1433</v>
      </c>
      <c r="C510" s="1" t="s">
        <v>1323</v>
      </c>
      <c r="D510" s="1" t="s">
        <v>1434</v>
      </c>
      <c r="E510" s="1" t="n">
        <v>2024</v>
      </c>
    </row>
    <row r="511" customFormat="false" ht="13" hidden="false" customHeight="false" outlineLevel="0" collapsed="false">
      <c r="A511" s="1" t="s">
        <v>1435</v>
      </c>
      <c r="B511" s="1" t="s">
        <v>1436</v>
      </c>
      <c r="C511" s="1" t="s">
        <v>1323</v>
      </c>
      <c r="D511" s="1" t="s">
        <v>1437</v>
      </c>
      <c r="E511" s="1" t="n">
        <v>2024</v>
      </c>
    </row>
    <row r="512" customFormat="false" ht="13" hidden="false" customHeight="false" outlineLevel="0" collapsed="false">
      <c r="A512" s="1" t="s">
        <v>1438</v>
      </c>
      <c r="B512" s="1" t="s">
        <v>1439</v>
      </c>
      <c r="C512" s="1" t="s">
        <v>1323</v>
      </c>
      <c r="D512" s="1" t="s">
        <v>1440</v>
      </c>
      <c r="E512" s="1" t="n">
        <v>2024</v>
      </c>
    </row>
    <row r="513" customFormat="false" ht="13" hidden="false" customHeight="false" outlineLevel="0" collapsed="false">
      <c r="A513" s="1" t="s">
        <v>1441</v>
      </c>
      <c r="B513" s="1" t="s">
        <v>1442</v>
      </c>
      <c r="C513" s="1" t="s">
        <v>1323</v>
      </c>
      <c r="D513" s="1" t="s">
        <v>1443</v>
      </c>
      <c r="E513" s="1" t="n">
        <v>2024</v>
      </c>
    </row>
    <row r="514" customFormat="false" ht="13" hidden="false" customHeight="false" outlineLevel="0" collapsed="false">
      <c r="A514" s="1" t="s">
        <v>1444</v>
      </c>
      <c r="B514" s="1" t="s">
        <v>1445</v>
      </c>
      <c r="C514" s="1" t="s">
        <v>1323</v>
      </c>
      <c r="D514" s="1" t="s">
        <v>1446</v>
      </c>
      <c r="E514" s="1" t="n">
        <v>2024</v>
      </c>
    </row>
    <row r="515" customFormat="false" ht="13" hidden="false" customHeight="false" outlineLevel="0" collapsed="false">
      <c r="A515" s="1" t="s">
        <v>1447</v>
      </c>
      <c r="B515" s="1" t="s">
        <v>1448</v>
      </c>
      <c r="C515" s="1" t="s">
        <v>1323</v>
      </c>
      <c r="D515" s="1" t="s">
        <v>1449</v>
      </c>
      <c r="E515" s="1" t="n">
        <v>2024</v>
      </c>
    </row>
    <row r="516" customFormat="false" ht="13" hidden="false" customHeight="false" outlineLevel="0" collapsed="false">
      <c r="A516" s="1" t="s">
        <v>1450</v>
      </c>
      <c r="B516" s="1" t="s">
        <v>1451</v>
      </c>
      <c r="C516" s="1" t="s">
        <v>1323</v>
      </c>
      <c r="D516" s="1" t="s">
        <v>1452</v>
      </c>
      <c r="E516" s="1" t="n">
        <v>2024</v>
      </c>
    </row>
    <row r="517" customFormat="false" ht="13" hidden="false" customHeight="false" outlineLevel="0" collapsed="false">
      <c r="A517" s="1" t="s">
        <v>1453</v>
      </c>
      <c r="B517" s="1" t="s">
        <v>1454</v>
      </c>
      <c r="C517" s="1" t="s">
        <v>1323</v>
      </c>
      <c r="D517" s="1" t="s">
        <v>1455</v>
      </c>
      <c r="E517" s="1" t="n">
        <v>2024</v>
      </c>
    </row>
    <row r="518" customFormat="false" ht="13" hidden="false" customHeight="false" outlineLevel="0" collapsed="false">
      <c r="A518" s="1" t="s">
        <v>1456</v>
      </c>
      <c r="B518" s="1" t="s">
        <v>1457</v>
      </c>
      <c r="C518" s="1" t="s">
        <v>1323</v>
      </c>
      <c r="D518" s="1" t="s">
        <v>1458</v>
      </c>
      <c r="E518" s="1" t="n">
        <v>2024</v>
      </c>
    </row>
    <row r="519" customFormat="false" ht="13" hidden="false" customHeight="false" outlineLevel="0" collapsed="false">
      <c r="A519" s="1" t="s">
        <v>1459</v>
      </c>
      <c r="B519" s="1" t="s">
        <v>1460</v>
      </c>
      <c r="C519" s="1" t="s">
        <v>1323</v>
      </c>
      <c r="D519" s="1" t="s">
        <v>1461</v>
      </c>
      <c r="E519" s="1" t="n">
        <v>2024</v>
      </c>
    </row>
    <row r="520" customFormat="false" ht="13" hidden="false" customHeight="false" outlineLevel="0" collapsed="false">
      <c r="A520" s="1" t="s">
        <v>1462</v>
      </c>
      <c r="B520" s="1" t="s">
        <v>1463</v>
      </c>
      <c r="C520" s="1" t="s">
        <v>1323</v>
      </c>
      <c r="D520" s="1" t="s">
        <v>1464</v>
      </c>
      <c r="E520" s="1" t="n">
        <v>2024</v>
      </c>
    </row>
    <row r="521" customFormat="false" ht="13" hidden="false" customHeight="false" outlineLevel="0" collapsed="false">
      <c r="A521" s="1" t="s">
        <v>1465</v>
      </c>
      <c r="B521" s="1" t="s">
        <v>1466</v>
      </c>
      <c r="C521" s="1" t="s">
        <v>1323</v>
      </c>
      <c r="D521" s="1" t="s">
        <v>1467</v>
      </c>
      <c r="E521" s="1" t="n">
        <v>2024</v>
      </c>
    </row>
    <row r="522" customFormat="false" ht="13" hidden="false" customHeight="false" outlineLevel="0" collapsed="false">
      <c r="A522" s="1" t="s">
        <v>1468</v>
      </c>
      <c r="B522" s="1" t="s">
        <v>1469</v>
      </c>
      <c r="C522" s="1" t="s">
        <v>1323</v>
      </c>
      <c r="D522" s="1" t="s">
        <v>1470</v>
      </c>
      <c r="E522" s="1" t="n">
        <v>2024</v>
      </c>
    </row>
    <row r="523" customFormat="false" ht="13" hidden="false" customHeight="false" outlineLevel="0" collapsed="false">
      <c r="A523" s="1" t="s">
        <v>1471</v>
      </c>
      <c r="B523" s="1" t="s">
        <v>1472</v>
      </c>
      <c r="C523" s="1" t="s">
        <v>1323</v>
      </c>
      <c r="D523" s="1" t="s">
        <v>1473</v>
      </c>
      <c r="E523" s="1" t="n">
        <v>2024</v>
      </c>
    </row>
    <row r="524" customFormat="false" ht="13" hidden="false" customHeight="false" outlineLevel="0" collapsed="false">
      <c r="A524" s="1" t="s">
        <v>1474</v>
      </c>
      <c r="B524" s="1" t="s">
        <v>1475</v>
      </c>
      <c r="C524" s="1" t="s">
        <v>1323</v>
      </c>
      <c r="D524" s="1" t="s">
        <v>1476</v>
      </c>
      <c r="E524" s="1" t="n">
        <v>2024</v>
      </c>
    </row>
    <row r="525" customFormat="false" ht="13" hidden="false" customHeight="false" outlineLevel="0" collapsed="false">
      <c r="A525" s="1" t="s">
        <v>1477</v>
      </c>
      <c r="B525" s="1" t="s">
        <v>1478</v>
      </c>
      <c r="C525" s="1" t="s">
        <v>1323</v>
      </c>
      <c r="D525" s="1" t="s">
        <v>1479</v>
      </c>
      <c r="E525" s="1" t="n">
        <v>2024</v>
      </c>
    </row>
    <row r="526" customFormat="false" ht="13" hidden="false" customHeight="false" outlineLevel="0" collapsed="false">
      <c r="A526" s="1" t="s">
        <v>1480</v>
      </c>
      <c r="B526" s="1" t="s">
        <v>1481</v>
      </c>
      <c r="C526" s="1" t="s">
        <v>1323</v>
      </c>
      <c r="D526" s="1" t="s">
        <v>1482</v>
      </c>
      <c r="E526" s="1" t="n">
        <v>2024</v>
      </c>
    </row>
    <row r="527" customFormat="false" ht="13" hidden="false" customHeight="false" outlineLevel="0" collapsed="false">
      <c r="A527" s="1" t="s">
        <v>1483</v>
      </c>
      <c r="B527" s="1" t="s">
        <v>1484</v>
      </c>
      <c r="C527" s="1" t="s">
        <v>1323</v>
      </c>
      <c r="D527" s="1" t="s">
        <v>1485</v>
      </c>
      <c r="E527" s="1" t="n">
        <v>2024</v>
      </c>
    </row>
    <row r="528" customFormat="false" ht="13" hidden="false" customHeight="false" outlineLevel="0" collapsed="false">
      <c r="A528" s="1" t="s">
        <v>1486</v>
      </c>
      <c r="B528" s="1" t="s">
        <v>1487</v>
      </c>
      <c r="C528" s="1" t="s">
        <v>1323</v>
      </c>
      <c r="D528" s="1" t="s">
        <v>1488</v>
      </c>
      <c r="E528" s="1" t="n">
        <v>2024</v>
      </c>
    </row>
    <row r="529" customFormat="false" ht="13" hidden="false" customHeight="false" outlineLevel="0" collapsed="false">
      <c r="A529" s="1" t="s">
        <v>1489</v>
      </c>
      <c r="B529" s="1" t="s">
        <v>1490</v>
      </c>
      <c r="C529" s="1" t="s">
        <v>1323</v>
      </c>
      <c r="D529" s="1" t="s">
        <v>1491</v>
      </c>
      <c r="E529" s="1" t="n">
        <v>2024</v>
      </c>
    </row>
    <row r="530" customFormat="false" ht="13" hidden="false" customHeight="false" outlineLevel="0" collapsed="false">
      <c r="A530" s="1" t="s">
        <v>1492</v>
      </c>
      <c r="B530" s="1" t="s">
        <v>1493</v>
      </c>
      <c r="C530" s="1" t="s">
        <v>1494</v>
      </c>
      <c r="D530" s="1" t="s">
        <v>1495</v>
      </c>
      <c r="E530" s="1" t="n">
        <v>2024</v>
      </c>
    </row>
    <row r="531" customFormat="false" ht="13" hidden="false" customHeight="false" outlineLevel="0" collapsed="false">
      <c r="A531" s="1" t="s">
        <v>1496</v>
      </c>
      <c r="B531" s="1" t="s">
        <v>1497</v>
      </c>
      <c r="C531" s="1" t="s">
        <v>1494</v>
      </c>
      <c r="D531" s="1" t="s">
        <v>1498</v>
      </c>
      <c r="E531" s="1" t="n">
        <v>2024</v>
      </c>
    </row>
    <row r="532" customFormat="false" ht="13" hidden="false" customHeight="false" outlineLevel="0" collapsed="false">
      <c r="A532" s="1" t="s">
        <v>1499</v>
      </c>
      <c r="B532" s="1" t="s">
        <v>1500</v>
      </c>
      <c r="C532" s="1" t="s">
        <v>1494</v>
      </c>
      <c r="D532" s="1" t="s">
        <v>1501</v>
      </c>
      <c r="E532" s="1" t="n">
        <v>2024</v>
      </c>
    </row>
    <row r="533" customFormat="false" ht="13" hidden="false" customHeight="false" outlineLevel="0" collapsed="false">
      <c r="A533" s="1" t="s">
        <v>1502</v>
      </c>
      <c r="B533" s="1" t="s">
        <v>1503</v>
      </c>
      <c r="C533" s="1" t="s">
        <v>1494</v>
      </c>
      <c r="D533" s="1" t="s">
        <v>1504</v>
      </c>
      <c r="E533" s="1" t="n">
        <v>2024</v>
      </c>
    </row>
    <row r="534" customFormat="false" ht="13" hidden="false" customHeight="false" outlineLevel="0" collapsed="false">
      <c r="A534" s="1" t="s">
        <v>319</v>
      </c>
      <c r="B534" s="1" t="s">
        <v>320</v>
      </c>
      <c r="C534" s="1" t="s">
        <v>1494</v>
      </c>
      <c r="D534" s="1" t="s">
        <v>1505</v>
      </c>
      <c r="E534" s="1" t="n">
        <v>2024</v>
      </c>
    </row>
    <row r="535" customFormat="false" ht="13" hidden="false" customHeight="false" outlineLevel="0" collapsed="false">
      <c r="A535" s="1" t="s">
        <v>1506</v>
      </c>
      <c r="B535" s="1" t="s">
        <v>1507</v>
      </c>
      <c r="C535" s="1" t="s">
        <v>1494</v>
      </c>
      <c r="D535" s="1" t="s">
        <v>1508</v>
      </c>
      <c r="E535" s="1" t="n">
        <v>2024</v>
      </c>
    </row>
    <row r="536" customFormat="false" ht="13" hidden="false" customHeight="false" outlineLevel="0" collapsed="false">
      <c r="A536" s="1" t="s">
        <v>1509</v>
      </c>
      <c r="B536" s="1" t="s">
        <v>1510</v>
      </c>
      <c r="C536" s="1" t="s">
        <v>1494</v>
      </c>
      <c r="D536" s="1" t="s">
        <v>1511</v>
      </c>
      <c r="E536" s="1" t="n">
        <v>2024</v>
      </c>
    </row>
    <row r="537" customFormat="false" ht="13" hidden="false" customHeight="false" outlineLevel="0" collapsed="false">
      <c r="A537" s="1" t="s">
        <v>1512</v>
      </c>
      <c r="B537" s="1" t="s">
        <v>1513</v>
      </c>
      <c r="C537" s="1" t="s">
        <v>1494</v>
      </c>
      <c r="D537" s="1" t="s">
        <v>1514</v>
      </c>
      <c r="E537" s="1" t="n">
        <v>2024</v>
      </c>
    </row>
    <row r="538" customFormat="false" ht="13" hidden="false" customHeight="false" outlineLevel="0" collapsed="false">
      <c r="A538" s="1" t="s">
        <v>1515</v>
      </c>
      <c r="B538" s="1" t="s">
        <v>1516</v>
      </c>
      <c r="C538" s="1" t="s">
        <v>1494</v>
      </c>
      <c r="D538" s="1" t="s">
        <v>1517</v>
      </c>
      <c r="E538" s="1" t="n">
        <v>2024</v>
      </c>
    </row>
    <row r="539" customFormat="false" ht="13" hidden="false" customHeight="false" outlineLevel="0" collapsed="false">
      <c r="A539" s="1" t="s">
        <v>1518</v>
      </c>
      <c r="B539" s="1" t="s">
        <v>1519</v>
      </c>
      <c r="C539" s="1" t="s">
        <v>1494</v>
      </c>
      <c r="D539" s="1" t="s">
        <v>287</v>
      </c>
      <c r="E539" s="1" t="n">
        <v>2024</v>
      </c>
    </row>
    <row r="540" customFormat="false" ht="13" hidden="false" customHeight="false" outlineLevel="0" collapsed="false">
      <c r="A540" s="1" t="s">
        <v>1520</v>
      </c>
      <c r="B540" s="1" t="s">
        <v>1521</v>
      </c>
      <c r="C540" s="1" t="s">
        <v>1323</v>
      </c>
      <c r="D540" s="1" t="s">
        <v>1522</v>
      </c>
      <c r="E540" s="1" t="n">
        <v>2024</v>
      </c>
    </row>
    <row r="541" customFormat="false" ht="13" hidden="false" customHeight="false" outlineLevel="0" collapsed="false">
      <c r="A541" s="1" t="s">
        <v>1523</v>
      </c>
      <c r="B541" s="1" t="s">
        <v>1524</v>
      </c>
      <c r="C541" s="1" t="s">
        <v>1494</v>
      </c>
      <c r="D541" s="1" t="s">
        <v>1525</v>
      </c>
      <c r="E541" s="1" t="n">
        <v>2024</v>
      </c>
    </row>
    <row r="542" customFormat="false" ht="13" hidden="false" customHeight="false" outlineLevel="0" collapsed="false">
      <c r="A542" s="1" t="s">
        <v>1526</v>
      </c>
      <c r="B542" s="1" t="s">
        <v>1527</v>
      </c>
      <c r="C542" s="1" t="s">
        <v>1494</v>
      </c>
      <c r="D542" s="1" t="s">
        <v>1528</v>
      </c>
      <c r="E542" s="1" t="n">
        <v>2024</v>
      </c>
    </row>
    <row r="543" customFormat="false" ht="13" hidden="false" customHeight="false" outlineLevel="0" collapsed="false">
      <c r="A543" s="1" t="s">
        <v>1529</v>
      </c>
      <c r="B543" s="1" t="s">
        <v>1530</v>
      </c>
      <c r="C543" s="1" t="s">
        <v>1494</v>
      </c>
      <c r="D543" s="1" t="s">
        <v>1531</v>
      </c>
      <c r="E543" s="1" t="n">
        <v>2024</v>
      </c>
    </row>
    <row r="544" customFormat="false" ht="13" hidden="false" customHeight="false" outlineLevel="0" collapsed="false">
      <c r="A544" s="1" t="s">
        <v>1532</v>
      </c>
      <c r="B544" s="1" t="s">
        <v>1533</v>
      </c>
      <c r="C544" s="1" t="s">
        <v>1494</v>
      </c>
      <c r="D544" s="1" t="s">
        <v>1534</v>
      </c>
      <c r="E544" s="1" t="n">
        <v>2024</v>
      </c>
    </row>
    <row r="545" customFormat="false" ht="13" hidden="false" customHeight="false" outlineLevel="0" collapsed="false">
      <c r="A545" s="1" t="s">
        <v>1535</v>
      </c>
      <c r="B545" s="1" t="s">
        <v>1536</v>
      </c>
      <c r="C545" s="1" t="s">
        <v>1494</v>
      </c>
      <c r="D545" s="1" t="s">
        <v>1537</v>
      </c>
      <c r="E545" s="1" t="n">
        <v>2024</v>
      </c>
    </row>
    <row r="546" customFormat="false" ht="13" hidden="false" customHeight="false" outlineLevel="0" collapsed="false">
      <c r="A546" s="1" t="s">
        <v>1538</v>
      </c>
      <c r="B546" s="1" t="s">
        <v>1539</v>
      </c>
      <c r="C546" s="1" t="s">
        <v>1494</v>
      </c>
      <c r="D546" s="1" t="s">
        <v>1540</v>
      </c>
      <c r="E546" s="1" t="n">
        <v>2024</v>
      </c>
    </row>
    <row r="547" customFormat="false" ht="13" hidden="false" customHeight="false" outlineLevel="0" collapsed="false">
      <c r="A547" s="1" t="s">
        <v>1541</v>
      </c>
      <c r="B547" s="1" t="s">
        <v>1542</v>
      </c>
      <c r="C547" s="1" t="s">
        <v>1494</v>
      </c>
      <c r="D547" s="1" t="s">
        <v>1543</v>
      </c>
      <c r="E547" s="1" t="n">
        <v>2024</v>
      </c>
    </row>
    <row r="548" customFormat="false" ht="13" hidden="false" customHeight="false" outlineLevel="0" collapsed="false">
      <c r="A548" s="1" t="s">
        <v>369</v>
      </c>
      <c r="B548" s="1" t="s">
        <v>370</v>
      </c>
      <c r="C548" s="1" t="s">
        <v>1494</v>
      </c>
      <c r="D548" s="1" t="s">
        <v>1544</v>
      </c>
      <c r="E548" s="1" t="n">
        <v>2024</v>
      </c>
    </row>
    <row r="549" customFormat="false" ht="13" hidden="false" customHeight="false" outlineLevel="0" collapsed="false">
      <c r="A549" s="1" t="s">
        <v>1545</v>
      </c>
      <c r="B549" s="1" t="s">
        <v>1546</v>
      </c>
      <c r="C549" s="1" t="s">
        <v>1494</v>
      </c>
      <c r="D549" s="1" t="s">
        <v>1547</v>
      </c>
      <c r="E549" s="1" t="n">
        <v>2024</v>
      </c>
    </row>
    <row r="550" customFormat="false" ht="13" hidden="false" customHeight="false" outlineLevel="0" collapsed="false">
      <c r="A550" s="1" t="s">
        <v>1548</v>
      </c>
      <c r="B550" s="1" t="s">
        <v>1549</v>
      </c>
      <c r="C550" s="1" t="s">
        <v>1494</v>
      </c>
      <c r="D550" s="1" t="s">
        <v>1550</v>
      </c>
      <c r="E550" s="1" t="n">
        <v>2024</v>
      </c>
    </row>
    <row r="551" customFormat="false" ht="13" hidden="false" customHeight="false" outlineLevel="0" collapsed="false">
      <c r="A551" s="1" t="s">
        <v>1551</v>
      </c>
      <c r="B551" s="1" t="s">
        <v>1552</v>
      </c>
      <c r="C551" s="1" t="s">
        <v>7</v>
      </c>
      <c r="D551" s="1" t="s">
        <v>1553</v>
      </c>
      <c r="E551" s="1" t="n">
        <v>2024</v>
      </c>
    </row>
    <row r="552" customFormat="false" ht="13" hidden="false" customHeight="false" outlineLevel="0" collapsed="false">
      <c r="A552" s="1" t="s">
        <v>1554</v>
      </c>
      <c r="B552" s="1" t="s">
        <v>1555</v>
      </c>
      <c r="C552" s="1" t="s">
        <v>1494</v>
      </c>
      <c r="D552" s="1" t="s">
        <v>1556</v>
      </c>
      <c r="E552" s="1" t="n">
        <v>2024</v>
      </c>
    </row>
    <row r="553" customFormat="false" ht="13" hidden="false" customHeight="false" outlineLevel="0" collapsed="false">
      <c r="A553" s="1" t="s">
        <v>1557</v>
      </c>
      <c r="B553" s="1" t="s">
        <v>1558</v>
      </c>
      <c r="C553" s="1" t="s">
        <v>1494</v>
      </c>
      <c r="D553" s="1" t="s">
        <v>1559</v>
      </c>
      <c r="E553" s="1" t="n">
        <v>2024</v>
      </c>
    </row>
    <row r="554" customFormat="false" ht="13" hidden="false" customHeight="false" outlineLevel="0" collapsed="false">
      <c r="A554" s="1" t="s">
        <v>1560</v>
      </c>
      <c r="B554" s="1" t="s">
        <v>1561</v>
      </c>
      <c r="C554" s="1" t="s">
        <v>1494</v>
      </c>
      <c r="D554" s="1" t="s">
        <v>1562</v>
      </c>
      <c r="E554" s="1" t="n">
        <v>2024</v>
      </c>
    </row>
    <row r="555" customFormat="false" ht="13" hidden="false" customHeight="false" outlineLevel="0" collapsed="false">
      <c r="A555" s="1" t="s">
        <v>1563</v>
      </c>
      <c r="B555" s="1" t="s">
        <v>1564</v>
      </c>
      <c r="C555" s="1" t="s">
        <v>1494</v>
      </c>
      <c r="D555" s="1" t="s">
        <v>1565</v>
      </c>
      <c r="E555" s="1" t="n">
        <v>2024</v>
      </c>
    </row>
    <row r="556" customFormat="false" ht="13" hidden="false" customHeight="false" outlineLevel="0" collapsed="false">
      <c r="A556" s="1" t="s">
        <v>1566</v>
      </c>
      <c r="B556" s="1" t="s">
        <v>1567</v>
      </c>
      <c r="C556" s="1" t="s">
        <v>1494</v>
      </c>
      <c r="D556" s="1" t="s">
        <v>1568</v>
      </c>
      <c r="E556" s="1" t="n">
        <v>2024</v>
      </c>
    </row>
    <row r="557" customFormat="false" ht="13" hidden="false" customHeight="false" outlineLevel="0" collapsed="false">
      <c r="A557" s="1" t="s">
        <v>1569</v>
      </c>
      <c r="B557" s="1" t="s">
        <v>1570</v>
      </c>
      <c r="C557" s="1" t="s">
        <v>1494</v>
      </c>
      <c r="D557" s="1" t="s">
        <v>1571</v>
      </c>
      <c r="E557" s="1" t="n">
        <v>2024</v>
      </c>
    </row>
    <row r="558" customFormat="false" ht="13" hidden="false" customHeight="false" outlineLevel="0" collapsed="false">
      <c r="A558" s="1" t="s">
        <v>1572</v>
      </c>
      <c r="B558" s="1" t="s">
        <v>1573</v>
      </c>
      <c r="C558" s="1" t="s">
        <v>1494</v>
      </c>
      <c r="D558" s="1" t="s">
        <v>1574</v>
      </c>
      <c r="E558" s="1" t="n">
        <v>2024</v>
      </c>
    </row>
    <row r="559" customFormat="false" ht="13" hidden="false" customHeight="false" outlineLevel="0" collapsed="false">
      <c r="A559" s="1" t="s">
        <v>1575</v>
      </c>
      <c r="B559" s="1" t="s">
        <v>1576</v>
      </c>
      <c r="C559" s="1" t="s">
        <v>1494</v>
      </c>
      <c r="D559" s="1" t="s">
        <v>1577</v>
      </c>
      <c r="E559" s="1" t="n">
        <v>2024</v>
      </c>
    </row>
    <row r="560" customFormat="false" ht="13" hidden="false" customHeight="false" outlineLevel="0" collapsed="false">
      <c r="A560" s="1" t="s">
        <v>1578</v>
      </c>
      <c r="B560" s="1" t="s">
        <v>1579</v>
      </c>
      <c r="C560" s="1" t="s">
        <v>1494</v>
      </c>
      <c r="D560" s="1" t="s">
        <v>1580</v>
      </c>
      <c r="E560" s="1" t="n">
        <v>2024</v>
      </c>
    </row>
    <row r="561" customFormat="false" ht="13" hidden="false" customHeight="false" outlineLevel="0" collapsed="false">
      <c r="A561" s="1" t="s">
        <v>1581</v>
      </c>
      <c r="B561" s="1" t="s">
        <v>1582</v>
      </c>
      <c r="C561" s="1" t="s">
        <v>1494</v>
      </c>
      <c r="D561" s="1" t="s">
        <v>1583</v>
      </c>
      <c r="E561" s="1" t="n">
        <v>2024</v>
      </c>
    </row>
    <row r="562" customFormat="false" ht="13" hidden="false" customHeight="false" outlineLevel="0" collapsed="false">
      <c r="A562" s="1" t="s">
        <v>442</v>
      </c>
      <c r="B562" s="1" t="s">
        <v>443</v>
      </c>
      <c r="C562" s="1" t="s">
        <v>1494</v>
      </c>
      <c r="D562" s="1" t="s">
        <v>978</v>
      </c>
      <c r="E562" s="1" t="n">
        <v>2024</v>
      </c>
    </row>
    <row r="563" customFormat="false" ht="13" hidden="false" customHeight="false" outlineLevel="0" collapsed="false">
      <c r="A563" s="1" t="s">
        <v>1584</v>
      </c>
      <c r="B563" s="1" t="s">
        <v>1585</v>
      </c>
      <c r="C563" s="1" t="s">
        <v>1494</v>
      </c>
      <c r="D563" s="1" t="s">
        <v>1586</v>
      </c>
      <c r="E563" s="1" t="n">
        <v>2024</v>
      </c>
    </row>
    <row r="564" customFormat="false" ht="13" hidden="false" customHeight="false" outlineLevel="0" collapsed="false">
      <c r="A564" s="1" t="s">
        <v>1587</v>
      </c>
      <c r="B564" s="1" t="s">
        <v>1588</v>
      </c>
      <c r="C564" s="1" t="s">
        <v>1494</v>
      </c>
      <c r="D564" s="1" t="s">
        <v>1589</v>
      </c>
      <c r="E564" s="1" t="n">
        <v>2024</v>
      </c>
    </row>
    <row r="565" customFormat="false" ht="13" hidden="false" customHeight="false" outlineLevel="0" collapsed="false">
      <c r="A565" s="1" t="s">
        <v>1590</v>
      </c>
      <c r="B565" s="1" t="s">
        <v>1591</v>
      </c>
      <c r="C565" s="1" t="s">
        <v>1494</v>
      </c>
      <c r="D565" s="1" t="s">
        <v>1592</v>
      </c>
      <c r="E565" s="1" t="n">
        <v>2024</v>
      </c>
    </row>
    <row r="566" customFormat="false" ht="13" hidden="false" customHeight="false" outlineLevel="0" collapsed="false">
      <c r="A566" s="1" t="s">
        <v>1593</v>
      </c>
      <c r="B566" s="1" t="s">
        <v>1594</v>
      </c>
      <c r="C566" s="1" t="s">
        <v>950</v>
      </c>
      <c r="D566" s="1" t="s">
        <v>1595</v>
      </c>
      <c r="E566" s="1" t="n">
        <v>2024</v>
      </c>
    </row>
    <row r="567" customFormat="false" ht="13" hidden="false" customHeight="false" outlineLevel="0" collapsed="false">
      <c r="A567" s="1" t="s">
        <v>1596</v>
      </c>
      <c r="B567" s="1" t="s">
        <v>1597</v>
      </c>
      <c r="C567" s="1" t="s">
        <v>1494</v>
      </c>
      <c r="D567" s="1" t="s">
        <v>1598</v>
      </c>
      <c r="E567" s="1" t="n">
        <v>2024</v>
      </c>
    </row>
    <row r="568" customFormat="false" ht="13" hidden="false" customHeight="false" outlineLevel="0" collapsed="false">
      <c r="A568" s="1" t="s">
        <v>1599</v>
      </c>
      <c r="B568" s="1" t="s">
        <v>1600</v>
      </c>
      <c r="C568" s="1" t="s">
        <v>1601</v>
      </c>
      <c r="D568" s="1" t="s">
        <v>1602</v>
      </c>
      <c r="E568" s="1" t="n">
        <v>2024</v>
      </c>
    </row>
    <row r="569" customFormat="false" ht="13" hidden="false" customHeight="false" outlineLevel="0" collapsed="false">
      <c r="A569" s="1" t="s">
        <v>1603</v>
      </c>
      <c r="B569" s="1" t="s">
        <v>1604</v>
      </c>
      <c r="C569" s="1" t="s">
        <v>1494</v>
      </c>
      <c r="D569" s="1" t="s">
        <v>1605</v>
      </c>
      <c r="E569" s="1" t="n">
        <v>2024</v>
      </c>
    </row>
    <row r="570" customFormat="false" ht="13" hidden="false" customHeight="false" outlineLevel="0" collapsed="false">
      <c r="A570" s="1" t="s">
        <v>1606</v>
      </c>
      <c r="B570" s="1" t="s">
        <v>1607</v>
      </c>
      <c r="C570" s="1" t="s">
        <v>1494</v>
      </c>
      <c r="D570" s="1" t="s">
        <v>452</v>
      </c>
      <c r="E570" s="1" t="n">
        <v>2024</v>
      </c>
    </row>
    <row r="571" customFormat="false" ht="13" hidden="false" customHeight="false" outlineLevel="0" collapsed="false">
      <c r="A571" s="1" t="s">
        <v>1608</v>
      </c>
      <c r="B571" s="1" t="s">
        <v>1609</v>
      </c>
      <c r="C571" s="1" t="s">
        <v>1494</v>
      </c>
      <c r="D571" s="1" t="s">
        <v>279</v>
      </c>
      <c r="E571" s="1" t="n">
        <v>2024</v>
      </c>
    </row>
    <row r="572" customFormat="false" ht="13" hidden="false" customHeight="false" outlineLevel="0" collapsed="false">
      <c r="A572" s="1" t="s">
        <v>1610</v>
      </c>
      <c r="B572" s="1" t="s">
        <v>1611</v>
      </c>
      <c r="C572" s="1" t="s">
        <v>1494</v>
      </c>
      <c r="D572" s="1" t="s">
        <v>1612</v>
      </c>
      <c r="E572" s="1" t="n">
        <v>2024</v>
      </c>
    </row>
    <row r="573" customFormat="false" ht="13" hidden="false" customHeight="false" outlineLevel="0" collapsed="false">
      <c r="A573" s="1" t="s">
        <v>1613</v>
      </c>
      <c r="B573" s="1" t="s">
        <v>1614</v>
      </c>
      <c r="C573" s="1" t="s">
        <v>1494</v>
      </c>
      <c r="D573" s="1" t="s">
        <v>1615</v>
      </c>
      <c r="E573" s="1" t="n">
        <v>2024</v>
      </c>
    </row>
    <row r="574" customFormat="false" ht="13" hidden="false" customHeight="false" outlineLevel="0" collapsed="false">
      <c r="A574" s="1" t="s">
        <v>1616</v>
      </c>
      <c r="B574" s="1" t="s">
        <v>1617</v>
      </c>
      <c r="C574" s="1" t="s">
        <v>1494</v>
      </c>
      <c r="D574" s="1" t="s">
        <v>1618</v>
      </c>
      <c r="E574" s="1" t="n">
        <v>2024</v>
      </c>
    </row>
    <row r="575" customFormat="false" ht="13" hidden="false" customHeight="false" outlineLevel="0" collapsed="false">
      <c r="A575" s="1" t="s">
        <v>1619</v>
      </c>
      <c r="B575" s="1" t="s">
        <v>1620</v>
      </c>
      <c r="C575" s="1" t="s">
        <v>1494</v>
      </c>
      <c r="D575" s="1" t="s">
        <v>1621</v>
      </c>
      <c r="E575" s="1" t="n">
        <v>2024</v>
      </c>
    </row>
    <row r="576" customFormat="false" ht="13" hidden="false" customHeight="false" outlineLevel="0" collapsed="false">
      <c r="A576" s="1" t="s">
        <v>1622</v>
      </c>
      <c r="B576" s="1" t="s">
        <v>1623</v>
      </c>
      <c r="C576" s="1" t="s">
        <v>1494</v>
      </c>
      <c r="D576" s="1" t="s">
        <v>350</v>
      </c>
      <c r="E576" s="1" t="n">
        <v>2024</v>
      </c>
    </row>
    <row r="577" customFormat="false" ht="13" hidden="false" customHeight="false" outlineLevel="0" collapsed="false">
      <c r="A577" s="1" t="s">
        <v>1624</v>
      </c>
      <c r="B577" s="1" t="s">
        <v>1625</v>
      </c>
      <c r="C577" s="1" t="s">
        <v>1494</v>
      </c>
      <c r="D577" s="1" t="s">
        <v>452</v>
      </c>
      <c r="E577" s="1" t="n">
        <v>2024</v>
      </c>
    </row>
    <row r="578" customFormat="false" ht="13" hidden="false" customHeight="false" outlineLevel="0" collapsed="false">
      <c r="A578" s="1" t="s">
        <v>1626</v>
      </c>
      <c r="B578" s="1" t="s">
        <v>1627</v>
      </c>
      <c r="C578" s="1" t="s">
        <v>1494</v>
      </c>
      <c r="D578" s="1" t="s">
        <v>1628</v>
      </c>
      <c r="E578" s="1" t="n">
        <v>2024</v>
      </c>
    </row>
    <row r="579" customFormat="false" ht="13" hidden="false" customHeight="false" outlineLevel="0" collapsed="false">
      <c r="A579" s="1" t="s">
        <v>1629</v>
      </c>
      <c r="B579" s="1" t="s">
        <v>1630</v>
      </c>
      <c r="C579" s="1" t="s">
        <v>1494</v>
      </c>
      <c r="D579" s="1" t="s">
        <v>1631</v>
      </c>
      <c r="E579" s="1" t="n">
        <v>2024</v>
      </c>
    </row>
    <row r="580" customFormat="false" ht="13" hidden="false" customHeight="false" outlineLevel="0" collapsed="false">
      <c r="A580" s="1" t="s">
        <v>1632</v>
      </c>
      <c r="B580" s="1" t="s">
        <v>1633</v>
      </c>
      <c r="C580" s="1" t="s">
        <v>1494</v>
      </c>
      <c r="D580" s="1" t="s">
        <v>1634</v>
      </c>
      <c r="E580" s="1" t="n">
        <v>2024</v>
      </c>
    </row>
    <row r="581" customFormat="false" ht="13" hidden="false" customHeight="false" outlineLevel="0" collapsed="false">
      <c r="A581" s="1" t="s">
        <v>1635</v>
      </c>
      <c r="B581" s="1" t="s">
        <v>1636</v>
      </c>
      <c r="C581" s="1" t="s">
        <v>1494</v>
      </c>
      <c r="D581" s="1" t="s">
        <v>279</v>
      </c>
      <c r="E581" s="1" t="n">
        <v>2024</v>
      </c>
    </row>
    <row r="582" customFormat="false" ht="13" hidden="false" customHeight="false" outlineLevel="0" collapsed="false">
      <c r="A582" s="1" t="s">
        <v>1637</v>
      </c>
      <c r="B582" s="1" t="s">
        <v>1638</v>
      </c>
      <c r="C582" s="1" t="s">
        <v>1494</v>
      </c>
      <c r="D582" s="1" t="s">
        <v>1639</v>
      </c>
      <c r="E582" s="1" t="n">
        <v>2024</v>
      </c>
    </row>
    <row r="583" customFormat="false" ht="13" hidden="false" customHeight="false" outlineLevel="0" collapsed="false">
      <c r="A583" s="1" t="s">
        <v>1640</v>
      </c>
      <c r="B583" s="1" t="s">
        <v>1641</v>
      </c>
      <c r="C583" s="1" t="s">
        <v>1494</v>
      </c>
      <c r="D583" s="1" t="s">
        <v>1642</v>
      </c>
      <c r="E583" s="1" t="n">
        <v>2024</v>
      </c>
    </row>
    <row r="584" customFormat="false" ht="13" hidden="false" customHeight="false" outlineLevel="0" collapsed="false">
      <c r="A584" s="1" t="s">
        <v>1643</v>
      </c>
      <c r="B584" s="1" t="s">
        <v>1644</v>
      </c>
      <c r="C584" s="1" t="s">
        <v>1494</v>
      </c>
      <c r="D584" s="1" t="s">
        <v>1645</v>
      </c>
      <c r="E584" s="1" t="n">
        <v>2024</v>
      </c>
    </row>
    <row r="585" customFormat="false" ht="13" hidden="false" customHeight="false" outlineLevel="0" collapsed="false">
      <c r="A585" s="1" t="s">
        <v>479</v>
      </c>
      <c r="B585" s="1" t="s">
        <v>480</v>
      </c>
      <c r="C585" s="1" t="s">
        <v>1494</v>
      </c>
      <c r="D585" s="1" t="s">
        <v>1646</v>
      </c>
      <c r="E585" s="1" t="n">
        <v>2024</v>
      </c>
    </row>
    <row r="586" customFormat="false" ht="13" hidden="false" customHeight="false" outlineLevel="0" collapsed="false">
      <c r="A586" s="1" t="s">
        <v>1647</v>
      </c>
      <c r="B586" s="1" t="s">
        <v>1648</v>
      </c>
      <c r="C586" s="1" t="s">
        <v>1494</v>
      </c>
      <c r="D586" s="1" t="s">
        <v>1649</v>
      </c>
      <c r="E586" s="1" t="n">
        <v>2024</v>
      </c>
    </row>
    <row r="587" customFormat="false" ht="13" hidden="false" customHeight="false" outlineLevel="0" collapsed="false">
      <c r="A587" s="1" t="s">
        <v>1650</v>
      </c>
      <c r="B587" s="1" t="s">
        <v>1651</v>
      </c>
      <c r="C587" s="1" t="s">
        <v>1494</v>
      </c>
      <c r="D587" s="1" t="s">
        <v>1652</v>
      </c>
      <c r="E587" s="1" t="n">
        <v>2024</v>
      </c>
    </row>
    <row r="588" customFormat="false" ht="13" hidden="false" customHeight="false" outlineLevel="0" collapsed="false">
      <c r="A588" s="1" t="s">
        <v>1653</v>
      </c>
      <c r="B588" s="1" t="s">
        <v>1654</v>
      </c>
      <c r="C588" s="1" t="s">
        <v>1494</v>
      </c>
      <c r="D588" s="1" t="s">
        <v>287</v>
      </c>
      <c r="E588" s="1" t="n">
        <v>2024</v>
      </c>
    </row>
    <row r="589" customFormat="false" ht="13" hidden="false" customHeight="false" outlineLevel="0" collapsed="false">
      <c r="A589" s="1" t="s">
        <v>1655</v>
      </c>
      <c r="B589" s="1" t="s">
        <v>1656</v>
      </c>
      <c r="C589" s="1" t="s">
        <v>1494</v>
      </c>
      <c r="D589" s="1" t="s">
        <v>452</v>
      </c>
      <c r="E589" s="1" t="n">
        <v>2024</v>
      </c>
    </row>
    <row r="590" customFormat="false" ht="13" hidden="false" customHeight="false" outlineLevel="0" collapsed="false">
      <c r="A590" s="1" t="s">
        <v>1657</v>
      </c>
      <c r="B590" s="1" t="s">
        <v>1658</v>
      </c>
      <c r="C590" s="1" t="s">
        <v>1494</v>
      </c>
      <c r="D590" s="1" t="s">
        <v>1659</v>
      </c>
      <c r="E590" s="1" t="n">
        <v>2024</v>
      </c>
    </row>
    <row r="591" customFormat="false" ht="13" hidden="false" customHeight="false" outlineLevel="0" collapsed="false">
      <c r="A591" s="1" t="s">
        <v>1660</v>
      </c>
      <c r="B591" s="1" t="s">
        <v>1661</v>
      </c>
      <c r="C591" s="1" t="s">
        <v>1494</v>
      </c>
      <c r="D591" s="1" t="s">
        <v>1662</v>
      </c>
      <c r="E591" s="1" t="n">
        <v>2024</v>
      </c>
    </row>
    <row r="592" customFormat="false" ht="13" hidden="false" customHeight="false" outlineLevel="0" collapsed="false">
      <c r="A592" s="1" t="s">
        <v>1663</v>
      </c>
      <c r="B592" s="1" t="s">
        <v>1664</v>
      </c>
      <c r="C592" s="1" t="s">
        <v>1494</v>
      </c>
      <c r="D592" s="1" t="s">
        <v>1665</v>
      </c>
      <c r="E592" s="1" t="n">
        <v>2024</v>
      </c>
    </row>
    <row r="593" customFormat="false" ht="13" hidden="false" customHeight="false" outlineLevel="0" collapsed="false">
      <c r="A593" s="1" t="s">
        <v>346</v>
      </c>
      <c r="B593" s="1" t="s">
        <v>347</v>
      </c>
      <c r="C593" s="1" t="s">
        <v>1494</v>
      </c>
      <c r="D593" s="1" t="s">
        <v>350</v>
      </c>
      <c r="E593" s="1" t="n">
        <v>2024</v>
      </c>
    </row>
    <row r="594" customFormat="false" ht="13" hidden="false" customHeight="false" outlineLevel="0" collapsed="false">
      <c r="A594" s="1" t="s">
        <v>346</v>
      </c>
      <c r="B594" s="1" t="s">
        <v>347</v>
      </c>
      <c r="C594" s="1" t="s">
        <v>1494</v>
      </c>
      <c r="D594" s="1" t="s">
        <v>1666</v>
      </c>
      <c r="E594" s="1" t="n">
        <v>2024</v>
      </c>
    </row>
    <row r="595" customFormat="false" ht="13" hidden="false" customHeight="false" outlineLevel="0" collapsed="false">
      <c r="A595" s="1" t="s">
        <v>346</v>
      </c>
      <c r="B595" s="1" t="s">
        <v>347</v>
      </c>
      <c r="C595" s="1" t="s">
        <v>1494</v>
      </c>
      <c r="D595" s="1" t="s">
        <v>1667</v>
      </c>
      <c r="E595" s="1" t="n">
        <v>2024</v>
      </c>
    </row>
    <row r="596" customFormat="false" ht="13" hidden="false" customHeight="false" outlineLevel="0" collapsed="false">
      <c r="A596" s="1" t="s">
        <v>1668</v>
      </c>
      <c r="B596" s="1" t="s">
        <v>1669</v>
      </c>
      <c r="C596" s="1" t="s">
        <v>1494</v>
      </c>
      <c r="D596" s="1" t="s">
        <v>334</v>
      </c>
      <c r="E596" s="1" t="n">
        <v>2024</v>
      </c>
    </row>
    <row r="597" customFormat="false" ht="13" hidden="false" customHeight="false" outlineLevel="0" collapsed="false">
      <c r="A597" s="1" t="s">
        <v>1670</v>
      </c>
      <c r="B597" s="1" t="s">
        <v>1671</v>
      </c>
      <c r="C597" s="1" t="s">
        <v>1494</v>
      </c>
      <c r="D597" s="1" t="s">
        <v>452</v>
      </c>
      <c r="E597" s="1" t="n">
        <v>2024</v>
      </c>
    </row>
    <row r="598" customFormat="false" ht="13" hidden="false" customHeight="false" outlineLevel="0" collapsed="false">
      <c r="A598" s="1" t="s">
        <v>1672</v>
      </c>
      <c r="B598" s="1" t="s">
        <v>1673</v>
      </c>
      <c r="C598" s="1" t="s">
        <v>1494</v>
      </c>
      <c r="D598" s="1" t="s">
        <v>1674</v>
      </c>
      <c r="E598" s="1" t="n">
        <v>2024</v>
      </c>
    </row>
    <row r="599" customFormat="false" ht="13" hidden="false" customHeight="false" outlineLevel="0" collapsed="false">
      <c r="A599" s="1" t="s">
        <v>383</v>
      </c>
      <c r="B599" s="1" t="s">
        <v>384</v>
      </c>
      <c r="C599" s="1" t="s">
        <v>1494</v>
      </c>
      <c r="D599" s="1" t="s">
        <v>1675</v>
      </c>
      <c r="E599" s="1" t="n">
        <v>2024</v>
      </c>
    </row>
    <row r="600" customFormat="false" ht="13" hidden="false" customHeight="false" outlineLevel="0" collapsed="false">
      <c r="A600" s="1" t="s">
        <v>1676</v>
      </c>
      <c r="B600" s="1" t="s">
        <v>1677</v>
      </c>
      <c r="C600" s="1" t="s">
        <v>1494</v>
      </c>
      <c r="D600" s="1" t="s">
        <v>1678</v>
      </c>
      <c r="E600" s="1" t="n">
        <v>2024</v>
      </c>
    </row>
    <row r="601" customFormat="false" ht="13" hidden="false" customHeight="false" outlineLevel="0" collapsed="false">
      <c r="A601" s="1" t="s">
        <v>1679</v>
      </c>
      <c r="B601" s="1" t="s">
        <v>1680</v>
      </c>
      <c r="C601" s="1" t="s">
        <v>1494</v>
      </c>
      <c r="D601" s="1" t="s">
        <v>1681</v>
      </c>
      <c r="E601" s="1" t="n">
        <v>2024</v>
      </c>
    </row>
    <row r="602" customFormat="false" ht="13" hidden="false" customHeight="false" outlineLevel="0" collapsed="false">
      <c r="A602" s="1" t="s">
        <v>1682</v>
      </c>
      <c r="B602" s="1" t="s">
        <v>1683</v>
      </c>
      <c r="C602" s="1" t="s">
        <v>1494</v>
      </c>
      <c r="D602" s="1" t="s">
        <v>1684</v>
      </c>
      <c r="E602" s="1" t="n">
        <v>2024</v>
      </c>
    </row>
    <row r="603" customFormat="false" ht="13" hidden="false" customHeight="false" outlineLevel="0" collapsed="false">
      <c r="A603" s="1" t="s">
        <v>1685</v>
      </c>
      <c r="B603" s="1" t="s">
        <v>1686</v>
      </c>
      <c r="C603" s="1" t="s">
        <v>1494</v>
      </c>
      <c r="D603" s="1" t="s">
        <v>1687</v>
      </c>
      <c r="E603" s="1" t="n">
        <v>2024</v>
      </c>
    </row>
    <row r="604" customFormat="false" ht="13" hidden="false" customHeight="false" outlineLevel="0" collapsed="false">
      <c r="A604" s="1" t="s">
        <v>1688</v>
      </c>
      <c r="B604" s="1" t="s">
        <v>1689</v>
      </c>
      <c r="C604" s="1" t="s">
        <v>1494</v>
      </c>
      <c r="D604" s="1" t="s">
        <v>1690</v>
      </c>
      <c r="E604" s="1" t="n">
        <v>2024</v>
      </c>
    </row>
    <row r="605" customFormat="false" ht="13" hidden="false" customHeight="false" outlineLevel="0" collapsed="false">
      <c r="A605" s="1" t="s">
        <v>1691</v>
      </c>
      <c r="B605" s="1" t="s">
        <v>1692</v>
      </c>
      <c r="C605" s="1" t="s">
        <v>1494</v>
      </c>
      <c r="D605" s="1" t="s">
        <v>1693</v>
      </c>
      <c r="E605" s="1" t="n">
        <v>2024</v>
      </c>
    </row>
    <row r="606" customFormat="false" ht="13" hidden="false" customHeight="false" outlineLevel="0" collapsed="false">
      <c r="A606" s="1" t="s">
        <v>1694</v>
      </c>
      <c r="B606" s="1" t="s">
        <v>1695</v>
      </c>
      <c r="C606" s="1" t="s">
        <v>1494</v>
      </c>
      <c r="D606" s="1" t="s">
        <v>1696</v>
      </c>
      <c r="E606" s="1" t="n">
        <v>2024</v>
      </c>
    </row>
    <row r="607" customFormat="false" ht="13" hidden="false" customHeight="false" outlineLevel="0" collapsed="false">
      <c r="A607" s="1" t="s">
        <v>1697</v>
      </c>
      <c r="B607" s="1" t="s">
        <v>1698</v>
      </c>
      <c r="C607" s="1" t="s">
        <v>1494</v>
      </c>
      <c r="D607" s="1" t="s">
        <v>1699</v>
      </c>
      <c r="E607" s="1" t="n">
        <v>2024</v>
      </c>
    </row>
    <row r="608" customFormat="false" ht="13" hidden="false" customHeight="false" outlineLevel="0" collapsed="false">
      <c r="A608" s="1" t="s">
        <v>1700</v>
      </c>
      <c r="B608" s="1" t="s">
        <v>1701</v>
      </c>
      <c r="C608" s="1" t="s">
        <v>1494</v>
      </c>
      <c r="D608" s="1" t="s">
        <v>1702</v>
      </c>
      <c r="E608" s="1" t="n">
        <v>2024</v>
      </c>
    </row>
    <row r="609" customFormat="false" ht="13" hidden="false" customHeight="false" outlineLevel="0" collapsed="false">
      <c r="A609" s="1" t="s">
        <v>1703</v>
      </c>
      <c r="B609" s="1" t="s">
        <v>1704</v>
      </c>
      <c r="C609" s="1" t="s">
        <v>1494</v>
      </c>
      <c r="D609" s="1" t="s">
        <v>118</v>
      </c>
      <c r="E609" s="1" t="n">
        <v>2024</v>
      </c>
    </row>
    <row r="610" customFormat="false" ht="13" hidden="false" customHeight="false" outlineLevel="0" collapsed="false">
      <c r="A610" s="1" t="s">
        <v>1705</v>
      </c>
      <c r="B610" s="1" t="s">
        <v>1706</v>
      </c>
      <c r="C610" s="1" t="s">
        <v>1494</v>
      </c>
      <c r="D610" s="1" t="s">
        <v>1707</v>
      </c>
      <c r="E610" s="1" t="n">
        <v>2024</v>
      </c>
    </row>
    <row r="611" customFormat="false" ht="13" hidden="false" customHeight="false" outlineLevel="0" collapsed="false">
      <c r="A611" s="1" t="s">
        <v>1708</v>
      </c>
      <c r="B611" s="1" t="s">
        <v>1709</v>
      </c>
      <c r="C611" s="1" t="s">
        <v>1494</v>
      </c>
      <c r="D611" s="1" t="s">
        <v>118</v>
      </c>
      <c r="E611" s="1" t="n">
        <v>2024</v>
      </c>
    </row>
    <row r="612" customFormat="false" ht="13" hidden="false" customHeight="false" outlineLevel="0" collapsed="false">
      <c r="A612" s="1" t="s">
        <v>1710</v>
      </c>
      <c r="B612" s="1" t="s">
        <v>1711</v>
      </c>
      <c r="C612" s="1" t="s">
        <v>1494</v>
      </c>
      <c r="D612" s="1" t="s">
        <v>1712</v>
      </c>
      <c r="E612" s="1" t="n">
        <v>2024</v>
      </c>
    </row>
    <row r="613" customFormat="false" ht="13" hidden="false" customHeight="false" outlineLevel="0" collapsed="false">
      <c r="A613" s="1" t="s">
        <v>1713</v>
      </c>
      <c r="B613" s="1" t="s">
        <v>1714</v>
      </c>
      <c r="C613" s="1" t="s">
        <v>1494</v>
      </c>
      <c r="D613" s="1" t="s">
        <v>1715</v>
      </c>
      <c r="E613" s="1" t="n">
        <v>2024</v>
      </c>
    </row>
    <row r="614" customFormat="false" ht="13" hidden="false" customHeight="false" outlineLevel="0" collapsed="false">
      <c r="A614" s="1" t="s">
        <v>1716</v>
      </c>
      <c r="B614" s="1" t="s">
        <v>1717</v>
      </c>
      <c r="C614" s="1" t="s">
        <v>1494</v>
      </c>
      <c r="D614" s="1" t="s">
        <v>1718</v>
      </c>
      <c r="E614" s="1" t="n">
        <v>2024</v>
      </c>
    </row>
    <row r="615" customFormat="false" ht="13" hidden="false" customHeight="false" outlineLevel="0" collapsed="false">
      <c r="A615" s="1" t="s">
        <v>1719</v>
      </c>
      <c r="B615" s="1" t="s">
        <v>1720</v>
      </c>
      <c r="C615" s="1" t="s">
        <v>1494</v>
      </c>
      <c r="D615" s="1" t="s">
        <v>1721</v>
      </c>
      <c r="E615" s="1" t="n">
        <v>2024</v>
      </c>
    </row>
    <row r="616" customFormat="false" ht="13" hidden="false" customHeight="false" outlineLevel="0" collapsed="false">
      <c r="A616" s="1" t="s">
        <v>1722</v>
      </c>
      <c r="B616" s="1" t="s">
        <v>1723</v>
      </c>
      <c r="C616" s="1" t="s">
        <v>1494</v>
      </c>
      <c r="D616" s="1" t="s">
        <v>1724</v>
      </c>
      <c r="E616" s="1" t="n">
        <v>2024</v>
      </c>
    </row>
    <row r="617" customFormat="false" ht="13" hidden="false" customHeight="false" outlineLevel="0" collapsed="false">
      <c r="A617" s="1" t="s">
        <v>1725</v>
      </c>
      <c r="B617" s="1" t="s">
        <v>1726</v>
      </c>
      <c r="C617" s="1" t="s">
        <v>1494</v>
      </c>
      <c r="D617" s="1" t="s">
        <v>1727</v>
      </c>
      <c r="E617" s="1" t="n">
        <v>2024</v>
      </c>
    </row>
    <row r="618" customFormat="false" ht="13" hidden="false" customHeight="false" outlineLevel="0" collapsed="false">
      <c r="A618" s="1" t="s">
        <v>1728</v>
      </c>
      <c r="B618" s="1" t="s">
        <v>1729</v>
      </c>
      <c r="C618" s="1" t="s">
        <v>1494</v>
      </c>
      <c r="D618" s="1" t="s">
        <v>1730</v>
      </c>
      <c r="E618" s="1" t="n">
        <v>2024</v>
      </c>
    </row>
    <row r="619" customFormat="false" ht="13" hidden="false" customHeight="false" outlineLevel="0" collapsed="false">
      <c r="A619" s="1" t="s">
        <v>1731</v>
      </c>
      <c r="B619" s="1" t="s">
        <v>1732</v>
      </c>
      <c r="C619" s="1" t="s">
        <v>1494</v>
      </c>
      <c r="D619" s="1" t="s">
        <v>1733</v>
      </c>
      <c r="E619" s="1" t="n">
        <v>2024</v>
      </c>
    </row>
    <row r="620" customFormat="false" ht="13" hidden="false" customHeight="false" outlineLevel="0" collapsed="false">
      <c r="A620" s="1" t="s">
        <v>577</v>
      </c>
      <c r="B620" s="1" t="s">
        <v>578</v>
      </c>
      <c r="C620" s="1" t="s">
        <v>1494</v>
      </c>
      <c r="D620" s="1" t="s">
        <v>1734</v>
      </c>
      <c r="E620" s="1" t="n">
        <v>2024</v>
      </c>
    </row>
    <row r="621" customFormat="false" ht="13" hidden="false" customHeight="false" outlineLevel="0" collapsed="false">
      <c r="A621" s="1" t="s">
        <v>1735</v>
      </c>
      <c r="B621" s="1" t="s">
        <v>1736</v>
      </c>
      <c r="C621" s="1" t="s">
        <v>1494</v>
      </c>
      <c r="D621" s="1" t="s">
        <v>1737</v>
      </c>
      <c r="E621" s="1" t="n">
        <v>2024</v>
      </c>
    </row>
    <row r="622" customFormat="false" ht="13" hidden="false" customHeight="false" outlineLevel="0" collapsed="false">
      <c r="A622" s="1" t="s">
        <v>1738</v>
      </c>
      <c r="B622" s="1" t="s">
        <v>1739</v>
      </c>
      <c r="C622" s="1" t="s">
        <v>1494</v>
      </c>
      <c r="D622" s="1" t="s">
        <v>1740</v>
      </c>
      <c r="E622" s="1" t="n">
        <v>2024</v>
      </c>
    </row>
    <row r="623" customFormat="false" ht="13" hidden="false" customHeight="false" outlineLevel="0" collapsed="false">
      <c r="A623" s="1" t="s">
        <v>1741</v>
      </c>
      <c r="B623" s="1" t="s">
        <v>1742</v>
      </c>
      <c r="C623" s="1" t="s">
        <v>1494</v>
      </c>
      <c r="D623" s="1" t="s">
        <v>978</v>
      </c>
      <c r="E623" s="1" t="n">
        <v>2024</v>
      </c>
    </row>
    <row r="624" customFormat="false" ht="13" hidden="false" customHeight="false" outlineLevel="0" collapsed="false">
      <c r="A624" s="1" t="s">
        <v>1743</v>
      </c>
      <c r="B624" s="1" t="s">
        <v>1744</v>
      </c>
      <c r="C624" s="1" t="s">
        <v>1494</v>
      </c>
      <c r="D624" s="1" t="s">
        <v>1745</v>
      </c>
      <c r="E624" s="1" t="n">
        <v>2024</v>
      </c>
    </row>
    <row r="625" customFormat="false" ht="13" hidden="false" customHeight="false" outlineLevel="0" collapsed="false">
      <c r="A625" s="1" t="s">
        <v>1746</v>
      </c>
      <c r="B625" s="1" t="s">
        <v>1747</v>
      </c>
      <c r="C625" s="1" t="s">
        <v>1494</v>
      </c>
      <c r="D625" s="1" t="s">
        <v>334</v>
      </c>
      <c r="E625" s="1" t="n">
        <v>2024</v>
      </c>
    </row>
    <row r="626" customFormat="false" ht="13" hidden="false" customHeight="false" outlineLevel="0" collapsed="false">
      <c r="A626" s="1" t="s">
        <v>1748</v>
      </c>
      <c r="B626" s="1" t="s">
        <v>1749</v>
      </c>
      <c r="C626" s="1" t="s">
        <v>1494</v>
      </c>
      <c r="D626" s="1" t="s">
        <v>1750</v>
      </c>
      <c r="E626" s="1" t="n">
        <v>2024</v>
      </c>
    </row>
    <row r="627" customFormat="false" ht="13" hidden="false" customHeight="false" outlineLevel="0" collapsed="false">
      <c r="A627" s="1" t="s">
        <v>1751</v>
      </c>
      <c r="B627" s="1" t="s">
        <v>1752</v>
      </c>
      <c r="C627" s="1" t="s">
        <v>1494</v>
      </c>
      <c r="D627" s="1" t="s">
        <v>1753</v>
      </c>
      <c r="E627" s="1" t="n">
        <v>2024</v>
      </c>
    </row>
    <row r="628" customFormat="false" ht="13" hidden="false" customHeight="false" outlineLevel="0" collapsed="false">
      <c r="A628" s="1" t="s">
        <v>1754</v>
      </c>
      <c r="B628" s="1" t="s">
        <v>1755</v>
      </c>
      <c r="C628" s="1" t="s">
        <v>1494</v>
      </c>
      <c r="D628" s="1" t="s">
        <v>1756</v>
      </c>
      <c r="E628" s="1" t="n">
        <v>2024</v>
      </c>
    </row>
    <row r="629" customFormat="false" ht="13" hidden="false" customHeight="false" outlineLevel="0" collapsed="false">
      <c r="A629" s="1" t="s">
        <v>1757</v>
      </c>
      <c r="B629" s="1" t="s">
        <v>1758</v>
      </c>
      <c r="C629" s="1" t="s">
        <v>1494</v>
      </c>
      <c r="D629" s="1" t="s">
        <v>1759</v>
      </c>
      <c r="E629" s="1" t="n">
        <v>2024</v>
      </c>
    </row>
    <row r="630" customFormat="false" ht="13" hidden="false" customHeight="false" outlineLevel="0" collapsed="false">
      <c r="A630" s="1" t="s">
        <v>1760</v>
      </c>
      <c r="B630" s="1" t="s">
        <v>1761</v>
      </c>
      <c r="C630" s="1" t="s">
        <v>1494</v>
      </c>
      <c r="D630" s="1" t="s">
        <v>350</v>
      </c>
      <c r="E630" s="1" t="n">
        <v>2024</v>
      </c>
    </row>
    <row r="631" customFormat="false" ht="13" hidden="false" customHeight="false" outlineLevel="0" collapsed="false">
      <c r="A631" s="1" t="s">
        <v>1762</v>
      </c>
      <c r="B631" s="1" t="s">
        <v>1763</v>
      </c>
      <c r="C631" s="1" t="s">
        <v>1494</v>
      </c>
      <c r="D631" s="1" t="s">
        <v>1764</v>
      </c>
      <c r="E631" s="1" t="n">
        <v>2024</v>
      </c>
    </row>
    <row r="632" customFormat="false" ht="13" hidden="false" customHeight="false" outlineLevel="0" collapsed="false">
      <c r="A632" s="1" t="s">
        <v>1765</v>
      </c>
      <c r="B632" s="1" t="s">
        <v>1766</v>
      </c>
      <c r="C632" s="1" t="s">
        <v>1494</v>
      </c>
      <c r="D632" s="1" t="s">
        <v>1767</v>
      </c>
      <c r="E632" s="1" t="n">
        <v>2024</v>
      </c>
    </row>
    <row r="633" customFormat="false" ht="13" hidden="false" customHeight="false" outlineLevel="0" collapsed="false">
      <c r="A633" s="1" t="s">
        <v>1768</v>
      </c>
      <c r="B633" s="1" t="s">
        <v>1769</v>
      </c>
      <c r="C633" s="1" t="s">
        <v>1494</v>
      </c>
      <c r="D633" s="1" t="s">
        <v>1770</v>
      </c>
      <c r="E633" s="1" t="n">
        <v>2024</v>
      </c>
    </row>
    <row r="634" customFormat="false" ht="13" hidden="false" customHeight="false" outlineLevel="0" collapsed="false">
      <c r="A634" s="1" t="s">
        <v>763</v>
      </c>
      <c r="B634" s="1" t="s">
        <v>764</v>
      </c>
      <c r="C634" s="1" t="s">
        <v>1494</v>
      </c>
      <c r="D634" s="1" t="s">
        <v>1771</v>
      </c>
      <c r="E634" s="1" t="n">
        <v>2024</v>
      </c>
    </row>
    <row r="635" customFormat="false" ht="13" hidden="false" customHeight="false" outlineLevel="0" collapsed="false">
      <c r="A635" s="1" t="s">
        <v>1772</v>
      </c>
      <c r="B635" s="1" t="s">
        <v>1773</v>
      </c>
      <c r="C635" s="1" t="s">
        <v>1494</v>
      </c>
      <c r="D635" s="1" t="s">
        <v>1774</v>
      </c>
      <c r="E635" s="1" t="n">
        <v>2024</v>
      </c>
    </row>
    <row r="636" customFormat="false" ht="13" hidden="false" customHeight="false" outlineLevel="0" collapsed="false">
      <c r="A636" s="1" t="s">
        <v>1775</v>
      </c>
      <c r="B636" s="1" t="s">
        <v>1776</v>
      </c>
      <c r="C636" s="1" t="s">
        <v>1494</v>
      </c>
      <c r="D636" s="1" t="s">
        <v>1777</v>
      </c>
      <c r="E636" s="1" t="n">
        <v>2024</v>
      </c>
    </row>
    <row r="637" customFormat="false" ht="13" hidden="false" customHeight="false" outlineLevel="0" collapsed="false">
      <c r="A637" s="1" t="s">
        <v>1778</v>
      </c>
      <c r="B637" s="1" t="s">
        <v>1779</v>
      </c>
      <c r="C637" s="1" t="s">
        <v>1494</v>
      </c>
      <c r="D637" s="1" t="s">
        <v>1780</v>
      </c>
      <c r="E637" s="1" t="n">
        <v>2024</v>
      </c>
    </row>
    <row r="638" customFormat="false" ht="13" hidden="false" customHeight="false" outlineLevel="0" collapsed="false">
      <c r="A638" s="1" t="s">
        <v>1781</v>
      </c>
      <c r="B638" s="1" t="s">
        <v>1782</v>
      </c>
      <c r="C638" s="1" t="s">
        <v>1494</v>
      </c>
      <c r="D638" s="1" t="s">
        <v>118</v>
      </c>
      <c r="E638" s="1" t="n">
        <v>2024</v>
      </c>
    </row>
    <row r="639" customFormat="false" ht="13" hidden="false" customHeight="false" outlineLevel="0" collapsed="false">
      <c r="A639" s="1" t="s">
        <v>1783</v>
      </c>
      <c r="B639" s="1" t="s">
        <v>1784</v>
      </c>
      <c r="C639" s="1" t="s">
        <v>1494</v>
      </c>
      <c r="D639" s="1" t="s">
        <v>1785</v>
      </c>
      <c r="E639" s="1" t="n">
        <v>2024</v>
      </c>
    </row>
    <row r="640" customFormat="false" ht="13" hidden="false" customHeight="false" outlineLevel="0" collapsed="false">
      <c r="A640" s="1" t="s">
        <v>1786</v>
      </c>
      <c r="B640" s="1" t="s">
        <v>1787</v>
      </c>
      <c r="C640" s="1" t="s">
        <v>1494</v>
      </c>
      <c r="D640" s="1" t="s">
        <v>1788</v>
      </c>
      <c r="E640" s="1" t="n">
        <v>2024</v>
      </c>
    </row>
    <row r="641" customFormat="false" ht="13" hidden="false" customHeight="false" outlineLevel="0" collapsed="false">
      <c r="A641" s="1" t="s">
        <v>1789</v>
      </c>
      <c r="B641" s="1" t="s">
        <v>1790</v>
      </c>
      <c r="C641" s="1" t="s">
        <v>1494</v>
      </c>
      <c r="D641" s="1" t="s">
        <v>1791</v>
      </c>
      <c r="E641" s="1" t="n">
        <v>2024</v>
      </c>
    </row>
    <row r="642" customFormat="false" ht="13" hidden="false" customHeight="false" outlineLevel="0" collapsed="false">
      <c r="A642" s="1" t="s">
        <v>1792</v>
      </c>
      <c r="B642" s="1" t="s">
        <v>1793</v>
      </c>
      <c r="C642" s="1" t="s">
        <v>1494</v>
      </c>
      <c r="D642" s="1" t="s">
        <v>1794</v>
      </c>
      <c r="E642" s="1" t="n">
        <v>2024</v>
      </c>
    </row>
    <row r="643" customFormat="false" ht="13" hidden="false" customHeight="false" outlineLevel="0" collapsed="false">
      <c r="A643" s="1" t="s">
        <v>1795</v>
      </c>
      <c r="B643" s="1" t="s">
        <v>1796</v>
      </c>
      <c r="C643" s="1" t="s">
        <v>1494</v>
      </c>
      <c r="D643" s="1" t="s">
        <v>1797</v>
      </c>
      <c r="E643" s="1" t="n">
        <v>2024</v>
      </c>
    </row>
    <row r="644" customFormat="false" ht="13" hidden="false" customHeight="false" outlineLevel="0" collapsed="false">
      <c r="A644" s="1" t="s">
        <v>1798</v>
      </c>
      <c r="B644" s="1" t="s">
        <v>1799</v>
      </c>
      <c r="C644" s="1" t="s">
        <v>1494</v>
      </c>
      <c r="D644" s="1" t="s">
        <v>1800</v>
      </c>
      <c r="E644" s="1" t="n">
        <v>2024</v>
      </c>
    </row>
    <row r="645" customFormat="false" ht="13" hidden="false" customHeight="false" outlineLevel="0" collapsed="false">
      <c r="A645" s="1" t="s">
        <v>1801</v>
      </c>
      <c r="B645" s="1" t="s">
        <v>1802</v>
      </c>
      <c r="C645" s="1" t="s">
        <v>1494</v>
      </c>
      <c r="D645" s="1" t="s">
        <v>1803</v>
      </c>
      <c r="E645" s="1" t="n">
        <v>2024</v>
      </c>
    </row>
    <row r="646" customFormat="false" ht="13" hidden="false" customHeight="false" outlineLevel="0" collapsed="false">
      <c r="A646" s="1" t="s">
        <v>1804</v>
      </c>
      <c r="B646" s="1" t="s">
        <v>1805</v>
      </c>
      <c r="C646" s="1" t="s">
        <v>1494</v>
      </c>
      <c r="D646" s="1" t="s">
        <v>1806</v>
      </c>
      <c r="E646" s="1" t="n">
        <v>2024</v>
      </c>
    </row>
    <row r="647" customFormat="false" ht="13" hidden="false" customHeight="false" outlineLevel="0" collapsed="false">
      <c r="A647" s="1" t="s">
        <v>1807</v>
      </c>
      <c r="B647" s="1" t="s">
        <v>1808</v>
      </c>
      <c r="C647" s="1" t="s">
        <v>1494</v>
      </c>
      <c r="D647" s="1" t="s">
        <v>1809</v>
      </c>
      <c r="E647" s="1" t="n">
        <v>2024</v>
      </c>
    </row>
    <row r="648" customFormat="false" ht="13" hidden="false" customHeight="false" outlineLevel="0" collapsed="false">
      <c r="A648" s="1" t="s">
        <v>1810</v>
      </c>
      <c r="B648" s="1" t="s">
        <v>1811</v>
      </c>
      <c r="C648" s="1" t="s">
        <v>1494</v>
      </c>
      <c r="D648" s="1" t="s">
        <v>1812</v>
      </c>
      <c r="E648" s="1" t="n">
        <v>2024</v>
      </c>
    </row>
    <row r="649" customFormat="false" ht="13" hidden="false" customHeight="false" outlineLevel="0" collapsed="false">
      <c r="A649" s="1" t="s">
        <v>1813</v>
      </c>
      <c r="B649" s="1" t="s">
        <v>1814</v>
      </c>
      <c r="C649" s="1" t="s">
        <v>1494</v>
      </c>
      <c r="D649" s="1" t="s">
        <v>1815</v>
      </c>
      <c r="E649" s="1" t="n">
        <v>2024</v>
      </c>
    </row>
    <row r="650" customFormat="false" ht="13" hidden="false" customHeight="false" outlineLevel="0" collapsed="false">
      <c r="A650" s="1" t="s">
        <v>1816</v>
      </c>
      <c r="B650" s="1" t="s">
        <v>1817</v>
      </c>
      <c r="C650" s="1" t="s">
        <v>1494</v>
      </c>
      <c r="D650" s="1" t="s">
        <v>1818</v>
      </c>
      <c r="E650" s="1" t="n">
        <v>2024</v>
      </c>
    </row>
    <row r="651" customFormat="false" ht="13" hidden="false" customHeight="false" outlineLevel="0" collapsed="false">
      <c r="A651" s="1" t="s">
        <v>1819</v>
      </c>
      <c r="B651" s="1" t="s">
        <v>1820</v>
      </c>
      <c r="C651" s="1" t="s">
        <v>1494</v>
      </c>
      <c r="D651" s="1" t="s">
        <v>1821</v>
      </c>
      <c r="E651" s="1" t="n">
        <v>2024</v>
      </c>
    </row>
    <row r="652" customFormat="false" ht="13" hidden="false" customHeight="false" outlineLevel="0" collapsed="false">
      <c r="A652" s="1" t="s">
        <v>1822</v>
      </c>
      <c r="B652" s="1" t="s">
        <v>1823</v>
      </c>
      <c r="C652" s="1" t="s">
        <v>1494</v>
      </c>
      <c r="D652" s="1" t="s">
        <v>1824</v>
      </c>
      <c r="E652" s="1" t="n">
        <v>2024</v>
      </c>
    </row>
    <row r="653" customFormat="false" ht="13" hidden="false" customHeight="false" outlineLevel="0" collapsed="false">
      <c r="A653" s="1" t="s">
        <v>1825</v>
      </c>
      <c r="B653" s="1" t="s">
        <v>1826</v>
      </c>
      <c r="C653" s="1" t="s">
        <v>1494</v>
      </c>
      <c r="D653" s="1" t="s">
        <v>1827</v>
      </c>
      <c r="E653" s="1" t="n">
        <v>2024</v>
      </c>
    </row>
    <row r="654" customFormat="false" ht="13" hidden="false" customHeight="false" outlineLevel="0" collapsed="false">
      <c r="A654" s="1" t="s">
        <v>1828</v>
      </c>
      <c r="B654" s="1" t="s">
        <v>1829</v>
      </c>
      <c r="C654" s="1" t="s">
        <v>1494</v>
      </c>
      <c r="D654" s="1" t="s">
        <v>1830</v>
      </c>
      <c r="E654" s="1" t="n">
        <v>2024</v>
      </c>
    </row>
    <row r="655" customFormat="false" ht="13" hidden="false" customHeight="false" outlineLevel="0" collapsed="false">
      <c r="A655" s="1" t="s">
        <v>1831</v>
      </c>
      <c r="B655" s="1" t="s">
        <v>1832</v>
      </c>
      <c r="C655" s="1" t="s">
        <v>1494</v>
      </c>
      <c r="D655" s="1" t="s">
        <v>1833</v>
      </c>
      <c r="E655" s="1" t="n">
        <v>2024</v>
      </c>
    </row>
    <row r="656" customFormat="false" ht="13" hidden="false" customHeight="false" outlineLevel="0" collapsed="false">
      <c r="A656" s="1" t="s">
        <v>1834</v>
      </c>
      <c r="B656" s="1" t="s">
        <v>1835</v>
      </c>
      <c r="C656" s="1" t="s">
        <v>1494</v>
      </c>
      <c r="D656" s="1" t="s">
        <v>1836</v>
      </c>
      <c r="E656" s="1" t="n">
        <v>2024</v>
      </c>
    </row>
    <row r="657" customFormat="false" ht="13" hidden="false" customHeight="false" outlineLevel="0" collapsed="false">
      <c r="A657" s="1" t="s">
        <v>1837</v>
      </c>
      <c r="B657" s="1" t="s">
        <v>1838</v>
      </c>
      <c r="C657" s="1" t="s">
        <v>1494</v>
      </c>
      <c r="D657" s="1" t="s">
        <v>1839</v>
      </c>
      <c r="E657" s="1" t="n">
        <v>2024</v>
      </c>
    </row>
    <row r="658" customFormat="false" ht="13" hidden="false" customHeight="false" outlineLevel="0" collapsed="false">
      <c r="A658" s="1" t="s">
        <v>1840</v>
      </c>
      <c r="B658" s="1" t="s">
        <v>1841</v>
      </c>
      <c r="C658" s="1" t="s">
        <v>1494</v>
      </c>
      <c r="D658" s="1" t="s">
        <v>1842</v>
      </c>
      <c r="E658" s="1" t="n">
        <v>2024</v>
      </c>
    </row>
    <row r="659" customFormat="false" ht="13" hidden="false" customHeight="false" outlineLevel="0" collapsed="false">
      <c r="A659" s="1" t="s">
        <v>1843</v>
      </c>
      <c r="B659" s="1" t="s">
        <v>1844</v>
      </c>
      <c r="C659" s="1" t="s">
        <v>1494</v>
      </c>
      <c r="D659" s="1" t="s">
        <v>1845</v>
      </c>
      <c r="E659" s="1" t="n">
        <v>2024</v>
      </c>
    </row>
    <row r="660" customFormat="false" ht="13" hidden="false" customHeight="false" outlineLevel="0" collapsed="false">
      <c r="A660" s="1" t="s">
        <v>1846</v>
      </c>
      <c r="B660" s="1" t="s">
        <v>1847</v>
      </c>
      <c r="C660" s="1" t="s">
        <v>1494</v>
      </c>
      <c r="D660" s="1" t="s">
        <v>1848</v>
      </c>
      <c r="E660" s="1" t="n">
        <v>2024</v>
      </c>
    </row>
    <row r="661" customFormat="false" ht="13" hidden="false" customHeight="false" outlineLevel="0" collapsed="false">
      <c r="A661" s="1" t="s">
        <v>1849</v>
      </c>
      <c r="B661" s="1" t="s">
        <v>1850</v>
      </c>
      <c r="C661" s="1" t="s">
        <v>1494</v>
      </c>
      <c r="D661" s="1" t="s">
        <v>1851</v>
      </c>
      <c r="E661" s="1" t="n">
        <v>2024</v>
      </c>
    </row>
    <row r="662" customFormat="false" ht="13" hidden="false" customHeight="false" outlineLevel="0" collapsed="false">
      <c r="A662" s="1" t="s">
        <v>1852</v>
      </c>
      <c r="B662" s="1" t="s">
        <v>1853</v>
      </c>
      <c r="C662" s="1" t="s">
        <v>1494</v>
      </c>
      <c r="D662" s="1" t="s">
        <v>1854</v>
      </c>
      <c r="E662" s="1" t="n">
        <v>2024</v>
      </c>
    </row>
    <row r="663" customFormat="false" ht="13" hidden="false" customHeight="false" outlineLevel="0" collapsed="false">
      <c r="A663" s="1" t="s">
        <v>1855</v>
      </c>
      <c r="B663" s="1" t="s">
        <v>1856</v>
      </c>
      <c r="C663" s="1" t="s">
        <v>1494</v>
      </c>
      <c r="D663" s="1" t="s">
        <v>279</v>
      </c>
      <c r="E663" s="1" t="n">
        <v>2024</v>
      </c>
    </row>
    <row r="664" customFormat="false" ht="13" hidden="false" customHeight="false" outlineLevel="0" collapsed="false">
      <c r="A664" s="1" t="s">
        <v>1857</v>
      </c>
      <c r="B664" s="1" t="s">
        <v>1858</v>
      </c>
      <c r="C664" s="1" t="s">
        <v>1494</v>
      </c>
      <c r="D664" s="1" t="s">
        <v>1859</v>
      </c>
      <c r="E664" s="1" t="n">
        <v>2024</v>
      </c>
    </row>
    <row r="665" customFormat="false" ht="13" hidden="false" customHeight="false" outlineLevel="0" collapsed="false">
      <c r="A665" s="1" t="s">
        <v>1860</v>
      </c>
      <c r="B665" s="1" t="s">
        <v>1861</v>
      </c>
      <c r="C665" s="1" t="s">
        <v>1494</v>
      </c>
      <c r="D665" s="1" t="s">
        <v>1862</v>
      </c>
      <c r="E665" s="1" t="n">
        <v>2024</v>
      </c>
    </row>
    <row r="666" customFormat="false" ht="13" hidden="false" customHeight="false" outlineLevel="0" collapsed="false">
      <c r="A666" s="1" t="s">
        <v>1863</v>
      </c>
      <c r="B666" s="1" t="s">
        <v>1864</v>
      </c>
      <c r="C666" s="1" t="s">
        <v>1494</v>
      </c>
      <c r="D666" s="1" t="s">
        <v>1865</v>
      </c>
      <c r="E666" s="1" t="n">
        <v>2024</v>
      </c>
    </row>
    <row r="667" customFormat="false" ht="13" hidden="false" customHeight="false" outlineLevel="0" collapsed="false">
      <c r="A667" s="1" t="s">
        <v>1866</v>
      </c>
      <c r="B667" s="1" t="s">
        <v>1867</v>
      </c>
      <c r="C667" s="1" t="s">
        <v>1494</v>
      </c>
      <c r="D667" s="1" t="s">
        <v>1868</v>
      </c>
      <c r="E667" s="1" t="n">
        <v>2024</v>
      </c>
    </row>
    <row r="668" customFormat="false" ht="13" hidden="false" customHeight="false" outlineLevel="0" collapsed="false">
      <c r="A668" s="1" t="s">
        <v>1869</v>
      </c>
      <c r="B668" s="1" t="s">
        <v>1870</v>
      </c>
      <c r="C668" s="1" t="s">
        <v>1494</v>
      </c>
      <c r="D668" s="1" t="s">
        <v>1871</v>
      </c>
      <c r="E668" s="1" t="n">
        <v>2024</v>
      </c>
    </row>
    <row r="669" customFormat="false" ht="13" hidden="false" customHeight="false" outlineLevel="0" collapsed="false">
      <c r="A669" s="1" t="s">
        <v>1872</v>
      </c>
      <c r="B669" s="1" t="s">
        <v>1873</v>
      </c>
      <c r="C669" s="1" t="s">
        <v>1494</v>
      </c>
      <c r="D669" s="1" t="s">
        <v>1874</v>
      </c>
      <c r="E669" s="1" t="n">
        <v>2024</v>
      </c>
    </row>
    <row r="670" customFormat="false" ht="13" hidden="false" customHeight="false" outlineLevel="0" collapsed="false">
      <c r="A670" s="1" t="s">
        <v>1875</v>
      </c>
      <c r="B670" s="1" t="s">
        <v>1876</v>
      </c>
      <c r="C670" s="1" t="s">
        <v>1494</v>
      </c>
      <c r="D670" s="1" t="s">
        <v>1877</v>
      </c>
      <c r="E670" s="1" t="n">
        <v>2024</v>
      </c>
    </row>
    <row r="671" customFormat="false" ht="13" hidden="false" customHeight="false" outlineLevel="0" collapsed="false">
      <c r="A671" s="1" t="s">
        <v>1878</v>
      </c>
      <c r="B671" s="1" t="s">
        <v>1879</v>
      </c>
      <c r="C671" s="1" t="s">
        <v>1494</v>
      </c>
      <c r="D671" s="1" t="s">
        <v>1880</v>
      </c>
      <c r="E671" s="1" t="n">
        <v>2024</v>
      </c>
    </row>
    <row r="672" customFormat="false" ht="13" hidden="false" customHeight="false" outlineLevel="0" collapsed="false">
      <c r="A672" s="1" t="s">
        <v>1881</v>
      </c>
      <c r="B672" s="1" t="s">
        <v>1882</v>
      </c>
      <c r="C672" s="1" t="s">
        <v>1494</v>
      </c>
      <c r="D672" s="1" t="s">
        <v>1883</v>
      </c>
      <c r="E672" s="1" t="n">
        <v>2024</v>
      </c>
    </row>
    <row r="673" customFormat="false" ht="13" hidden="false" customHeight="false" outlineLevel="0" collapsed="false">
      <c r="A673" s="1" t="s">
        <v>1884</v>
      </c>
      <c r="B673" s="1" t="s">
        <v>1885</v>
      </c>
      <c r="C673" s="1" t="s">
        <v>1494</v>
      </c>
      <c r="D673" s="1" t="s">
        <v>303</v>
      </c>
      <c r="E673" s="1" t="n">
        <v>2024</v>
      </c>
    </row>
    <row r="674" customFormat="false" ht="13" hidden="false" customHeight="false" outlineLevel="0" collapsed="false">
      <c r="A674" s="1" t="s">
        <v>1886</v>
      </c>
      <c r="B674" s="1" t="s">
        <v>1887</v>
      </c>
      <c r="C674" s="1" t="s">
        <v>1494</v>
      </c>
      <c r="D674" s="1" t="s">
        <v>1888</v>
      </c>
      <c r="E674" s="1" t="n">
        <v>2024</v>
      </c>
    </row>
    <row r="675" customFormat="false" ht="13" hidden="false" customHeight="false" outlineLevel="0" collapsed="false">
      <c r="A675" s="1" t="s">
        <v>1889</v>
      </c>
      <c r="B675" s="1" t="s">
        <v>1890</v>
      </c>
      <c r="C675" s="1" t="s">
        <v>1494</v>
      </c>
      <c r="D675" s="1" t="s">
        <v>1891</v>
      </c>
      <c r="E675" s="1" t="n">
        <v>2024</v>
      </c>
    </row>
    <row r="676" customFormat="false" ht="13" hidden="false" customHeight="false" outlineLevel="0" collapsed="false">
      <c r="A676" s="1" t="s">
        <v>1892</v>
      </c>
      <c r="B676" s="1" t="s">
        <v>1893</v>
      </c>
      <c r="C676" s="1" t="s">
        <v>1494</v>
      </c>
      <c r="D676" s="1" t="s">
        <v>1894</v>
      </c>
      <c r="E676" s="1" t="n">
        <v>2024</v>
      </c>
    </row>
    <row r="677" customFormat="false" ht="13" hidden="false" customHeight="false" outlineLevel="0" collapsed="false">
      <c r="A677" s="1" t="s">
        <v>1895</v>
      </c>
      <c r="B677" s="1" t="s">
        <v>1896</v>
      </c>
      <c r="C677" s="1" t="s">
        <v>1494</v>
      </c>
      <c r="D677" s="1" t="s">
        <v>1897</v>
      </c>
      <c r="E677" s="1" t="n">
        <v>2024</v>
      </c>
    </row>
    <row r="678" customFormat="false" ht="13" hidden="false" customHeight="false" outlineLevel="0" collapsed="false">
      <c r="A678" s="1" t="s">
        <v>1898</v>
      </c>
      <c r="B678" s="1" t="s">
        <v>1899</v>
      </c>
      <c r="C678" s="1" t="s">
        <v>1494</v>
      </c>
      <c r="D678" s="1" t="s">
        <v>1900</v>
      </c>
      <c r="E678" s="1" t="n">
        <v>2024</v>
      </c>
    </row>
    <row r="679" customFormat="false" ht="13" hidden="false" customHeight="false" outlineLevel="0" collapsed="false">
      <c r="A679" s="1" t="s">
        <v>1901</v>
      </c>
      <c r="B679" s="1" t="s">
        <v>1902</v>
      </c>
      <c r="C679" s="1" t="s">
        <v>1494</v>
      </c>
      <c r="D679" s="1" t="s">
        <v>1903</v>
      </c>
      <c r="E679" s="1" t="n">
        <v>2024</v>
      </c>
    </row>
    <row r="680" customFormat="false" ht="13" hidden="false" customHeight="false" outlineLevel="0" collapsed="false">
      <c r="A680" s="1" t="s">
        <v>1904</v>
      </c>
      <c r="B680" s="1" t="s">
        <v>1905</v>
      </c>
      <c r="C680" s="1" t="s">
        <v>1494</v>
      </c>
      <c r="D680" s="1" t="s">
        <v>279</v>
      </c>
      <c r="E680" s="1" t="n">
        <v>2024</v>
      </c>
    </row>
    <row r="681" customFormat="false" ht="13" hidden="false" customHeight="false" outlineLevel="0" collapsed="false">
      <c r="A681" s="1" t="s">
        <v>1906</v>
      </c>
      <c r="B681" s="1" t="s">
        <v>1907</v>
      </c>
      <c r="C681" s="1" t="s">
        <v>1494</v>
      </c>
      <c r="D681" s="1" t="s">
        <v>1908</v>
      </c>
      <c r="E681" s="1" t="n">
        <v>2024</v>
      </c>
    </row>
    <row r="682" customFormat="false" ht="13" hidden="false" customHeight="false" outlineLevel="0" collapsed="false">
      <c r="A682" s="1" t="s">
        <v>1909</v>
      </c>
      <c r="B682" s="1" t="s">
        <v>1910</v>
      </c>
      <c r="C682" s="1" t="s">
        <v>1494</v>
      </c>
      <c r="D682" s="1" t="s">
        <v>1911</v>
      </c>
      <c r="E682" s="1" t="n">
        <v>2024</v>
      </c>
    </row>
    <row r="683" customFormat="false" ht="13" hidden="false" customHeight="false" outlineLevel="0" collapsed="false">
      <c r="A683" s="1" t="s">
        <v>1912</v>
      </c>
      <c r="B683" s="1" t="s">
        <v>1913</v>
      </c>
      <c r="C683" s="1" t="s">
        <v>1494</v>
      </c>
      <c r="D683" s="1" t="s">
        <v>1914</v>
      </c>
      <c r="E683" s="1" t="n">
        <v>2024</v>
      </c>
    </row>
    <row r="684" customFormat="false" ht="13" hidden="false" customHeight="false" outlineLevel="0" collapsed="false">
      <c r="A684" s="1" t="s">
        <v>1915</v>
      </c>
      <c r="B684" s="1" t="s">
        <v>1916</v>
      </c>
      <c r="C684" s="1" t="s">
        <v>1494</v>
      </c>
      <c r="D684" s="1" t="s">
        <v>1917</v>
      </c>
      <c r="E684" s="1" t="n">
        <v>2024</v>
      </c>
    </row>
    <row r="685" customFormat="false" ht="13" hidden="false" customHeight="false" outlineLevel="0" collapsed="false">
      <c r="A685" s="1" t="s">
        <v>1918</v>
      </c>
      <c r="B685" s="1" t="s">
        <v>1919</v>
      </c>
      <c r="C685" s="1" t="s">
        <v>1494</v>
      </c>
      <c r="D685" s="1" t="s">
        <v>1920</v>
      </c>
      <c r="E685" s="1" t="n">
        <v>2024</v>
      </c>
    </row>
    <row r="686" customFormat="false" ht="13" hidden="false" customHeight="false" outlineLevel="0" collapsed="false">
      <c r="A686" s="1" t="s">
        <v>1921</v>
      </c>
      <c r="B686" s="1" t="s">
        <v>1922</v>
      </c>
      <c r="C686" s="1" t="s">
        <v>1494</v>
      </c>
      <c r="D686" s="1" t="s">
        <v>350</v>
      </c>
      <c r="E686" s="1" t="n">
        <v>2024</v>
      </c>
    </row>
    <row r="687" customFormat="false" ht="13" hidden="false" customHeight="false" outlineLevel="0" collapsed="false">
      <c r="A687" s="1" t="s">
        <v>1923</v>
      </c>
      <c r="B687" s="1" t="s">
        <v>1924</v>
      </c>
      <c r="C687" s="1" t="s">
        <v>1494</v>
      </c>
      <c r="D687" s="1" t="s">
        <v>1925</v>
      </c>
      <c r="E687" s="1" t="n">
        <v>2024</v>
      </c>
    </row>
    <row r="688" customFormat="false" ht="13" hidden="false" customHeight="false" outlineLevel="0" collapsed="false">
      <c r="A688" s="1" t="s">
        <v>1926</v>
      </c>
      <c r="B688" s="1" t="s">
        <v>1927</v>
      </c>
      <c r="C688" s="1" t="s">
        <v>1494</v>
      </c>
      <c r="D688" s="1" t="s">
        <v>1928</v>
      </c>
      <c r="E688" s="1" t="n">
        <v>2024</v>
      </c>
    </row>
    <row r="689" customFormat="false" ht="13" hidden="false" customHeight="false" outlineLevel="0" collapsed="false">
      <c r="A689" s="1" t="s">
        <v>1929</v>
      </c>
      <c r="B689" s="1" t="s">
        <v>1930</v>
      </c>
      <c r="C689" s="1" t="s">
        <v>1494</v>
      </c>
      <c r="D689" s="1" t="s">
        <v>279</v>
      </c>
      <c r="E689" s="1" t="n">
        <v>2024</v>
      </c>
    </row>
    <row r="690" customFormat="false" ht="13" hidden="false" customHeight="false" outlineLevel="0" collapsed="false">
      <c r="A690" s="1" t="s">
        <v>1931</v>
      </c>
      <c r="B690" s="1" t="s">
        <v>1932</v>
      </c>
      <c r="C690" s="1" t="s">
        <v>1494</v>
      </c>
      <c r="D690" s="1" t="s">
        <v>1933</v>
      </c>
      <c r="E690" s="1" t="n">
        <v>2024</v>
      </c>
    </row>
    <row r="691" customFormat="false" ht="13" hidden="false" customHeight="false" outlineLevel="0" collapsed="false">
      <c r="A691" s="1" t="s">
        <v>1934</v>
      </c>
      <c r="B691" s="1" t="s">
        <v>1935</v>
      </c>
      <c r="C691" s="1" t="s">
        <v>1494</v>
      </c>
      <c r="D691" s="1" t="s">
        <v>1936</v>
      </c>
      <c r="E691" s="1" t="n">
        <v>2024</v>
      </c>
    </row>
    <row r="692" customFormat="false" ht="13" hidden="false" customHeight="false" outlineLevel="0" collapsed="false">
      <c r="A692" s="1" t="s">
        <v>1937</v>
      </c>
      <c r="B692" s="1" t="s">
        <v>1938</v>
      </c>
      <c r="C692" s="1" t="s">
        <v>1494</v>
      </c>
      <c r="D692" s="1" t="s">
        <v>1939</v>
      </c>
      <c r="E692" s="1" t="n">
        <v>2024</v>
      </c>
    </row>
    <row r="693" customFormat="false" ht="13" hidden="false" customHeight="false" outlineLevel="0" collapsed="false">
      <c r="A693" s="1" t="s">
        <v>1940</v>
      </c>
      <c r="B693" s="1" t="s">
        <v>1941</v>
      </c>
      <c r="C693" s="1" t="s">
        <v>1494</v>
      </c>
      <c r="D693" s="1" t="s">
        <v>1942</v>
      </c>
      <c r="E693" s="1" t="n">
        <v>2024</v>
      </c>
    </row>
    <row r="694" customFormat="false" ht="13" hidden="false" customHeight="false" outlineLevel="0" collapsed="false">
      <c r="A694" s="1" t="s">
        <v>1943</v>
      </c>
      <c r="B694" s="1" t="s">
        <v>1944</v>
      </c>
      <c r="C694" s="1" t="s">
        <v>1945</v>
      </c>
      <c r="D694" s="1" t="s">
        <v>1946</v>
      </c>
      <c r="E694" s="1" t="n">
        <v>2024</v>
      </c>
    </row>
    <row r="695" customFormat="false" ht="13" hidden="false" customHeight="false" outlineLevel="0" collapsed="false">
      <c r="A695" s="1" t="s">
        <v>1947</v>
      </c>
      <c r="B695" s="1" t="s">
        <v>1948</v>
      </c>
      <c r="C695" s="1" t="s">
        <v>1945</v>
      </c>
      <c r="D695" s="1" t="s">
        <v>1949</v>
      </c>
      <c r="E695" s="1" t="n">
        <v>2024</v>
      </c>
    </row>
    <row r="696" customFormat="false" ht="13" hidden="false" customHeight="false" outlineLevel="0" collapsed="false">
      <c r="A696" s="1" t="s">
        <v>1950</v>
      </c>
      <c r="B696" s="1" t="s">
        <v>1951</v>
      </c>
      <c r="C696" s="1" t="s">
        <v>1945</v>
      </c>
      <c r="D696" s="1" t="s">
        <v>1952</v>
      </c>
      <c r="E696" s="1" t="n">
        <v>2024</v>
      </c>
    </row>
    <row r="697" customFormat="false" ht="13" hidden="false" customHeight="false" outlineLevel="0" collapsed="false">
      <c r="A697" s="1" t="s">
        <v>1953</v>
      </c>
      <c r="B697" s="1" t="s">
        <v>1954</v>
      </c>
      <c r="C697" s="1" t="s">
        <v>1945</v>
      </c>
      <c r="D697" s="1" t="s">
        <v>452</v>
      </c>
      <c r="E697" s="1" t="n">
        <v>2024</v>
      </c>
    </row>
    <row r="698" customFormat="false" ht="13" hidden="false" customHeight="false" outlineLevel="0" collapsed="false">
      <c r="A698" s="1" t="s">
        <v>1955</v>
      </c>
      <c r="B698" s="1" t="s">
        <v>1956</v>
      </c>
      <c r="C698" s="1" t="s">
        <v>1945</v>
      </c>
      <c r="D698" s="1" t="s">
        <v>1957</v>
      </c>
      <c r="E698" s="1" t="n">
        <v>2024</v>
      </c>
    </row>
    <row r="699" customFormat="false" ht="13" hidden="false" customHeight="false" outlineLevel="0" collapsed="false">
      <c r="A699" s="1" t="s">
        <v>1958</v>
      </c>
      <c r="B699" s="1" t="s">
        <v>1959</v>
      </c>
      <c r="C699" s="1" t="s">
        <v>1945</v>
      </c>
      <c r="D699" s="1" t="s">
        <v>1960</v>
      </c>
      <c r="E699" s="1" t="n">
        <v>2024</v>
      </c>
    </row>
    <row r="700" customFormat="false" ht="13" hidden="false" customHeight="false" outlineLevel="0" collapsed="false">
      <c r="A700" s="1" t="s">
        <v>1961</v>
      </c>
      <c r="B700" s="1" t="s">
        <v>1962</v>
      </c>
      <c r="C700" s="1" t="s">
        <v>1945</v>
      </c>
      <c r="D700" s="1" t="s">
        <v>1963</v>
      </c>
      <c r="E700" s="1" t="n">
        <v>2024</v>
      </c>
    </row>
    <row r="701" customFormat="false" ht="13" hidden="false" customHeight="false" outlineLevel="0" collapsed="false">
      <c r="A701" s="1" t="s">
        <v>1964</v>
      </c>
      <c r="B701" s="1" t="s">
        <v>1965</v>
      </c>
      <c r="C701" s="1" t="s">
        <v>1945</v>
      </c>
      <c r="D701" s="1" t="s">
        <v>1966</v>
      </c>
      <c r="E701" s="1" t="n">
        <v>2024</v>
      </c>
    </row>
    <row r="702" customFormat="false" ht="13" hidden="false" customHeight="false" outlineLevel="0" collapsed="false">
      <c r="A702" s="1" t="s">
        <v>1697</v>
      </c>
      <c r="B702" s="1" t="s">
        <v>1698</v>
      </c>
      <c r="C702" s="1" t="s">
        <v>1945</v>
      </c>
      <c r="D702" s="1" t="s">
        <v>1967</v>
      </c>
      <c r="E702" s="1" t="n">
        <v>2024</v>
      </c>
    </row>
    <row r="703" customFormat="false" ht="13" hidden="false" customHeight="false" outlineLevel="0" collapsed="false">
      <c r="A703" s="1" t="s">
        <v>1968</v>
      </c>
      <c r="B703" s="1" t="s">
        <v>1969</v>
      </c>
      <c r="C703" s="1" t="s">
        <v>1945</v>
      </c>
      <c r="D703" s="1" t="s">
        <v>334</v>
      </c>
      <c r="E703" s="1" t="n">
        <v>2024</v>
      </c>
    </row>
    <row r="704" customFormat="false" ht="13" hidden="false" customHeight="false" outlineLevel="0" collapsed="false">
      <c r="A704" s="1" t="s">
        <v>1970</v>
      </c>
      <c r="B704" s="1" t="s">
        <v>1971</v>
      </c>
      <c r="C704" s="1" t="s">
        <v>1945</v>
      </c>
      <c r="D704" s="1" t="s">
        <v>1972</v>
      </c>
      <c r="E704" s="1" t="n">
        <v>2024</v>
      </c>
    </row>
    <row r="705" customFormat="false" ht="13" hidden="false" customHeight="false" outlineLevel="0" collapsed="false">
      <c r="A705" s="1" t="s">
        <v>1973</v>
      </c>
      <c r="B705" s="1" t="s">
        <v>1974</v>
      </c>
      <c r="C705" s="1" t="s">
        <v>1945</v>
      </c>
      <c r="D705" s="1" t="s">
        <v>1975</v>
      </c>
      <c r="E705" s="1" t="n">
        <v>2024</v>
      </c>
    </row>
    <row r="706" customFormat="false" ht="13" hidden="false" customHeight="false" outlineLevel="0" collapsed="false">
      <c r="A706" s="1" t="s">
        <v>1976</v>
      </c>
      <c r="B706" s="1" t="s">
        <v>1977</v>
      </c>
      <c r="C706" s="1" t="s">
        <v>1945</v>
      </c>
      <c r="D706" s="1" t="s">
        <v>1978</v>
      </c>
      <c r="E706" s="1" t="n">
        <v>2024</v>
      </c>
    </row>
    <row r="707" customFormat="false" ht="13" hidden="false" customHeight="false" outlineLevel="0" collapsed="false">
      <c r="A707" s="1" t="s">
        <v>1979</v>
      </c>
      <c r="B707" s="1" t="s">
        <v>1980</v>
      </c>
      <c r="C707" s="1" t="s">
        <v>1945</v>
      </c>
      <c r="D707" s="1" t="s">
        <v>1981</v>
      </c>
      <c r="E707" s="1" t="n">
        <v>2024</v>
      </c>
    </row>
    <row r="708" customFormat="false" ht="13" hidden="false" customHeight="false" outlineLevel="0" collapsed="false">
      <c r="A708" s="1" t="s">
        <v>1982</v>
      </c>
      <c r="B708" s="1" t="s">
        <v>1983</v>
      </c>
      <c r="C708" s="1" t="s">
        <v>1945</v>
      </c>
      <c r="D708" s="1" t="s">
        <v>1984</v>
      </c>
      <c r="E708" s="1" t="n">
        <v>2024</v>
      </c>
    </row>
    <row r="709" customFormat="false" ht="13" hidden="false" customHeight="false" outlineLevel="0" collapsed="false">
      <c r="A709" s="1" t="s">
        <v>1985</v>
      </c>
      <c r="B709" s="1" t="s">
        <v>1986</v>
      </c>
      <c r="C709" s="1" t="s">
        <v>1945</v>
      </c>
      <c r="D709" s="1" t="s">
        <v>1987</v>
      </c>
      <c r="E709" s="1" t="n">
        <v>2024</v>
      </c>
    </row>
    <row r="710" customFormat="false" ht="13" hidden="false" customHeight="false" outlineLevel="0" collapsed="false">
      <c r="A710" s="1" t="s">
        <v>1988</v>
      </c>
      <c r="B710" s="1" t="s">
        <v>1989</v>
      </c>
      <c r="C710" s="1" t="s">
        <v>1945</v>
      </c>
      <c r="D710" s="1" t="s">
        <v>1990</v>
      </c>
      <c r="E710" s="1" t="n">
        <v>2024</v>
      </c>
    </row>
    <row r="711" customFormat="false" ht="13" hidden="false" customHeight="false" outlineLevel="0" collapsed="false">
      <c r="A711" s="1" t="s">
        <v>1991</v>
      </c>
      <c r="B711" s="1" t="s">
        <v>1992</v>
      </c>
      <c r="C711" s="1" t="s">
        <v>1945</v>
      </c>
      <c r="D711" s="1" t="s">
        <v>1993</v>
      </c>
      <c r="E711" s="1" t="n">
        <v>2024</v>
      </c>
    </row>
    <row r="712" customFormat="false" ht="13" hidden="false" customHeight="false" outlineLevel="0" collapsed="false">
      <c r="A712" s="1" t="s">
        <v>1994</v>
      </c>
      <c r="B712" s="1" t="s">
        <v>1995</v>
      </c>
      <c r="C712" s="1" t="s">
        <v>1494</v>
      </c>
      <c r="D712" s="1" t="s">
        <v>1996</v>
      </c>
      <c r="E712" s="1" t="n">
        <v>2024</v>
      </c>
    </row>
    <row r="713" customFormat="false" ht="13" hidden="false" customHeight="false" outlineLevel="0" collapsed="false">
      <c r="A713" s="1" t="s">
        <v>1997</v>
      </c>
      <c r="B713" s="1" t="s">
        <v>1998</v>
      </c>
      <c r="C713" s="1" t="s">
        <v>1945</v>
      </c>
      <c r="D713" s="1" t="s">
        <v>1999</v>
      </c>
      <c r="E713" s="1" t="n">
        <v>2024</v>
      </c>
    </row>
    <row r="714" customFormat="false" ht="13" hidden="false" customHeight="false" outlineLevel="0" collapsed="false">
      <c r="A714" s="1" t="s">
        <v>2000</v>
      </c>
      <c r="B714" s="1" t="s">
        <v>2001</v>
      </c>
      <c r="C714" s="1" t="s">
        <v>1945</v>
      </c>
      <c r="D714" s="1" t="s">
        <v>2002</v>
      </c>
      <c r="E714" s="1" t="n">
        <v>2024</v>
      </c>
    </row>
    <row r="715" customFormat="false" ht="13" hidden="false" customHeight="false" outlineLevel="0" collapsed="false">
      <c r="A715" s="1" t="s">
        <v>2003</v>
      </c>
      <c r="B715" s="1" t="s">
        <v>2004</v>
      </c>
      <c r="C715" s="1" t="s">
        <v>1945</v>
      </c>
      <c r="D715" s="1" t="s">
        <v>2005</v>
      </c>
      <c r="E715" s="1" t="n">
        <v>2024</v>
      </c>
    </row>
    <row r="716" customFormat="false" ht="13" hidden="false" customHeight="false" outlineLevel="0" collapsed="false">
      <c r="A716" s="1" t="s">
        <v>2006</v>
      </c>
      <c r="B716" s="1" t="s">
        <v>2007</v>
      </c>
      <c r="C716" s="1" t="s">
        <v>1945</v>
      </c>
      <c r="D716" s="1" t="s">
        <v>2008</v>
      </c>
      <c r="E716" s="1" t="n">
        <v>2024</v>
      </c>
    </row>
    <row r="717" customFormat="false" ht="13" hidden="false" customHeight="false" outlineLevel="0" collapsed="false">
      <c r="A717" s="1" t="s">
        <v>2009</v>
      </c>
      <c r="B717" s="1" t="s">
        <v>2010</v>
      </c>
      <c r="C717" s="1" t="s">
        <v>1945</v>
      </c>
      <c r="D717" s="1" t="s">
        <v>2011</v>
      </c>
      <c r="E717" s="1" t="n">
        <v>2024</v>
      </c>
    </row>
    <row r="718" customFormat="false" ht="13" hidden="false" customHeight="false" outlineLevel="0" collapsed="false">
      <c r="A718" s="1" t="s">
        <v>2012</v>
      </c>
      <c r="B718" s="1" t="s">
        <v>2013</v>
      </c>
      <c r="C718" s="1" t="s">
        <v>1945</v>
      </c>
      <c r="D718" s="1" t="s">
        <v>2014</v>
      </c>
      <c r="E718" s="1" t="n">
        <v>2024</v>
      </c>
    </row>
    <row r="719" customFormat="false" ht="13" hidden="false" customHeight="false" outlineLevel="0" collapsed="false">
      <c r="A719" s="1" t="s">
        <v>2015</v>
      </c>
      <c r="B719" s="1" t="s">
        <v>2016</v>
      </c>
      <c r="C719" s="1" t="s">
        <v>1945</v>
      </c>
      <c r="D719" s="1" t="s">
        <v>2017</v>
      </c>
      <c r="E719" s="1" t="n">
        <v>2024</v>
      </c>
    </row>
    <row r="720" customFormat="false" ht="13" hidden="false" customHeight="false" outlineLevel="0" collapsed="false">
      <c r="A720" s="1" t="s">
        <v>2018</v>
      </c>
      <c r="B720" s="1" t="s">
        <v>2019</v>
      </c>
      <c r="C720" s="1" t="s">
        <v>1945</v>
      </c>
      <c r="D720" s="1" t="s">
        <v>2020</v>
      </c>
      <c r="E720" s="1" t="n">
        <v>2024</v>
      </c>
    </row>
    <row r="721" customFormat="false" ht="13" hidden="false" customHeight="false" outlineLevel="0" collapsed="false">
      <c r="A721" s="1" t="s">
        <v>1672</v>
      </c>
      <c r="B721" s="1" t="s">
        <v>1673</v>
      </c>
      <c r="C721" s="1" t="s">
        <v>1945</v>
      </c>
      <c r="D721" s="1" t="s">
        <v>2021</v>
      </c>
      <c r="E721" s="1" t="n">
        <v>2024</v>
      </c>
    </row>
    <row r="722" customFormat="false" ht="13" hidden="false" customHeight="false" outlineLevel="0" collapsed="false">
      <c r="A722" s="1" t="s">
        <v>2022</v>
      </c>
      <c r="B722" s="1" t="s">
        <v>2023</v>
      </c>
      <c r="C722" s="1" t="s">
        <v>2024</v>
      </c>
      <c r="D722" s="1" t="s">
        <v>2025</v>
      </c>
      <c r="E722" s="1" t="n">
        <v>2024</v>
      </c>
    </row>
    <row r="723" customFormat="false" ht="13" hidden="false" customHeight="false" outlineLevel="0" collapsed="false">
      <c r="A723" s="1" t="s">
        <v>2026</v>
      </c>
      <c r="B723" s="1" t="s">
        <v>2027</v>
      </c>
      <c r="C723" s="1" t="s">
        <v>1945</v>
      </c>
      <c r="D723" s="1" t="s">
        <v>2028</v>
      </c>
      <c r="E723" s="1" t="n">
        <v>2024</v>
      </c>
    </row>
    <row r="724" customFormat="false" ht="13" hidden="false" customHeight="false" outlineLevel="0" collapsed="false">
      <c r="A724" s="1" t="s">
        <v>2029</v>
      </c>
      <c r="B724" s="1" t="s">
        <v>2030</v>
      </c>
      <c r="C724" s="1" t="s">
        <v>1945</v>
      </c>
      <c r="D724" s="1" t="s">
        <v>2031</v>
      </c>
      <c r="E724" s="1" t="n">
        <v>2024</v>
      </c>
    </row>
    <row r="725" customFormat="false" ht="13" hidden="false" customHeight="false" outlineLevel="0" collapsed="false">
      <c r="A725" s="1" t="s">
        <v>2032</v>
      </c>
      <c r="B725" s="1" t="s">
        <v>2033</v>
      </c>
      <c r="C725" s="1" t="s">
        <v>1945</v>
      </c>
      <c r="D725" s="1" t="s">
        <v>2034</v>
      </c>
      <c r="E725" s="1" t="n">
        <v>2024</v>
      </c>
    </row>
    <row r="726" customFormat="false" ht="13" hidden="false" customHeight="false" outlineLevel="0" collapsed="false">
      <c r="A726" s="1" t="s">
        <v>2035</v>
      </c>
      <c r="B726" s="1" t="s">
        <v>2036</v>
      </c>
      <c r="C726" s="1" t="s">
        <v>1601</v>
      </c>
      <c r="D726" s="1" t="s">
        <v>2037</v>
      </c>
      <c r="E726" s="1" t="n">
        <v>2024</v>
      </c>
    </row>
    <row r="727" customFormat="false" ht="13" hidden="false" customHeight="false" outlineLevel="0" collapsed="false">
      <c r="A727" s="1" t="s">
        <v>2038</v>
      </c>
      <c r="B727" s="1" t="s">
        <v>2039</v>
      </c>
      <c r="C727" s="1" t="s">
        <v>1945</v>
      </c>
      <c r="D727" s="1" t="s">
        <v>2040</v>
      </c>
      <c r="E727" s="1" t="n">
        <v>2024</v>
      </c>
    </row>
    <row r="728" customFormat="false" ht="13" hidden="false" customHeight="false" outlineLevel="0" collapsed="false">
      <c r="A728" s="1" t="s">
        <v>2041</v>
      </c>
      <c r="B728" s="1" t="s">
        <v>2042</v>
      </c>
      <c r="C728" s="1" t="s">
        <v>1945</v>
      </c>
      <c r="D728" s="1" t="s">
        <v>2043</v>
      </c>
      <c r="E728" s="1" t="n">
        <v>2024</v>
      </c>
    </row>
    <row r="729" customFormat="false" ht="13" hidden="false" customHeight="false" outlineLevel="0" collapsed="false">
      <c r="A729" s="1" t="s">
        <v>2044</v>
      </c>
      <c r="B729" s="1" t="s">
        <v>2045</v>
      </c>
      <c r="C729" s="1" t="s">
        <v>1945</v>
      </c>
      <c r="D729" s="1" t="s">
        <v>2046</v>
      </c>
      <c r="E729" s="1" t="n">
        <v>2024</v>
      </c>
    </row>
    <row r="730" customFormat="false" ht="13" hidden="false" customHeight="false" outlineLevel="0" collapsed="false">
      <c r="A730" s="1" t="s">
        <v>2047</v>
      </c>
      <c r="B730" s="1" t="s">
        <v>2048</v>
      </c>
      <c r="C730" s="1" t="s">
        <v>1945</v>
      </c>
      <c r="D730" s="1" t="s">
        <v>2049</v>
      </c>
      <c r="E730" s="1" t="n">
        <v>2024</v>
      </c>
    </row>
    <row r="731" customFormat="false" ht="13" hidden="false" customHeight="false" outlineLevel="0" collapsed="false">
      <c r="A731" s="1" t="s">
        <v>2050</v>
      </c>
      <c r="B731" s="1" t="s">
        <v>2051</v>
      </c>
      <c r="C731" s="1" t="s">
        <v>1945</v>
      </c>
      <c r="D731" s="1" t="s">
        <v>2052</v>
      </c>
      <c r="E731" s="1" t="n">
        <v>2024</v>
      </c>
    </row>
    <row r="732" customFormat="false" ht="13" hidden="false" customHeight="false" outlineLevel="0" collapsed="false">
      <c r="A732" s="1" t="s">
        <v>2053</v>
      </c>
      <c r="B732" s="1" t="s">
        <v>2054</v>
      </c>
      <c r="C732" s="1" t="s">
        <v>1945</v>
      </c>
      <c r="D732" s="1" t="s">
        <v>303</v>
      </c>
      <c r="E732" s="1" t="n">
        <v>2024</v>
      </c>
    </row>
    <row r="733" customFormat="false" ht="13" hidden="false" customHeight="false" outlineLevel="0" collapsed="false">
      <c r="A733" s="1" t="s">
        <v>2055</v>
      </c>
      <c r="B733" s="1" t="s">
        <v>2056</v>
      </c>
      <c r="C733" s="1" t="s">
        <v>1945</v>
      </c>
      <c r="D733" s="1" t="s">
        <v>2057</v>
      </c>
      <c r="E733" s="1" t="n">
        <v>2024</v>
      </c>
    </row>
    <row r="734" customFormat="false" ht="13" hidden="false" customHeight="false" outlineLevel="0" collapsed="false">
      <c r="A734" s="1" t="s">
        <v>2058</v>
      </c>
      <c r="B734" s="1" t="s">
        <v>2059</v>
      </c>
      <c r="C734" s="1" t="s">
        <v>1945</v>
      </c>
      <c r="D734" s="1" t="s">
        <v>2060</v>
      </c>
      <c r="E734" s="1" t="n">
        <v>2024</v>
      </c>
    </row>
    <row r="735" customFormat="false" ht="13" hidden="false" customHeight="false" outlineLevel="0" collapsed="false">
      <c r="A735" s="1" t="s">
        <v>2061</v>
      </c>
      <c r="B735" s="1" t="s">
        <v>2062</v>
      </c>
      <c r="C735" s="1" t="s">
        <v>1945</v>
      </c>
      <c r="D735" s="1" t="s">
        <v>2063</v>
      </c>
      <c r="E735" s="1" t="n">
        <v>2024</v>
      </c>
    </row>
    <row r="736" customFormat="false" ht="13" hidden="false" customHeight="false" outlineLevel="0" collapsed="false">
      <c r="A736" s="1" t="s">
        <v>2064</v>
      </c>
      <c r="B736" s="1" t="s">
        <v>2065</v>
      </c>
      <c r="C736" s="1" t="s">
        <v>1945</v>
      </c>
      <c r="D736" s="1" t="s">
        <v>2066</v>
      </c>
      <c r="E736" s="1" t="n">
        <v>2024</v>
      </c>
    </row>
    <row r="737" customFormat="false" ht="13" hidden="false" customHeight="false" outlineLevel="0" collapsed="false">
      <c r="A737" s="1" t="s">
        <v>2067</v>
      </c>
      <c r="B737" s="1" t="s">
        <v>2068</v>
      </c>
      <c r="C737" s="1" t="s">
        <v>1945</v>
      </c>
      <c r="D737" s="1" t="s">
        <v>2069</v>
      </c>
      <c r="E737" s="1" t="n">
        <v>2024</v>
      </c>
    </row>
    <row r="738" customFormat="false" ht="13" hidden="false" customHeight="false" outlineLevel="0" collapsed="false">
      <c r="A738" s="1" t="s">
        <v>2070</v>
      </c>
      <c r="B738" s="1" t="s">
        <v>2071</v>
      </c>
      <c r="C738" s="1" t="s">
        <v>1945</v>
      </c>
      <c r="D738" s="1" t="s">
        <v>2072</v>
      </c>
      <c r="E738" s="1" t="n">
        <v>2024</v>
      </c>
    </row>
    <row r="739" customFormat="false" ht="13" hidden="false" customHeight="false" outlineLevel="0" collapsed="false">
      <c r="A739" s="1" t="s">
        <v>2073</v>
      </c>
      <c r="B739" s="1" t="s">
        <v>2074</v>
      </c>
      <c r="C739" s="1" t="s">
        <v>1945</v>
      </c>
      <c r="D739" s="1" t="s">
        <v>2075</v>
      </c>
      <c r="E739" s="1" t="n">
        <v>2024</v>
      </c>
    </row>
    <row r="740" customFormat="false" ht="13" hidden="false" customHeight="false" outlineLevel="0" collapsed="false">
      <c r="A740" s="1" t="s">
        <v>2076</v>
      </c>
      <c r="B740" s="1" t="s">
        <v>2077</v>
      </c>
      <c r="C740" s="1" t="s">
        <v>1945</v>
      </c>
      <c r="D740" s="1" t="s">
        <v>2078</v>
      </c>
      <c r="E740" s="1" t="n">
        <v>2024</v>
      </c>
    </row>
    <row r="741" customFormat="false" ht="13" hidden="false" customHeight="false" outlineLevel="0" collapsed="false">
      <c r="A741" s="1" t="s">
        <v>2079</v>
      </c>
      <c r="B741" s="1" t="s">
        <v>2080</v>
      </c>
      <c r="C741" s="1" t="s">
        <v>1945</v>
      </c>
      <c r="D741" s="1" t="s">
        <v>2081</v>
      </c>
      <c r="E741" s="1" t="n">
        <v>2024</v>
      </c>
    </row>
    <row r="742" customFormat="false" ht="13" hidden="false" customHeight="false" outlineLevel="0" collapsed="false">
      <c r="A742" s="1" t="s">
        <v>2082</v>
      </c>
      <c r="B742" s="1" t="s">
        <v>2083</v>
      </c>
      <c r="C742" s="1" t="s">
        <v>1945</v>
      </c>
      <c r="D742" s="1" t="s">
        <v>2084</v>
      </c>
      <c r="E742" s="1" t="n">
        <v>2024</v>
      </c>
    </row>
    <row r="743" customFormat="false" ht="13" hidden="false" customHeight="false" outlineLevel="0" collapsed="false">
      <c r="A743" s="1" t="s">
        <v>2085</v>
      </c>
      <c r="B743" s="1" t="s">
        <v>2086</v>
      </c>
      <c r="C743" s="1" t="s">
        <v>1945</v>
      </c>
      <c r="D743" s="1" t="s">
        <v>2087</v>
      </c>
      <c r="E743" s="1" t="n">
        <v>2024</v>
      </c>
    </row>
    <row r="744" customFormat="false" ht="13" hidden="false" customHeight="false" outlineLevel="0" collapsed="false">
      <c r="A744" s="1" t="s">
        <v>2088</v>
      </c>
      <c r="B744" s="1" t="s">
        <v>2089</v>
      </c>
      <c r="C744" s="1" t="s">
        <v>1945</v>
      </c>
      <c r="D744" s="1" t="s">
        <v>2090</v>
      </c>
      <c r="E744" s="1" t="n">
        <v>2024</v>
      </c>
    </row>
    <row r="745" customFormat="false" ht="13" hidden="false" customHeight="false" outlineLevel="0" collapsed="false">
      <c r="A745" s="1" t="s">
        <v>2091</v>
      </c>
      <c r="B745" s="1" t="s">
        <v>2092</v>
      </c>
      <c r="C745" s="1" t="s">
        <v>1945</v>
      </c>
      <c r="D745" s="1" t="s">
        <v>2093</v>
      </c>
      <c r="E745" s="1" t="n">
        <v>2024</v>
      </c>
    </row>
    <row r="746" customFormat="false" ht="13" hidden="false" customHeight="false" outlineLevel="0" collapsed="false">
      <c r="A746" s="1" t="s">
        <v>2094</v>
      </c>
      <c r="B746" s="1" t="s">
        <v>2095</v>
      </c>
      <c r="C746" s="1" t="s">
        <v>1945</v>
      </c>
      <c r="D746" s="1" t="s">
        <v>2096</v>
      </c>
      <c r="E746" s="1" t="n">
        <v>2024</v>
      </c>
    </row>
    <row r="747" customFormat="false" ht="13" hidden="false" customHeight="false" outlineLevel="0" collapsed="false">
      <c r="A747" s="1" t="s">
        <v>2097</v>
      </c>
      <c r="B747" s="1" t="s">
        <v>2098</v>
      </c>
      <c r="C747" s="1" t="s">
        <v>1945</v>
      </c>
      <c r="D747" s="1" t="s">
        <v>2099</v>
      </c>
      <c r="E747" s="1" t="n">
        <v>2024</v>
      </c>
    </row>
    <row r="748" customFormat="false" ht="13" hidden="false" customHeight="false" outlineLevel="0" collapsed="false">
      <c r="A748" s="1" t="s">
        <v>31</v>
      </c>
      <c r="B748" s="1" t="s">
        <v>32</v>
      </c>
      <c r="C748" s="1" t="s">
        <v>1945</v>
      </c>
      <c r="D748" s="1" t="s">
        <v>2100</v>
      </c>
      <c r="E748" s="1" t="n">
        <v>2024</v>
      </c>
    </row>
    <row r="749" customFormat="false" ht="13" hidden="false" customHeight="false" outlineLevel="0" collapsed="false">
      <c r="A749" s="1" t="s">
        <v>2101</v>
      </c>
      <c r="B749" s="1" t="s">
        <v>2102</v>
      </c>
      <c r="C749" s="1" t="s">
        <v>1945</v>
      </c>
      <c r="D749" s="1" t="s">
        <v>2103</v>
      </c>
      <c r="E749" s="1" t="n">
        <v>2024</v>
      </c>
    </row>
    <row r="750" customFormat="false" ht="13" hidden="false" customHeight="false" outlineLevel="0" collapsed="false">
      <c r="A750" s="1" t="s">
        <v>2104</v>
      </c>
      <c r="B750" s="1" t="s">
        <v>2105</v>
      </c>
      <c r="C750" s="1" t="s">
        <v>1945</v>
      </c>
      <c r="D750" s="1" t="s">
        <v>2106</v>
      </c>
      <c r="E750" s="1" t="n">
        <v>2024</v>
      </c>
    </row>
    <row r="751" customFormat="false" ht="13" hidden="false" customHeight="false" outlineLevel="0" collapsed="false">
      <c r="A751" s="1" t="s">
        <v>369</v>
      </c>
      <c r="B751" s="1" t="s">
        <v>370</v>
      </c>
      <c r="C751" s="1" t="s">
        <v>1945</v>
      </c>
      <c r="D751" s="1" t="s">
        <v>2107</v>
      </c>
      <c r="E751" s="1" t="n">
        <v>2024</v>
      </c>
    </row>
    <row r="752" customFormat="false" ht="13" hidden="false" customHeight="false" outlineLevel="0" collapsed="false">
      <c r="A752" s="1" t="s">
        <v>2108</v>
      </c>
      <c r="B752" s="1" t="s">
        <v>2109</v>
      </c>
      <c r="C752" s="1" t="s">
        <v>1945</v>
      </c>
      <c r="D752" s="1" t="s">
        <v>2110</v>
      </c>
      <c r="E752" s="1" t="n">
        <v>2024</v>
      </c>
    </row>
    <row r="753" customFormat="false" ht="13" hidden="false" customHeight="false" outlineLevel="0" collapsed="false">
      <c r="A753" s="1" t="s">
        <v>2111</v>
      </c>
      <c r="B753" s="1" t="s">
        <v>2112</v>
      </c>
      <c r="C753" s="1" t="s">
        <v>1945</v>
      </c>
      <c r="D753" s="1" t="s">
        <v>2113</v>
      </c>
      <c r="E753" s="1" t="n">
        <v>2024</v>
      </c>
    </row>
    <row r="754" customFormat="false" ht="13" hidden="false" customHeight="false" outlineLevel="0" collapsed="false">
      <c r="A754" s="1" t="s">
        <v>2114</v>
      </c>
      <c r="B754" s="1" t="s">
        <v>2115</v>
      </c>
      <c r="C754" s="1" t="s">
        <v>1945</v>
      </c>
      <c r="D754" s="1" t="s">
        <v>334</v>
      </c>
      <c r="E754" s="1" t="n">
        <v>2024</v>
      </c>
    </row>
    <row r="755" customFormat="false" ht="13" hidden="false" customHeight="false" outlineLevel="0" collapsed="false">
      <c r="A755" s="1" t="s">
        <v>2116</v>
      </c>
      <c r="B755" s="1" t="s">
        <v>2117</v>
      </c>
      <c r="C755" s="1" t="s">
        <v>1945</v>
      </c>
      <c r="D755" s="1" t="s">
        <v>2118</v>
      </c>
      <c r="E755" s="1" t="n">
        <v>2024</v>
      </c>
    </row>
    <row r="756" customFormat="false" ht="13" hidden="false" customHeight="false" outlineLevel="0" collapsed="false">
      <c r="A756" s="1" t="s">
        <v>2119</v>
      </c>
      <c r="B756" s="1" t="s">
        <v>2120</v>
      </c>
      <c r="C756" s="1" t="s">
        <v>1945</v>
      </c>
      <c r="D756" s="1" t="s">
        <v>2121</v>
      </c>
      <c r="E756" s="1" t="n">
        <v>2024</v>
      </c>
    </row>
    <row r="757" customFormat="false" ht="13" hidden="false" customHeight="false" outlineLevel="0" collapsed="false">
      <c r="A757" s="1" t="s">
        <v>2122</v>
      </c>
      <c r="B757" s="1" t="s">
        <v>2123</v>
      </c>
      <c r="C757" s="1" t="s">
        <v>1945</v>
      </c>
      <c r="D757" s="1" t="s">
        <v>2124</v>
      </c>
      <c r="E757" s="1" t="n">
        <v>2024</v>
      </c>
    </row>
    <row r="758" customFormat="false" ht="13" hidden="false" customHeight="false" outlineLevel="0" collapsed="false">
      <c r="A758" s="1" t="s">
        <v>2125</v>
      </c>
      <c r="B758" s="1" t="s">
        <v>2126</v>
      </c>
      <c r="C758" s="1" t="s">
        <v>1945</v>
      </c>
      <c r="D758" s="1" t="s">
        <v>2127</v>
      </c>
      <c r="E758" s="1" t="n">
        <v>2024</v>
      </c>
    </row>
    <row r="759" customFormat="false" ht="13" hidden="false" customHeight="false" outlineLevel="0" collapsed="false">
      <c r="A759" s="1" t="s">
        <v>2128</v>
      </c>
      <c r="B759" s="1" t="s">
        <v>2129</v>
      </c>
      <c r="C759" s="1" t="s">
        <v>1945</v>
      </c>
      <c r="D759" s="1" t="s">
        <v>2130</v>
      </c>
      <c r="E759" s="1" t="n">
        <v>2024</v>
      </c>
    </row>
    <row r="760" customFormat="false" ht="13" hidden="false" customHeight="false" outlineLevel="0" collapsed="false">
      <c r="A760" s="1" t="s">
        <v>2131</v>
      </c>
      <c r="B760" s="1" t="s">
        <v>2132</v>
      </c>
      <c r="C760" s="1" t="s">
        <v>1945</v>
      </c>
      <c r="D760" s="1" t="s">
        <v>2133</v>
      </c>
      <c r="E760" s="1" t="n">
        <v>2024</v>
      </c>
    </row>
    <row r="761" customFormat="false" ht="13" hidden="false" customHeight="false" outlineLevel="0" collapsed="false">
      <c r="A761" s="1" t="s">
        <v>2134</v>
      </c>
      <c r="B761" s="1" t="s">
        <v>2135</v>
      </c>
      <c r="C761" s="1" t="s">
        <v>1945</v>
      </c>
      <c r="D761" s="1" t="s">
        <v>2136</v>
      </c>
      <c r="E761" s="1" t="n">
        <v>2024</v>
      </c>
    </row>
    <row r="762" customFormat="false" ht="13" hidden="false" customHeight="false" outlineLevel="0" collapsed="false">
      <c r="A762" s="1" t="s">
        <v>2137</v>
      </c>
      <c r="B762" s="1" t="s">
        <v>2138</v>
      </c>
      <c r="C762" s="1" t="s">
        <v>1945</v>
      </c>
      <c r="D762" s="1" t="s">
        <v>2139</v>
      </c>
      <c r="E762" s="1" t="n">
        <v>2024</v>
      </c>
    </row>
    <row r="763" customFormat="false" ht="13" hidden="false" customHeight="false" outlineLevel="0" collapsed="false">
      <c r="A763" s="1" t="s">
        <v>2140</v>
      </c>
      <c r="B763" s="1" t="s">
        <v>2141</v>
      </c>
      <c r="C763" s="1" t="s">
        <v>1945</v>
      </c>
      <c r="D763" s="1" t="s">
        <v>2142</v>
      </c>
      <c r="E763" s="1" t="n">
        <v>2024</v>
      </c>
    </row>
    <row r="764" customFormat="false" ht="13" hidden="false" customHeight="false" outlineLevel="0" collapsed="false">
      <c r="A764" s="1" t="s">
        <v>2143</v>
      </c>
      <c r="B764" s="1" t="s">
        <v>2144</v>
      </c>
      <c r="C764" s="1" t="s">
        <v>1945</v>
      </c>
      <c r="D764" s="1" t="s">
        <v>2145</v>
      </c>
      <c r="E764" s="1" t="n">
        <v>2024</v>
      </c>
    </row>
    <row r="765" customFormat="false" ht="13" hidden="false" customHeight="false" outlineLevel="0" collapsed="false">
      <c r="A765" s="1" t="s">
        <v>2146</v>
      </c>
      <c r="B765" s="1" t="s">
        <v>2147</v>
      </c>
      <c r="C765" s="1" t="s">
        <v>1945</v>
      </c>
      <c r="D765" s="1" t="s">
        <v>2148</v>
      </c>
      <c r="E765" s="1" t="n">
        <v>2024</v>
      </c>
    </row>
    <row r="766" customFormat="false" ht="13" hidden="false" customHeight="false" outlineLevel="0" collapsed="false">
      <c r="A766" s="1" t="s">
        <v>2149</v>
      </c>
      <c r="B766" s="1" t="s">
        <v>2150</v>
      </c>
      <c r="C766" s="1" t="s">
        <v>1945</v>
      </c>
      <c r="D766" s="1" t="s">
        <v>2151</v>
      </c>
      <c r="E766" s="1" t="n">
        <v>2024</v>
      </c>
    </row>
    <row r="767" customFormat="false" ht="13" hidden="false" customHeight="false" outlineLevel="0" collapsed="false">
      <c r="A767" s="1" t="s">
        <v>2152</v>
      </c>
      <c r="B767" s="1" t="s">
        <v>2153</v>
      </c>
      <c r="C767" s="1" t="s">
        <v>1945</v>
      </c>
      <c r="D767" s="1" t="s">
        <v>2154</v>
      </c>
      <c r="E767" s="1" t="n">
        <v>2024</v>
      </c>
    </row>
    <row r="768" customFormat="false" ht="13" hidden="false" customHeight="false" outlineLevel="0" collapsed="false">
      <c r="A768" s="1" t="s">
        <v>2155</v>
      </c>
      <c r="B768" s="1" t="s">
        <v>2156</v>
      </c>
      <c r="C768" s="1" t="s">
        <v>1945</v>
      </c>
      <c r="D768" s="1" t="s">
        <v>2157</v>
      </c>
      <c r="E768" s="1" t="n">
        <v>2024</v>
      </c>
    </row>
    <row r="769" customFormat="false" ht="13" hidden="false" customHeight="false" outlineLevel="0" collapsed="false">
      <c r="A769" s="1" t="s">
        <v>2158</v>
      </c>
      <c r="B769" s="1" t="s">
        <v>2159</v>
      </c>
      <c r="C769" s="1" t="s">
        <v>1945</v>
      </c>
      <c r="D769" s="1" t="s">
        <v>2160</v>
      </c>
      <c r="E769" s="1" t="n">
        <v>2024</v>
      </c>
    </row>
    <row r="770" customFormat="false" ht="13" hidden="false" customHeight="false" outlineLevel="0" collapsed="false">
      <c r="A770" s="1" t="s">
        <v>2161</v>
      </c>
      <c r="B770" s="1" t="s">
        <v>2162</v>
      </c>
      <c r="C770" s="1" t="s">
        <v>1945</v>
      </c>
      <c r="D770" s="1" t="s">
        <v>2163</v>
      </c>
      <c r="E770" s="1" t="n">
        <v>2024</v>
      </c>
    </row>
    <row r="771" customFormat="false" ht="13" hidden="false" customHeight="false" outlineLevel="0" collapsed="false">
      <c r="A771" s="1" t="s">
        <v>2164</v>
      </c>
      <c r="B771" s="1" t="s">
        <v>2165</v>
      </c>
      <c r="C771" s="1" t="s">
        <v>1945</v>
      </c>
      <c r="D771" s="1" t="s">
        <v>2166</v>
      </c>
      <c r="E771" s="1" t="n">
        <v>2024</v>
      </c>
    </row>
    <row r="772" customFormat="false" ht="13" hidden="false" customHeight="false" outlineLevel="0" collapsed="false">
      <c r="A772" s="1" t="s">
        <v>2167</v>
      </c>
      <c r="B772" s="1" t="s">
        <v>2168</v>
      </c>
      <c r="C772" s="1" t="s">
        <v>1945</v>
      </c>
      <c r="D772" s="1" t="s">
        <v>1047</v>
      </c>
      <c r="E772" s="1" t="n">
        <v>2024</v>
      </c>
    </row>
    <row r="773" customFormat="false" ht="13" hidden="false" customHeight="false" outlineLevel="0" collapsed="false">
      <c r="A773" s="1" t="s">
        <v>2169</v>
      </c>
      <c r="B773" s="1" t="s">
        <v>2170</v>
      </c>
      <c r="C773" s="1" t="s">
        <v>1945</v>
      </c>
      <c r="D773" s="1" t="s">
        <v>303</v>
      </c>
      <c r="E773" s="1" t="n">
        <v>2024</v>
      </c>
    </row>
    <row r="774" customFormat="false" ht="13" hidden="false" customHeight="false" outlineLevel="0" collapsed="false">
      <c r="A774" s="1" t="s">
        <v>2171</v>
      </c>
      <c r="B774" s="1" t="s">
        <v>2172</v>
      </c>
      <c r="C774" s="1" t="s">
        <v>1945</v>
      </c>
      <c r="D774" s="1" t="s">
        <v>406</v>
      </c>
      <c r="E774" s="1" t="n">
        <v>2024</v>
      </c>
    </row>
    <row r="775" customFormat="false" ht="13" hidden="false" customHeight="false" outlineLevel="0" collapsed="false">
      <c r="A775" s="1" t="s">
        <v>2173</v>
      </c>
      <c r="B775" s="1" t="s">
        <v>2174</v>
      </c>
      <c r="C775" s="1" t="s">
        <v>1945</v>
      </c>
      <c r="D775" s="1" t="s">
        <v>2175</v>
      </c>
      <c r="E775" s="1" t="n">
        <v>2024</v>
      </c>
    </row>
    <row r="776" customFormat="false" ht="13" hidden="false" customHeight="false" outlineLevel="0" collapsed="false">
      <c r="A776" s="1" t="s">
        <v>2176</v>
      </c>
      <c r="B776" s="1" t="s">
        <v>2177</v>
      </c>
      <c r="C776" s="1" t="s">
        <v>1945</v>
      </c>
      <c r="D776" s="1" t="s">
        <v>2178</v>
      </c>
      <c r="E776" s="1" t="n">
        <v>2024</v>
      </c>
    </row>
    <row r="777" customFormat="false" ht="13" hidden="false" customHeight="false" outlineLevel="0" collapsed="false">
      <c r="A777" s="1" t="s">
        <v>2179</v>
      </c>
      <c r="B777" s="1" t="s">
        <v>2180</v>
      </c>
      <c r="C777" s="1" t="s">
        <v>1945</v>
      </c>
      <c r="D777" s="1" t="s">
        <v>2181</v>
      </c>
      <c r="E777" s="1" t="n">
        <v>2024</v>
      </c>
    </row>
    <row r="778" customFormat="false" ht="13" hidden="false" customHeight="false" outlineLevel="0" collapsed="false">
      <c r="A778" s="1" t="s">
        <v>2182</v>
      </c>
      <c r="B778" s="1" t="s">
        <v>2183</v>
      </c>
      <c r="C778" s="1" t="s">
        <v>1945</v>
      </c>
      <c r="D778" s="1" t="s">
        <v>2184</v>
      </c>
      <c r="E778" s="1" t="n">
        <v>2024</v>
      </c>
    </row>
    <row r="779" customFormat="false" ht="13" hidden="false" customHeight="false" outlineLevel="0" collapsed="false">
      <c r="A779" s="1" t="s">
        <v>2185</v>
      </c>
      <c r="B779" s="1" t="s">
        <v>2186</v>
      </c>
      <c r="C779" s="1" t="s">
        <v>1945</v>
      </c>
      <c r="D779" s="1" t="s">
        <v>2187</v>
      </c>
      <c r="E779" s="1" t="n">
        <v>2024</v>
      </c>
    </row>
    <row r="780" customFormat="false" ht="13" hidden="false" customHeight="false" outlineLevel="0" collapsed="false">
      <c r="A780" s="1" t="s">
        <v>1909</v>
      </c>
      <c r="B780" s="1" t="s">
        <v>1910</v>
      </c>
      <c r="C780" s="1" t="s">
        <v>1945</v>
      </c>
      <c r="D780" s="1" t="s">
        <v>2188</v>
      </c>
      <c r="E780" s="1" t="n">
        <v>2024</v>
      </c>
    </row>
    <row r="781" customFormat="false" ht="13" hidden="false" customHeight="false" outlineLevel="0" collapsed="false">
      <c r="A781" s="1" t="s">
        <v>2189</v>
      </c>
      <c r="B781" s="1" t="s">
        <v>2190</v>
      </c>
      <c r="C781" s="1" t="s">
        <v>1945</v>
      </c>
      <c r="D781" s="1" t="s">
        <v>2191</v>
      </c>
      <c r="E781" s="1" t="n">
        <v>2024</v>
      </c>
    </row>
    <row r="782" customFormat="false" ht="13" hidden="false" customHeight="false" outlineLevel="0" collapsed="false">
      <c r="A782" s="1" t="s">
        <v>2192</v>
      </c>
      <c r="B782" s="1" t="s">
        <v>2193</v>
      </c>
      <c r="C782" s="1" t="s">
        <v>1945</v>
      </c>
      <c r="D782" s="1" t="s">
        <v>118</v>
      </c>
      <c r="E782" s="1" t="n">
        <v>2024</v>
      </c>
    </row>
    <row r="783" customFormat="false" ht="13" hidden="false" customHeight="false" outlineLevel="0" collapsed="false">
      <c r="A783" s="1" t="s">
        <v>2194</v>
      </c>
      <c r="B783" s="1" t="s">
        <v>2195</v>
      </c>
      <c r="C783" s="1" t="s">
        <v>1945</v>
      </c>
      <c r="D783" s="1" t="s">
        <v>2196</v>
      </c>
      <c r="E783" s="1" t="n">
        <v>2024</v>
      </c>
    </row>
    <row r="784" customFormat="false" ht="13" hidden="false" customHeight="false" outlineLevel="0" collapsed="false">
      <c r="A784" s="1" t="s">
        <v>2197</v>
      </c>
      <c r="B784" s="1" t="s">
        <v>2198</v>
      </c>
      <c r="C784" s="1" t="s">
        <v>1945</v>
      </c>
      <c r="D784" s="1" t="s">
        <v>2199</v>
      </c>
      <c r="E784" s="1" t="n">
        <v>2024</v>
      </c>
    </row>
    <row r="785" customFormat="false" ht="13" hidden="false" customHeight="false" outlineLevel="0" collapsed="false">
      <c r="A785" s="1" t="s">
        <v>2200</v>
      </c>
      <c r="B785" s="1" t="s">
        <v>2201</v>
      </c>
      <c r="C785" s="1" t="s">
        <v>1945</v>
      </c>
      <c r="D785" s="1" t="s">
        <v>334</v>
      </c>
      <c r="E785" s="1" t="n">
        <v>2024</v>
      </c>
    </row>
    <row r="786" customFormat="false" ht="13" hidden="false" customHeight="false" outlineLevel="0" collapsed="false">
      <c r="A786" s="1" t="s">
        <v>2202</v>
      </c>
      <c r="B786" s="1" t="s">
        <v>2203</v>
      </c>
      <c r="C786" s="1" t="s">
        <v>1945</v>
      </c>
      <c r="D786" s="1" t="s">
        <v>303</v>
      </c>
      <c r="E786" s="1" t="n">
        <v>2024</v>
      </c>
    </row>
    <row r="787" customFormat="false" ht="13" hidden="false" customHeight="false" outlineLevel="0" collapsed="false">
      <c r="A787" s="1" t="s">
        <v>2204</v>
      </c>
      <c r="B787" s="1" t="s">
        <v>2205</v>
      </c>
      <c r="C787" s="1" t="s">
        <v>1945</v>
      </c>
      <c r="D787" s="1" t="s">
        <v>303</v>
      </c>
      <c r="E787" s="1" t="n">
        <v>2024</v>
      </c>
    </row>
    <row r="788" customFormat="false" ht="13" hidden="false" customHeight="false" outlineLevel="0" collapsed="false">
      <c r="A788" s="1" t="s">
        <v>2206</v>
      </c>
      <c r="B788" s="1" t="s">
        <v>2207</v>
      </c>
      <c r="C788" s="1" t="s">
        <v>1945</v>
      </c>
      <c r="D788" s="1" t="s">
        <v>118</v>
      </c>
      <c r="E788" s="1" t="n">
        <v>2024</v>
      </c>
    </row>
    <row r="789" customFormat="false" ht="13" hidden="false" customHeight="false" outlineLevel="0" collapsed="false">
      <c r="A789" s="1" t="s">
        <v>2208</v>
      </c>
      <c r="B789" s="1" t="s">
        <v>2209</v>
      </c>
      <c r="C789" s="1" t="s">
        <v>1945</v>
      </c>
      <c r="D789" s="1" t="s">
        <v>2210</v>
      </c>
      <c r="E789" s="1" t="n">
        <v>2024</v>
      </c>
    </row>
    <row r="790" customFormat="false" ht="13" hidden="false" customHeight="false" outlineLevel="0" collapsed="false">
      <c r="A790" s="1" t="s">
        <v>2211</v>
      </c>
      <c r="B790" s="1" t="s">
        <v>2212</v>
      </c>
      <c r="C790" s="1" t="s">
        <v>1945</v>
      </c>
      <c r="D790" s="1" t="s">
        <v>2213</v>
      </c>
      <c r="E790" s="1" t="n">
        <v>2024</v>
      </c>
    </row>
    <row r="791" customFormat="false" ht="13" hidden="false" customHeight="false" outlineLevel="0" collapsed="false">
      <c r="A791" s="1" t="s">
        <v>2214</v>
      </c>
      <c r="B791" s="1" t="s">
        <v>2215</v>
      </c>
      <c r="C791" s="1" t="s">
        <v>1945</v>
      </c>
      <c r="D791" s="1" t="s">
        <v>2216</v>
      </c>
      <c r="E791" s="1" t="n">
        <v>2024</v>
      </c>
    </row>
    <row r="792" customFormat="false" ht="13" hidden="false" customHeight="false" outlineLevel="0" collapsed="false">
      <c r="A792" s="1" t="s">
        <v>2217</v>
      </c>
      <c r="B792" s="1" t="s">
        <v>2218</v>
      </c>
      <c r="C792" s="1" t="s">
        <v>1945</v>
      </c>
      <c r="D792" s="1" t="s">
        <v>2219</v>
      </c>
      <c r="E792" s="1" t="n">
        <v>2024</v>
      </c>
    </row>
    <row r="793" customFormat="false" ht="13" hidden="false" customHeight="false" outlineLevel="0" collapsed="false">
      <c r="A793" s="1" t="s">
        <v>2220</v>
      </c>
      <c r="B793" s="1" t="s">
        <v>2221</v>
      </c>
      <c r="C793" s="1" t="s">
        <v>1945</v>
      </c>
      <c r="D793" s="1" t="s">
        <v>2222</v>
      </c>
      <c r="E793" s="1" t="n">
        <v>2024</v>
      </c>
    </row>
    <row r="794" customFormat="false" ht="13" hidden="false" customHeight="false" outlineLevel="0" collapsed="false">
      <c r="A794" s="1" t="s">
        <v>2223</v>
      </c>
      <c r="B794" s="1" t="s">
        <v>2224</v>
      </c>
      <c r="C794" s="1" t="s">
        <v>1945</v>
      </c>
      <c r="D794" s="1" t="s">
        <v>2225</v>
      </c>
      <c r="E794" s="1" t="n">
        <v>2024</v>
      </c>
    </row>
    <row r="795" customFormat="false" ht="13" hidden="false" customHeight="false" outlineLevel="0" collapsed="false">
      <c r="A795" s="1" t="s">
        <v>2226</v>
      </c>
      <c r="B795" s="1" t="s">
        <v>2227</v>
      </c>
      <c r="C795" s="1" t="s">
        <v>1945</v>
      </c>
      <c r="D795" s="1" t="s">
        <v>2228</v>
      </c>
      <c r="E795" s="1" t="n">
        <v>2024</v>
      </c>
    </row>
    <row r="796" customFormat="false" ht="13" hidden="false" customHeight="false" outlineLevel="0" collapsed="false">
      <c r="A796" s="1" t="s">
        <v>2229</v>
      </c>
      <c r="B796" s="1" t="s">
        <v>2230</v>
      </c>
      <c r="C796" s="1" t="s">
        <v>1945</v>
      </c>
      <c r="D796" s="1" t="s">
        <v>2231</v>
      </c>
      <c r="E796" s="1" t="n">
        <v>2024</v>
      </c>
    </row>
    <row r="797" customFormat="false" ht="13" hidden="false" customHeight="false" outlineLevel="0" collapsed="false">
      <c r="A797" s="1" t="s">
        <v>1668</v>
      </c>
      <c r="B797" s="1" t="s">
        <v>1669</v>
      </c>
      <c r="C797" s="1" t="s">
        <v>1945</v>
      </c>
      <c r="D797" s="1" t="s">
        <v>406</v>
      </c>
      <c r="E797" s="1" t="n">
        <v>2024</v>
      </c>
    </row>
    <row r="798" customFormat="false" ht="13" hidden="false" customHeight="false" outlineLevel="0" collapsed="false">
      <c r="A798" s="1" t="s">
        <v>2232</v>
      </c>
      <c r="B798" s="1" t="s">
        <v>2233</v>
      </c>
      <c r="C798" s="1" t="s">
        <v>1945</v>
      </c>
      <c r="D798" s="1" t="s">
        <v>334</v>
      </c>
      <c r="E798" s="1" t="n">
        <v>2024</v>
      </c>
    </row>
    <row r="799" customFormat="false" ht="13" hidden="false" customHeight="false" outlineLevel="0" collapsed="false">
      <c r="A799" s="1" t="n">
        <v>0</v>
      </c>
      <c r="B799" s="1" t="s">
        <v>347</v>
      </c>
      <c r="C799" s="1" t="s">
        <v>1945</v>
      </c>
      <c r="D799" s="1" t="s">
        <v>2234</v>
      </c>
      <c r="E799" s="1" t="n">
        <v>2024</v>
      </c>
    </row>
    <row r="800" customFormat="false" ht="13" hidden="false" customHeight="false" outlineLevel="0" collapsed="false">
      <c r="A800" s="1" t="s">
        <v>670</v>
      </c>
      <c r="B800" s="1" t="s">
        <v>671</v>
      </c>
      <c r="C800" s="1" t="s">
        <v>2235</v>
      </c>
      <c r="D800" s="1" t="s">
        <v>2236</v>
      </c>
      <c r="E800" s="1" t="n">
        <v>2024</v>
      </c>
    </row>
    <row r="801" customFormat="false" ht="13" hidden="false" customHeight="false" outlineLevel="0" collapsed="false">
      <c r="A801" s="1" t="s">
        <v>985</v>
      </c>
      <c r="B801" s="1" t="s">
        <v>986</v>
      </c>
      <c r="C801" s="1" t="s">
        <v>2235</v>
      </c>
      <c r="D801" s="1" t="s">
        <v>2237</v>
      </c>
      <c r="E801" s="1" t="n">
        <v>2024</v>
      </c>
    </row>
    <row r="802" customFormat="false" ht="13" hidden="false" customHeight="false" outlineLevel="0" collapsed="false">
      <c r="A802" s="1" t="s">
        <v>2238</v>
      </c>
      <c r="B802" s="1" t="s">
        <v>2239</v>
      </c>
      <c r="C802" s="1" t="s">
        <v>2235</v>
      </c>
      <c r="D802" s="1" t="s">
        <v>2240</v>
      </c>
      <c r="E802" s="1" t="n">
        <v>2024</v>
      </c>
    </row>
    <row r="803" customFormat="false" ht="13" hidden="false" customHeight="false" outlineLevel="0" collapsed="false">
      <c r="A803" s="1" t="s">
        <v>2241</v>
      </c>
      <c r="B803" s="1" t="s">
        <v>2242</v>
      </c>
      <c r="C803" s="1" t="s">
        <v>2235</v>
      </c>
      <c r="D803" s="1" t="s">
        <v>2243</v>
      </c>
      <c r="E803" s="1" t="n">
        <v>2024</v>
      </c>
    </row>
    <row r="804" customFormat="false" ht="13" hidden="false" customHeight="false" outlineLevel="0" collapsed="false">
      <c r="A804" s="1" t="s">
        <v>2244</v>
      </c>
      <c r="B804" s="1" t="s">
        <v>2245</v>
      </c>
      <c r="C804" s="1" t="s">
        <v>2235</v>
      </c>
      <c r="D804" s="1" t="s">
        <v>2246</v>
      </c>
      <c r="E804" s="1" t="n">
        <v>2024</v>
      </c>
    </row>
    <row r="805" customFormat="false" ht="13" hidden="false" customHeight="false" outlineLevel="0" collapsed="false">
      <c r="A805" s="1" t="s">
        <v>2247</v>
      </c>
      <c r="B805" s="1" t="s">
        <v>2248</v>
      </c>
      <c r="C805" s="1" t="s">
        <v>2235</v>
      </c>
      <c r="D805" s="1" t="s">
        <v>2249</v>
      </c>
      <c r="E805" s="1" t="n">
        <v>2024</v>
      </c>
    </row>
    <row r="806" customFormat="false" ht="13" hidden="false" customHeight="false" outlineLevel="0" collapsed="false">
      <c r="A806" s="1" t="s">
        <v>2250</v>
      </c>
      <c r="B806" s="1" t="s">
        <v>2251</v>
      </c>
      <c r="C806" s="1" t="s">
        <v>2235</v>
      </c>
      <c r="D806" s="1" t="s">
        <v>2252</v>
      </c>
      <c r="E806" s="1" t="n">
        <v>2024</v>
      </c>
    </row>
    <row r="807" customFormat="false" ht="13" hidden="false" customHeight="false" outlineLevel="0" collapsed="false">
      <c r="A807" s="1" t="s">
        <v>2253</v>
      </c>
      <c r="B807" s="1" t="s">
        <v>2254</v>
      </c>
      <c r="C807" s="1" t="s">
        <v>2235</v>
      </c>
      <c r="D807" s="1" t="s">
        <v>334</v>
      </c>
      <c r="E807" s="1" t="n">
        <v>2024</v>
      </c>
    </row>
    <row r="808" customFormat="false" ht="13" hidden="false" customHeight="false" outlineLevel="0" collapsed="false">
      <c r="A808" s="1" t="s">
        <v>2255</v>
      </c>
      <c r="B808" s="1" t="s">
        <v>2256</v>
      </c>
      <c r="C808" s="1" t="s">
        <v>2235</v>
      </c>
      <c r="D808" s="1" t="s">
        <v>2257</v>
      </c>
      <c r="E808" s="1" t="n">
        <v>2024</v>
      </c>
    </row>
    <row r="809" customFormat="false" ht="13" hidden="false" customHeight="false" outlineLevel="0" collapsed="false">
      <c r="A809" s="1" t="s">
        <v>2258</v>
      </c>
      <c r="B809" s="1" t="s">
        <v>2259</v>
      </c>
      <c r="C809" s="1" t="s">
        <v>2235</v>
      </c>
      <c r="D809" s="1" t="s">
        <v>2260</v>
      </c>
      <c r="E809" s="1" t="n">
        <v>2024</v>
      </c>
    </row>
    <row r="810" customFormat="false" ht="13" hidden="false" customHeight="false" outlineLevel="0" collapsed="false">
      <c r="A810" s="1" t="s">
        <v>2261</v>
      </c>
      <c r="B810" s="1" t="s">
        <v>2262</v>
      </c>
      <c r="C810" s="1" t="s">
        <v>2263</v>
      </c>
      <c r="D810" s="1" t="s">
        <v>2264</v>
      </c>
      <c r="E810" s="1" t="n">
        <v>2024</v>
      </c>
    </row>
    <row r="811" customFormat="false" ht="13" hidden="false" customHeight="false" outlineLevel="0" collapsed="false">
      <c r="A811" s="1" t="s">
        <v>2265</v>
      </c>
      <c r="B811" s="1" t="s">
        <v>2266</v>
      </c>
      <c r="C811" s="1" t="s">
        <v>2263</v>
      </c>
      <c r="D811" s="1" t="s">
        <v>2267</v>
      </c>
      <c r="E811" s="1" t="n">
        <v>2024</v>
      </c>
    </row>
    <row r="812" customFormat="false" ht="13" hidden="false" customHeight="false" outlineLevel="0" collapsed="false">
      <c r="A812" s="1" t="s">
        <v>2268</v>
      </c>
      <c r="B812" s="1" t="s">
        <v>2269</v>
      </c>
      <c r="C812" s="1" t="s">
        <v>2235</v>
      </c>
      <c r="D812" s="1" t="s">
        <v>2270</v>
      </c>
      <c r="E812" s="1" t="n">
        <v>2024</v>
      </c>
    </row>
    <row r="813" customFormat="false" ht="13" hidden="false" customHeight="false" outlineLevel="0" collapsed="false">
      <c r="A813" s="1" t="s">
        <v>2271</v>
      </c>
      <c r="B813" s="1" t="s">
        <v>2272</v>
      </c>
      <c r="C813" s="1" t="s">
        <v>2263</v>
      </c>
      <c r="D813" s="1" t="s">
        <v>2273</v>
      </c>
      <c r="E813" s="1" t="n">
        <v>2024</v>
      </c>
    </row>
    <row r="814" customFormat="false" ht="13" hidden="false" customHeight="false" outlineLevel="0" collapsed="false">
      <c r="A814" s="1" t="s">
        <v>2274</v>
      </c>
      <c r="B814" s="1" t="s">
        <v>2275</v>
      </c>
      <c r="C814" s="1" t="s">
        <v>2235</v>
      </c>
      <c r="D814" s="1" t="s">
        <v>2276</v>
      </c>
      <c r="E814" s="1" t="n">
        <v>2024</v>
      </c>
    </row>
    <row r="815" customFormat="false" ht="13" hidden="false" customHeight="false" outlineLevel="0" collapsed="false">
      <c r="A815" s="1" t="s">
        <v>2277</v>
      </c>
      <c r="B815" s="1" t="s">
        <v>2278</v>
      </c>
      <c r="C815" s="1" t="s">
        <v>2235</v>
      </c>
      <c r="D815" s="1" t="s">
        <v>2279</v>
      </c>
      <c r="E815" s="1" t="n">
        <v>2024</v>
      </c>
    </row>
    <row r="816" customFormat="false" ht="13" hidden="false" customHeight="false" outlineLevel="0" collapsed="false">
      <c r="A816" s="1" t="s">
        <v>2280</v>
      </c>
      <c r="B816" s="1" t="s">
        <v>2281</v>
      </c>
      <c r="C816" s="1" t="s">
        <v>2235</v>
      </c>
      <c r="D816" s="1" t="s">
        <v>1047</v>
      </c>
      <c r="E816" s="1" t="n">
        <v>2024</v>
      </c>
    </row>
    <row r="817" customFormat="false" ht="13" hidden="false" customHeight="false" outlineLevel="0" collapsed="false">
      <c r="A817" s="1" t="s">
        <v>2282</v>
      </c>
      <c r="B817" s="1" t="s">
        <v>2283</v>
      </c>
      <c r="C817" s="1" t="s">
        <v>2235</v>
      </c>
      <c r="D817" s="1" t="s">
        <v>2284</v>
      </c>
      <c r="E817" s="1" t="n">
        <v>2024</v>
      </c>
    </row>
    <row r="818" customFormat="false" ht="13" hidden="false" customHeight="false" outlineLevel="0" collapsed="false">
      <c r="A818" s="1" t="s">
        <v>2285</v>
      </c>
      <c r="B818" s="1" t="s">
        <v>2286</v>
      </c>
      <c r="C818" s="1" t="s">
        <v>2235</v>
      </c>
      <c r="D818" s="1" t="s">
        <v>2287</v>
      </c>
      <c r="E818" s="1" t="n">
        <v>2024</v>
      </c>
    </row>
    <row r="819" customFormat="false" ht="13" hidden="false" customHeight="false" outlineLevel="0" collapsed="false">
      <c r="A819" s="1" t="s">
        <v>369</v>
      </c>
      <c r="B819" s="1" t="s">
        <v>370</v>
      </c>
      <c r="C819" s="1" t="s">
        <v>2235</v>
      </c>
      <c r="D819" s="1" t="s">
        <v>2288</v>
      </c>
      <c r="E819" s="1" t="n">
        <v>2024</v>
      </c>
    </row>
    <row r="820" customFormat="false" ht="13" hidden="false" customHeight="false" outlineLevel="0" collapsed="false">
      <c r="A820" s="1" t="s">
        <v>2289</v>
      </c>
      <c r="B820" s="1" t="s">
        <v>2290</v>
      </c>
      <c r="C820" s="1" t="s">
        <v>2235</v>
      </c>
      <c r="D820" s="1" t="s">
        <v>2291</v>
      </c>
      <c r="E820" s="1" t="n">
        <v>2024</v>
      </c>
    </row>
    <row r="821" customFormat="false" ht="13" hidden="false" customHeight="false" outlineLevel="0" collapsed="false">
      <c r="A821" s="1" t="s">
        <v>2292</v>
      </c>
      <c r="B821" s="1" t="s">
        <v>2293</v>
      </c>
      <c r="C821" s="1" t="s">
        <v>2235</v>
      </c>
      <c r="D821" s="1" t="s">
        <v>2294</v>
      </c>
      <c r="E821" s="1" t="n">
        <v>2024</v>
      </c>
    </row>
    <row r="822" customFormat="false" ht="13" hidden="false" customHeight="false" outlineLevel="0" collapsed="false">
      <c r="A822" s="1" t="s">
        <v>2295</v>
      </c>
      <c r="B822" s="1" t="s">
        <v>2296</v>
      </c>
      <c r="C822" s="1" t="s">
        <v>2235</v>
      </c>
      <c r="D822" s="1" t="s">
        <v>2297</v>
      </c>
      <c r="E822" s="1" t="n">
        <v>2024</v>
      </c>
    </row>
    <row r="823" customFormat="false" ht="13" hidden="false" customHeight="false" outlineLevel="0" collapsed="false">
      <c r="A823" s="1" t="s">
        <v>2298</v>
      </c>
      <c r="B823" s="1" t="s">
        <v>2299</v>
      </c>
      <c r="C823" s="1" t="s">
        <v>2235</v>
      </c>
      <c r="D823" s="1" t="s">
        <v>2300</v>
      </c>
      <c r="E823" s="1" t="n">
        <v>2024</v>
      </c>
    </row>
    <row r="824" customFormat="false" ht="13" hidden="false" customHeight="false" outlineLevel="0" collapsed="false">
      <c r="A824" s="1" t="s">
        <v>2301</v>
      </c>
      <c r="B824" s="1" t="s">
        <v>2302</v>
      </c>
      <c r="C824" s="1" t="s">
        <v>2235</v>
      </c>
      <c r="D824" s="1" t="s">
        <v>2303</v>
      </c>
      <c r="E824" s="1" t="n">
        <v>2024</v>
      </c>
    </row>
    <row r="825" customFormat="false" ht="13" hidden="false" customHeight="false" outlineLevel="0" collapsed="false">
      <c r="A825" s="1" t="s">
        <v>2304</v>
      </c>
      <c r="B825" s="1" t="s">
        <v>2305</v>
      </c>
      <c r="C825" s="1" t="s">
        <v>2263</v>
      </c>
      <c r="D825" s="1" t="s">
        <v>2306</v>
      </c>
      <c r="E825" s="1" t="n">
        <v>2024</v>
      </c>
    </row>
    <row r="826" customFormat="false" ht="13" hidden="false" customHeight="false" outlineLevel="0" collapsed="false">
      <c r="A826" s="1" t="s">
        <v>2307</v>
      </c>
      <c r="B826" s="1" t="s">
        <v>2308</v>
      </c>
      <c r="C826" s="1" t="s">
        <v>2235</v>
      </c>
      <c r="D826" s="1" t="s">
        <v>2309</v>
      </c>
      <c r="E826" s="1" t="n">
        <v>2024</v>
      </c>
    </row>
    <row r="827" customFormat="false" ht="13" hidden="false" customHeight="false" outlineLevel="0" collapsed="false">
      <c r="A827" s="1" t="s">
        <v>2310</v>
      </c>
      <c r="B827" s="1" t="s">
        <v>2311</v>
      </c>
      <c r="C827" s="1" t="s">
        <v>2235</v>
      </c>
      <c r="D827" s="1" t="s">
        <v>2312</v>
      </c>
      <c r="E827" s="1" t="n">
        <v>2024</v>
      </c>
    </row>
    <row r="828" customFormat="false" ht="13" hidden="false" customHeight="false" outlineLevel="0" collapsed="false">
      <c r="A828" s="1" t="s">
        <v>2313</v>
      </c>
      <c r="B828" s="1" t="s">
        <v>2314</v>
      </c>
      <c r="C828" s="1" t="s">
        <v>2235</v>
      </c>
      <c r="D828" s="1" t="s">
        <v>2315</v>
      </c>
      <c r="E828" s="1" t="n">
        <v>2024</v>
      </c>
    </row>
    <row r="829" customFormat="false" ht="13" hidden="false" customHeight="false" outlineLevel="0" collapsed="false">
      <c r="A829" s="1" t="s">
        <v>2316</v>
      </c>
      <c r="B829" s="1" t="s">
        <v>2317</v>
      </c>
      <c r="C829" s="1" t="s">
        <v>2318</v>
      </c>
      <c r="D829" s="1" t="s">
        <v>2319</v>
      </c>
      <c r="E829" s="1" t="n">
        <v>2024</v>
      </c>
    </row>
    <row r="830" customFormat="false" ht="13" hidden="false" customHeight="false" outlineLevel="0" collapsed="false">
      <c r="A830" s="1" t="s">
        <v>2320</v>
      </c>
      <c r="B830" s="1" t="s">
        <v>2321</v>
      </c>
      <c r="C830" s="1" t="s">
        <v>2263</v>
      </c>
      <c r="D830" s="1" t="s">
        <v>2322</v>
      </c>
      <c r="E830" s="1" t="n">
        <v>2024</v>
      </c>
    </row>
    <row r="831" customFormat="false" ht="13" hidden="false" customHeight="false" outlineLevel="0" collapsed="false">
      <c r="A831" s="1" t="s">
        <v>2323</v>
      </c>
      <c r="B831" s="1" t="s">
        <v>2324</v>
      </c>
      <c r="C831" s="1" t="s">
        <v>2263</v>
      </c>
      <c r="D831" s="1" t="s">
        <v>2325</v>
      </c>
      <c r="E831" s="1" t="n">
        <v>2024</v>
      </c>
    </row>
    <row r="832" customFormat="false" ht="13" hidden="false" customHeight="false" outlineLevel="0" collapsed="false">
      <c r="A832" s="1" t="s">
        <v>2326</v>
      </c>
      <c r="B832" s="1" t="s">
        <v>2327</v>
      </c>
      <c r="C832" s="1" t="s">
        <v>2235</v>
      </c>
      <c r="D832" s="1" t="s">
        <v>2328</v>
      </c>
      <c r="E832" s="1" t="n">
        <v>2024</v>
      </c>
    </row>
    <row r="833" customFormat="false" ht="13" hidden="false" customHeight="false" outlineLevel="0" collapsed="false">
      <c r="A833" s="1" t="s">
        <v>2329</v>
      </c>
      <c r="B833" s="1" t="s">
        <v>2330</v>
      </c>
      <c r="C833" s="1" t="s">
        <v>2235</v>
      </c>
      <c r="D833" s="1" t="s">
        <v>2331</v>
      </c>
      <c r="E833" s="1" t="n">
        <v>2024</v>
      </c>
    </row>
    <row r="834" customFormat="false" ht="13" hidden="false" customHeight="false" outlineLevel="0" collapsed="false">
      <c r="A834" s="1" t="s">
        <v>2332</v>
      </c>
      <c r="B834" s="1" t="s">
        <v>2333</v>
      </c>
      <c r="C834" s="1" t="s">
        <v>2235</v>
      </c>
      <c r="D834" s="1" t="s">
        <v>2334</v>
      </c>
      <c r="E834" s="1" t="n">
        <v>2024</v>
      </c>
    </row>
    <row r="835" customFormat="false" ht="13" hidden="false" customHeight="false" outlineLevel="0" collapsed="false">
      <c r="A835" s="1" t="s">
        <v>2335</v>
      </c>
      <c r="B835" s="1" t="s">
        <v>2336</v>
      </c>
      <c r="C835" s="1" t="s">
        <v>2263</v>
      </c>
      <c r="D835" s="1" t="s">
        <v>2337</v>
      </c>
      <c r="E835" s="1" t="n">
        <v>2024</v>
      </c>
    </row>
    <row r="836" customFormat="false" ht="13" hidden="false" customHeight="false" outlineLevel="0" collapsed="false">
      <c r="A836" s="1" t="s">
        <v>2338</v>
      </c>
      <c r="B836" s="1" t="s">
        <v>2339</v>
      </c>
      <c r="C836" s="1" t="s">
        <v>2235</v>
      </c>
      <c r="D836" s="1" t="s">
        <v>2340</v>
      </c>
      <c r="E836" s="1" t="n">
        <v>2024</v>
      </c>
    </row>
    <row r="837" customFormat="false" ht="13" hidden="false" customHeight="false" outlineLevel="0" collapsed="false">
      <c r="A837" s="1" t="s">
        <v>2341</v>
      </c>
      <c r="B837" s="1" t="s">
        <v>2342</v>
      </c>
      <c r="C837" s="1" t="s">
        <v>2235</v>
      </c>
      <c r="D837" s="1" t="s">
        <v>2343</v>
      </c>
      <c r="E837" s="1" t="n">
        <v>2024</v>
      </c>
    </row>
    <row r="838" customFormat="false" ht="13" hidden="false" customHeight="false" outlineLevel="0" collapsed="false">
      <c r="A838" s="1" t="s">
        <v>1647</v>
      </c>
      <c r="B838" s="1" t="s">
        <v>1648</v>
      </c>
      <c r="C838" s="1" t="s">
        <v>2235</v>
      </c>
      <c r="D838" s="1" t="s">
        <v>2344</v>
      </c>
      <c r="E838" s="1" t="n">
        <v>2024</v>
      </c>
    </row>
    <row r="839" customFormat="false" ht="13" hidden="false" customHeight="false" outlineLevel="0" collapsed="false">
      <c r="A839" s="1" t="s">
        <v>2345</v>
      </c>
      <c r="B839" s="1" t="s">
        <v>2346</v>
      </c>
      <c r="C839" s="1" t="s">
        <v>2235</v>
      </c>
      <c r="D839" s="1" t="s">
        <v>2347</v>
      </c>
      <c r="E839" s="1" t="n">
        <v>2024</v>
      </c>
    </row>
    <row r="840" customFormat="false" ht="13" hidden="false" customHeight="false" outlineLevel="0" collapsed="false">
      <c r="A840" s="1" t="s">
        <v>2348</v>
      </c>
      <c r="B840" s="1" t="s">
        <v>2349</v>
      </c>
      <c r="C840" s="1" t="s">
        <v>2235</v>
      </c>
      <c r="D840" s="1" t="s">
        <v>2350</v>
      </c>
      <c r="E840" s="1" t="n">
        <v>2024</v>
      </c>
    </row>
    <row r="841" customFormat="false" ht="13" hidden="false" customHeight="false" outlineLevel="0" collapsed="false">
      <c r="A841" s="1" t="s">
        <v>2351</v>
      </c>
      <c r="B841" s="1" t="s">
        <v>2352</v>
      </c>
      <c r="C841" s="1" t="s">
        <v>2235</v>
      </c>
      <c r="D841" s="1" t="s">
        <v>2353</v>
      </c>
      <c r="E841" s="1" t="n">
        <v>2024</v>
      </c>
    </row>
    <row r="842" customFormat="false" ht="13" hidden="false" customHeight="false" outlineLevel="0" collapsed="false">
      <c r="A842" s="1" t="s">
        <v>2354</v>
      </c>
      <c r="B842" s="1" t="s">
        <v>2355</v>
      </c>
      <c r="C842" s="1" t="s">
        <v>2235</v>
      </c>
      <c r="D842" s="1" t="s">
        <v>2356</v>
      </c>
      <c r="E842" s="1" t="n">
        <v>2024</v>
      </c>
    </row>
    <row r="843" customFormat="false" ht="13" hidden="false" customHeight="false" outlineLevel="0" collapsed="false">
      <c r="A843" s="1" t="s">
        <v>2357</v>
      </c>
      <c r="B843" s="1" t="s">
        <v>2358</v>
      </c>
      <c r="C843" s="1" t="s">
        <v>2235</v>
      </c>
      <c r="D843" s="1" t="s">
        <v>2359</v>
      </c>
      <c r="E843" s="1" t="n">
        <v>2024</v>
      </c>
    </row>
    <row r="844" customFormat="false" ht="13" hidden="false" customHeight="false" outlineLevel="0" collapsed="false">
      <c r="A844" s="1" t="s">
        <v>2360</v>
      </c>
      <c r="B844" s="1" t="s">
        <v>2361</v>
      </c>
      <c r="C844" s="1" t="s">
        <v>2235</v>
      </c>
      <c r="D844" s="1" t="s">
        <v>1112</v>
      </c>
      <c r="E844" s="1" t="n">
        <v>2024</v>
      </c>
    </row>
    <row r="845" customFormat="false" ht="13" hidden="false" customHeight="false" outlineLevel="0" collapsed="false">
      <c r="A845" s="1" t="s">
        <v>2362</v>
      </c>
      <c r="B845" s="1" t="s">
        <v>2363</v>
      </c>
      <c r="C845" s="1" t="s">
        <v>2235</v>
      </c>
      <c r="D845" s="1" t="s">
        <v>2364</v>
      </c>
      <c r="E845" s="1" t="n">
        <v>2024</v>
      </c>
    </row>
    <row r="846" customFormat="false" ht="13" hidden="false" customHeight="false" outlineLevel="0" collapsed="false">
      <c r="A846" s="1" t="s">
        <v>2365</v>
      </c>
      <c r="B846" s="1" t="s">
        <v>2366</v>
      </c>
      <c r="C846" s="1" t="s">
        <v>2235</v>
      </c>
      <c r="D846" s="1" t="s">
        <v>287</v>
      </c>
      <c r="E846" s="1" t="n">
        <v>2024</v>
      </c>
    </row>
    <row r="847" customFormat="false" ht="13" hidden="false" customHeight="false" outlineLevel="0" collapsed="false">
      <c r="A847" s="1" t="s">
        <v>2367</v>
      </c>
      <c r="B847" s="1" t="s">
        <v>2368</v>
      </c>
      <c r="C847" s="1" t="s">
        <v>2235</v>
      </c>
      <c r="D847" s="1" t="s">
        <v>2369</v>
      </c>
      <c r="E847" s="1" t="n">
        <v>2024</v>
      </c>
    </row>
    <row r="848" customFormat="false" ht="13" hidden="false" customHeight="false" outlineLevel="0" collapsed="false">
      <c r="A848" s="1" t="s">
        <v>2370</v>
      </c>
      <c r="B848" s="1" t="s">
        <v>2371</v>
      </c>
      <c r="C848" s="1" t="s">
        <v>2235</v>
      </c>
      <c r="D848" s="1" t="s">
        <v>2372</v>
      </c>
      <c r="E848" s="1" t="n">
        <v>2024</v>
      </c>
    </row>
    <row r="849" customFormat="false" ht="13" hidden="false" customHeight="false" outlineLevel="0" collapsed="false">
      <c r="A849" s="1" t="s">
        <v>2373</v>
      </c>
      <c r="B849" s="1" t="s">
        <v>2374</v>
      </c>
      <c r="C849" s="1" t="s">
        <v>2235</v>
      </c>
      <c r="D849" s="1" t="s">
        <v>452</v>
      </c>
      <c r="E849" s="1" t="n">
        <v>2024</v>
      </c>
    </row>
    <row r="850" customFormat="false" ht="13" hidden="false" customHeight="false" outlineLevel="0" collapsed="false">
      <c r="A850" s="1" t="s">
        <v>2375</v>
      </c>
      <c r="B850" s="1" t="s">
        <v>2376</v>
      </c>
      <c r="C850" s="1" t="s">
        <v>2235</v>
      </c>
      <c r="D850" s="1" t="s">
        <v>2377</v>
      </c>
      <c r="E850" s="1" t="n">
        <v>2024</v>
      </c>
    </row>
    <row r="851" customFormat="false" ht="13" hidden="false" customHeight="false" outlineLevel="0" collapsed="false">
      <c r="A851" s="1" t="s">
        <v>2378</v>
      </c>
      <c r="B851" s="1" t="s">
        <v>2379</v>
      </c>
      <c r="C851" s="1" t="s">
        <v>2235</v>
      </c>
      <c r="D851" s="1" t="s">
        <v>2380</v>
      </c>
      <c r="E851" s="1" t="n">
        <v>2024</v>
      </c>
    </row>
    <row r="852" customFormat="false" ht="13" hidden="false" customHeight="false" outlineLevel="0" collapsed="false">
      <c r="A852" s="1" t="s">
        <v>2381</v>
      </c>
      <c r="B852" s="1" t="s">
        <v>2382</v>
      </c>
      <c r="C852" s="1" t="s">
        <v>2235</v>
      </c>
      <c r="D852" s="1" t="s">
        <v>2383</v>
      </c>
      <c r="E852" s="1" t="n">
        <v>2024</v>
      </c>
    </row>
    <row r="853" customFormat="false" ht="13" hidden="false" customHeight="false" outlineLevel="0" collapsed="false">
      <c r="A853" s="1" t="s">
        <v>2384</v>
      </c>
      <c r="B853" s="1" t="s">
        <v>2385</v>
      </c>
      <c r="C853" s="1" t="s">
        <v>2235</v>
      </c>
      <c r="D853" s="1" t="s">
        <v>2386</v>
      </c>
      <c r="E853" s="1" t="n">
        <v>2024</v>
      </c>
    </row>
    <row r="854" customFormat="false" ht="13" hidden="false" customHeight="false" outlineLevel="0" collapsed="false">
      <c r="A854" s="1" t="s">
        <v>2387</v>
      </c>
      <c r="B854" s="1" t="s">
        <v>2388</v>
      </c>
      <c r="C854" s="1" t="s">
        <v>2235</v>
      </c>
      <c r="D854" s="1" t="s">
        <v>2389</v>
      </c>
      <c r="E854" s="1" t="n">
        <v>2024</v>
      </c>
    </row>
    <row r="855" customFormat="false" ht="13" hidden="false" customHeight="false" outlineLevel="0" collapsed="false">
      <c r="A855" s="1" t="s">
        <v>2390</v>
      </c>
      <c r="B855" s="1" t="s">
        <v>2391</v>
      </c>
      <c r="C855" s="1" t="s">
        <v>2235</v>
      </c>
      <c r="D855" s="1" t="s">
        <v>208</v>
      </c>
      <c r="E855" s="1" t="n">
        <v>2024</v>
      </c>
    </row>
    <row r="856" customFormat="false" ht="13" hidden="false" customHeight="false" outlineLevel="0" collapsed="false">
      <c r="A856" s="1" t="s">
        <v>2392</v>
      </c>
      <c r="B856" s="1" t="s">
        <v>2393</v>
      </c>
      <c r="C856" s="1" t="s">
        <v>2235</v>
      </c>
      <c r="D856" s="1" t="s">
        <v>2394</v>
      </c>
      <c r="E856" s="1" t="n">
        <v>2024</v>
      </c>
    </row>
    <row r="857" customFormat="false" ht="13" hidden="false" customHeight="false" outlineLevel="0" collapsed="false">
      <c r="A857" s="1" t="s">
        <v>2395</v>
      </c>
      <c r="B857" s="1" t="s">
        <v>2396</v>
      </c>
      <c r="C857" s="1" t="s">
        <v>2235</v>
      </c>
      <c r="D857" s="1" t="s">
        <v>2397</v>
      </c>
      <c r="E857" s="1" t="n">
        <v>2024</v>
      </c>
    </row>
    <row r="858" customFormat="false" ht="13" hidden="false" customHeight="false" outlineLevel="0" collapsed="false">
      <c r="A858" s="1" t="s">
        <v>2398</v>
      </c>
      <c r="B858" s="1" t="s">
        <v>2399</v>
      </c>
      <c r="C858" s="1" t="s">
        <v>2235</v>
      </c>
      <c r="D858" s="1" t="s">
        <v>2400</v>
      </c>
      <c r="E858" s="1" t="n">
        <v>2024</v>
      </c>
    </row>
    <row r="859" customFormat="false" ht="13" hidden="false" customHeight="false" outlineLevel="0" collapsed="false">
      <c r="A859" s="1" t="s">
        <v>2401</v>
      </c>
      <c r="B859" s="1" t="s">
        <v>2402</v>
      </c>
      <c r="C859" s="1" t="s">
        <v>2235</v>
      </c>
      <c r="D859" s="1" t="s">
        <v>2403</v>
      </c>
      <c r="E859" s="1" t="n">
        <v>2024</v>
      </c>
    </row>
    <row r="860" customFormat="false" ht="13" hidden="false" customHeight="false" outlineLevel="0" collapsed="false">
      <c r="A860" s="1" t="s">
        <v>2404</v>
      </c>
      <c r="B860" s="1" t="s">
        <v>2405</v>
      </c>
      <c r="C860" s="1" t="s">
        <v>2235</v>
      </c>
      <c r="D860" s="1" t="s">
        <v>2406</v>
      </c>
      <c r="E860" s="1" t="n">
        <v>2024</v>
      </c>
    </row>
    <row r="861" customFormat="false" ht="13" hidden="false" customHeight="false" outlineLevel="0" collapsed="false">
      <c r="A861" s="1" t="s">
        <v>2407</v>
      </c>
      <c r="B861" s="1" t="s">
        <v>2408</v>
      </c>
      <c r="C861" s="1" t="s">
        <v>2235</v>
      </c>
      <c r="D861" s="1" t="s">
        <v>2409</v>
      </c>
      <c r="E861" s="1" t="n">
        <v>2024</v>
      </c>
    </row>
    <row r="862" customFormat="false" ht="13" hidden="false" customHeight="false" outlineLevel="0" collapsed="false">
      <c r="A862" s="1" t="s">
        <v>2410</v>
      </c>
      <c r="B862" s="1" t="s">
        <v>2411</v>
      </c>
      <c r="C862" s="1" t="s">
        <v>2235</v>
      </c>
      <c r="D862" s="1" t="s">
        <v>2412</v>
      </c>
      <c r="E862" s="1" t="n">
        <v>2024</v>
      </c>
    </row>
    <row r="863" customFormat="false" ht="13" hidden="false" customHeight="false" outlineLevel="0" collapsed="false">
      <c r="A863" s="1" t="s">
        <v>2413</v>
      </c>
      <c r="B863" s="1" t="s">
        <v>2414</v>
      </c>
      <c r="C863" s="1" t="s">
        <v>2235</v>
      </c>
      <c r="D863" s="1" t="s">
        <v>2415</v>
      </c>
      <c r="E863" s="1" t="n">
        <v>2024</v>
      </c>
    </row>
    <row r="864" customFormat="false" ht="13" hidden="false" customHeight="false" outlineLevel="0" collapsed="false">
      <c r="A864" s="1" t="s">
        <v>2416</v>
      </c>
      <c r="B864" s="1" t="s">
        <v>2417</v>
      </c>
      <c r="C864" s="1" t="s">
        <v>2235</v>
      </c>
      <c r="D864" s="1" t="s">
        <v>2418</v>
      </c>
      <c r="E864" s="1" t="n">
        <v>2024</v>
      </c>
    </row>
    <row r="865" customFormat="false" ht="13" hidden="false" customHeight="false" outlineLevel="0" collapsed="false">
      <c r="A865" s="1" t="s">
        <v>2419</v>
      </c>
      <c r="B865" s="1" t="s">
        <v>2420</v>
      </c>
      <c r="C865" s="1" t="s">
        <v>2235</v>
      </c>
      <c r="D865" s="1" t="s">
        <v>2421</v>
      </c>
      <c r="E865" s="1" t="n">
        <v>2024</v>
      </c>
    </row>
    <row r="866" customFormat="false" ht="13" hidden="false" customHeight="false" outlineLevel="0" collapsed="false">
      <c r="A866" s="1" t="s">
        <v>2422</v>
      </c>
      <c r="B866" s="1" t="s">
        <v>2423</v>
      </c>
      <c r="C866" s="1" t="s">
        <v>2235</v>
      </c>
      <c r="D866" s="1" t="s">
        <v>2424</v>
      </c>
      <c r="E866" s="1" t="n">
        <v>2024</v>
      </c>
    </row>
    <row r="867" customFormat="false" ht="13" hidden="false" customHeight="false" outlineLevel="0" collapsed="false">
      <c r="A867" s="1" t="s">
        <v>2425</v>
      </c>
      <c r="B867" s="1" t="s">
        <v>2426</v>
      </c>
      <c r="C867" s="1" t="s">
        <v>2235</v>
      </c>
      <c r="D867" s="1" t="s">
        <v>2427</v>
      </c>
      <c r="E867" s="1" t="n">
        <v>2024</v>
      </c>
    </row>
    <row r="868" customFormat="false" ht="13" hidden="false" customHeight="false" outlineLevel="0" collapsed="false">
      <c r="A868" s="1" t="s">
        <v>2428</v>
      </c>
      <c r="B868" s="1" t="s">
        <v>2429</v>
      </c>
      <c r="C868" s="1" t="s">
        <v>2235</v>
      </c>
      <c r="D868" s="1" t="s">
        <v>2430</v>
      </c>
      <c r="E868" s="1" t="n">
        <v>2024</v>
      </c>
    </row>
    <row r="869" customFormat="false" ht="13" hidden="false" customHeight="false" outlineLevel="0" collapsed="false">
      <c r="A869" s="1" t="s">
        <v>2431</v>
      </c>
      <c r="B869" s="1" t="s">
        <v>2432</v>
      </c>
      <c r="C869" s="1" t="s">
        <v>2235</v>
      </c>
      <c r="D869" s="1" t="s">
        <v>978</v>
      </c>
      <c r="E869" s="1" t="n">
        <v>2024</v>
      </c>
    </row>
    <row r="870" customFormat="false" ht="13" hidden="false" customHeight="false" outlineLevel="0" collapsed="false">
      <c r="A870" s="1" t="s">
        <v>2433</v>
      </c>
      <c r="B870" s="1" t="s">
        <v>2434</v>
      </c>
      <c r="C870" s="1" t="s">
        <v>2235</v>
      </c>
      <c r="D870" s="1" t="s">
        <v>2435</v>
      </c>
      <c r="E870" s="1" t="n">
        <v>2024</v>
      </c>
    </row>
    <row r="871" customFormat="false" ht="13" hidden="false" customHeight="false" outlineLevel="0" collapsed="false">
      <c r="A871" s="1" t="s">
        <v>2436</v>
      </c>
      <c r="B871" s="1" t="s">
        <v>2437</v>
      </c>
      <c r="C871" s="1" t="s">
        <v>2235</v>
      </c>
      <c r="D871" s="1" t="s">
        <v>2438</v>
      </c>
      <c r="E871" s="1" t="n">
        <v>2024</v>
      </c>
    </row>
    <row r="872" customFormat="false" ht="13" hidden="false" customHeight="false" outlineLevel="0" collapsed="false">
      <c r="A872" s="1" t="s">
        <v>2439</v>
      </c>
      <c r="B872" s="1" t="s">
        <v>2440</v>
      </c>
      <c r="C872" s="1" t="s">
        <v>2235</v>
      </c>
      <c r="D872" s="1" t="s">
        <v>2441</v>
      </c>
      <c r="E872" s="1" t="n">
        <v>2024</v>
      </c>
    </row>
    <row r="873" customFormat="false" ht="13" hidden="false" customHeight="false" outlineLevel="0" collapsed="false">
      <c r="A873" s="1" t="s">
        <v>2442</v>
      </c>
      <c r="B873" s="1" t="s">
        <v>2443</v>
      </c>
      <c r="C873" s="1" t="s">
        <v>2235</v>
      </c>
      <c r="D873" s="1" t="s">
        <v>2444</v>
      </c>
      <c r="E873" s="1" t="n">
        <v>2024</v>
      </c>
    </row>
    <row r="874" customFormat="false" ht="13" hidden="false" customHeight="false" outlineLevel="0" collapsed="false">
      <c r="A874" s="1" t="s">
        <v>2445</v>
      </c>
      <c r="B874" s="1" t="s">
        <v>2446</v>
      </c>
      <c r="C874" s="1" t="s">
        <v>2235</v>
      </c>
      <c r="D874" s="1" t="s">
        <v>2447</v>
      </c>
      <c r="E874" s="1" t="n">
        <v>2024</v>
      </c>
    </row>
    <row r="875" customFormat="false" ht="13" hidden="false" customHeight="false" outlineLevel="0" collapsed="false">
      <c r="A875" s="1" t="s">
        <v>2448</v>
      </c>
      <c r="B875" s="1" t="s">
        <v>2449</v>
      </c>
      <c r="C875" s="1" t="s">
        <v>2235</v>
      </c>
      <c r="D875" s="1" t="s">
        <v>2450</v>
      </c>
      <c r="E875" s="1" t="n">
        <v>2024</v>
      </c>
    </row>
    <row r="876" customFormat="false" ht="13" hidden="false" customHeight="false" outlineLevel="0" collapsed="false">
      <c r="A876" s="1" t="s">
        <v>2451</v>
      </c>
      <c r="B876" s="1" t="s">
        <v>2452</v>
      </c>
      <c r="C876" s="1" t="s">
        <v>2235</v>
      </c>
      <c r="D876" s="1" t="s">
        <v>2453</v>
      </c>
      <c r="E876" s="1" t="n">
        <v>2024</v>
      </c>
    </row>
    <row r="877" customFormat="false" ht="13" hidden="false" customHeight="false" outlineLevel="0" collapsed="false">
      <c r="A877" s="1" t="s">
        <v>2454</v>
      </c>
      <c r="B877" s="1" t="s">
        <v>2455</v>
      </c>
      <c r="C877" s="1" t="s">
        <v>2235</v>
      </c>
      <c r="D877" s="1" t="s">
        <v>2456</v>
      </c>
      <c r="E877" s="1" t="n">
        <v>2024</v>
      </c>
    </row>
    <row r="878" customFormat="false" ht="13" hidden="false" customHeight="false" outlineLevel="0" collapsed="false">
      <c r="A878" s="1" t="s">
        <v>2457</v>
      </c>
      <c r="B878" s="1" t="s">
        <v>2458</v>
      </c>
      <c r="C878" s="1" t="s">
        <v>2235</v>
      </c>
      <c r="D878" s="1" t="s">
        <v>2459</v>
      </c>
      <c r="E878" s="1" t="n">
        <v>2024</v>
      </c>
    </row>
    <row r="879" customFormat="false" ht="13" hidden="false" customHeight="false" outlineLevel="0" collapsed="false">
      <c r="A879" s="1" t="s">
        <v>2460</v>
      </c>
      <c r="B879" s="1" t="s">
        <v>2461</v>
      </c>
      <c r="C879" s="1" t="s">
        <v>2235</v>
      </c>
      <c r="D879" s="1" t="s">
        <v>2462</v>
      </c>
      <c r="E879" s="1" t="n">
        <v>2024</v>
      </c>
    </row>
    <row r="880" customFormat="false" ht="13" hidden="false" customHeight="false" outlineLevel="0" collapsed="false">
      <c r="A880" s="1" t="s">
        <v>2463</v>
      </c>
      <c r="B880" s="1" t="s">
        <v>2464</v>
      </c>
      <c r="C880" s="1" t="s">
        <v>2235</v>
      </c>
      <c r="D880" s="1" t="s">
        <v>2465</v>
      </c>
      <c r="E880" s="1" t="n">
        <v>2024</v>
      </c>
    </row>
    <row r="881" customFormat="false" ht="13" hidden="false" customHeight="false" outlineLevel="0" collapsed="false">
      <c r="A881" s="1" t="s">
        <v>2466</v>
      </c>
      <c r="B881" s="1" t="s">
        <v>2467</v>
      </c>
      <c r="C881" s="1" t="s">
        <v>2235</v>
      </c>
      <c r="D881" s="1" t="s">
        <v>2468</v>
      </c>
      <c r="E881" s="1" t="n">
        <v>2024</v>
      </c>
    </row>
    <row r="882" customFormat="false" ht="13" hidden="false" customHeight="false" outlineLevel="0" collapsed="false">
      <c r="A882" s="1" t="s">
        <v>2469</v>
      </c>
      <c r="B882" s="1" t="s">
        <v>2470</v>
      </c>
      <c r="C882" s="1" t="s">
        <v>2235</v>
      </c>
      <c r="D882" s="1" t="s">
        <v>2471</v>
      </c>
      <c r="E882" s="1" t="n">
        <v>2024</v>
      </c>
    </row>
    <row r="883" customFormat="false" ht="13" hidden="false" customHeight="false" outlineLevel="0" collapsed="false">
      <c r="A883" s="1" t="s">
        <v>2472</v>
      </c>
      <c r="B883" s="1" t="s">
        <v>2473</v>
      </c>
      <c r="C883" s="1" t="s">
        <v>2235</v>
      </c>
      <c r="D883" s="1" t="s">
        <v>2474</v>
      </c>
      <c r="E883" s="1" t="n">
        <v>2024</v>
      </c>
    </row>
    <row r="884" customFormat="false" ht="13" hidden="false" customHeight="false" outlineLevel="0" collapsed="false">
      <c r="A884" s="1" t="s">
        <v>2475</v>
      </c>
      <c r="B884" s="1" t="s">
        <v>2476</v>
      </c>
      <c r="C884" s="1" t="s">
        <v>2235</v>
      </c>
      <c r="D884" s="1" t="s">
        <v>2477</v>
      </c>
      <c r="E884" s="1" t="n">
        <v>2024</v>
      </c>
    </row>
    <row r="885" customFormat="false" ht="13" hidden="false" customHeight="false" outlineLevel="0" collapsed="false">
      <c r="A885" s="1" t="s">
        <v>2478</v>
      </c>
      <c r="B885" s="1" t="s">
        <v>2479</v>
      </c>
      <c r="C885" s="1" t="s">
        <v>2235</v>
      </c>
      <c r="D885" s="1" t="s">
        <v>2480</v>
      </c>
      <c r="E885" s="1" t="n">
        <v>2024</v>
      </c>
    </row>
    <row r="886" customFormat="false" ht="13" hidden="false" customHeight="false" outlineLevel="0" collapsed="false">
      <c r="A886" s="1" t="s">
        <v>2481</v>
      </c>
      <c r="B886" s="1" t="s">
        <v>2482</v>
      </c>
      <c r="C886" s="1" t="s">
        <v>2235</v>
      </c>
      <c r="D886" s="1" t="s">
        <v>2483</v>
      </c>
      <c r="E886" s="1" t="n">
        <v>2024</v>
      </c>
    </row>
    <row r="887" customFormat="false" ht="13" hidden="false" customHeight="false" outlineLevel="0" collapsed="false">
      <c r="A887" s="1" t="s">
        <v>2484</v>
      </c>
      <c r="B887" s="1" t="s">
        <v>2485</v>
      </c>
      <c r="C887" s="1" t="s">
        <v>2235</v>
      </c>
      <c r="D887" s="1" t="s">
        <v>2486</v>
      </c>
      <c r="E887" s="1" t="n">
        <v>2024</v>
      </c>
    </row>
    <row r="888" customFormat="false" ht="13" hidden="false" customHeight="false" outlineLevel="0" collapsed="false">
      <c r="A888" s="1" t="s">
        <v>2487</v>
      </c>
      <c r="B888" s="1" t="s">
        <v>2488</v>
      </c>
      <c r="C888" s="1" t="s">
        <v>2235</v>
      </c>
      <c r="D888" s="1" t="s">
        <v>2489</v>
      </c>
      <c r="E888" s="1" t="n">
        <v>2024</v>
      </c>
    </row>
    <row r="889" customFormat="false" ht="13" hidden="false" customHeight="false" outlineLevel="0" collapsed="false">
      <c r="A889" s="1" t="s">
        <v>2490</v>
      </c>
      <c r="B889" s="1" t="s">
        <v>2491</v>
      </c>
      <c r="C889" s="1" t="s">
        <v>2235</v>
      </c>
      <c r="D889" s="1" t="s">
        <v>2492</v>
      </c>
      <c r="E889" s="1" t="n">
        <v>2024</v>
      </c>
    </row>
    <row r="890" customFormat="false" ht="13" hidden="false" customHeight="false" outlineLevel="0" collapsed="false">
      <c r="A890" s="1" t="s">
        <v>2493</v>
      </c>
      <c r="B890" s="1" t="s">
        <v>2494</v>
      </c>
      <c r="C890" s="1" t="s">
        <v>2235</v>
      </c>
      <c r="D890" s="1" t="s">
        <v>2495</v>
      </c>
      <c r="E890" s="1" t="n">
        <v>2024</v>
      </c>
    </row>
    <row r="891" customFormat="false" ht="13" hidden="false" customHeight="false" outlineLevel="0" collapsed="false">
      <c r="A891" s="1" t="s">
        <v>2496</v>
      </c>
      <c r="B891" s="1" t="s">
        <v>2497</v>
      </c>
      <c r="C891" s="1" t="s">
        <v>2235</v>
      </c>
      <c r="D891" s="1" t="s">
        <v>2498</v>
      </c>
      <c r="E891" s="1" t="n">
        <v>2024</v>
      </c>
    </row>
    <row r="892" customFormat="false" ht="13" hidden="false" customHeight="false" outlineLevel="0" collapsed="false">
      <c r="A892" s="1" t="s">
        <v>2499</v>
      </c>
      <c r="B892" s="1" t="s">
        <v>2500</v>
      </c>
      <c r="C892" s="1" t="s">
        <v>2235</v>
      </c>
      <c r="D892" s="1" t="s">
        <v>620</v>
      </c>
      <c r="E892" s="1" t="n">
        <v>2024</v>
      </c>
    </row>
    <row r="893" customFormat="false" ht="13" hidden="false" customHeight="false" outlineLevel="0" collapsed="false">
      <c r="A893" s="1" t="s">
        <v>2501</v>
      </c>
      <c r="B893" s="1" t="s">
        <v>2502</v>
      </c>
      <c r="C893" s="1" t="s">
        <v>2235</v>
      </c>
      <c r="D893" s="1" t="s">
        <v>2503</v>
      </c>
      <c r="E893" s="1" t="n">
        <v>2024</v>
      </c>
    </row>
    <row r="894" customFormat="false" ht="13" hidden="false" customHeight="false" outlineLevel="0" collapsed="false">
      <c r="A894" s="1" t="s">
        <v>2504</v>
      </c>
      <c r="B894" s="1" t="s">
        <v>2505</v>
      </c>
      <c r="C894" s="1" t="s">
        <v>2235</v>
      </c>
      <c r="D894" s="1" t="s">
        <v>2506</v>
      </c>
      <c r="E894" s="1" t="n">
        <v>2024</v>
      </c>
    </row>
    <row r="895" customFormat="false" ht="13" hidden="false" customHeight="false" outlineLevel="0" collapsed="false">
      <c r="A895" s="1" t="s">
        <v>2507</v>
      </c>
      <c r="B895" s="1" t="s">
        <v>2508</v>
      </c>
      <c r="C895" s="1" t="s">
        <v>2235</v>
      </c>
      <c r="D895" s="1" t="s">
        <v>2509</v>
      </c>
      <c r="E895" s="1" t="n">
        <v>2024</v>
      </c>
    </row>
    <row r="896" customFormat="false" ht="13" hidden="false" customHeight="false" outlineLevel="0" collapsed="false">
      <c r="A896" s="1" t="s">
        <v>2510</v>
      </c>
      <c r="B896" s="1" t="s">
        <v>2511</v>
      </c>
      <c r="C896" s="1" t="s">
        <v>2235</v>
      </c>
      <c r="D896" s="1" t="s">
        <v>2512</v>
      </c>
      <c r="E896" s="1" t="n">
        <v>2024</v>
      </c>
    </row>
    <row r="897" customFormat="false" ht="13" hidden="false" customHeight="false" outlineLevel="0" collapsed="false">
      <c r="A897" s="1" t="s">
        <v>2513</v>
      </c>
      <c r="B897" s="1" t="s">
        <v>2514</v>
      </c>
      <c r="C897" s="1" t="s">
        <v>2235</v>
      </c>
      <c r="D897" s="1" t="s">
        <v>2515</v>
      </c>
      <c r="E897" s="1" t="n">
        <v>2024</v>
      </c>
    </row>
    <row r="898" customFormat="false" ht="13" hidden="false" customHeight="false" outlineLevel="0" collapsed="false">
      <c r="A898" s="1" t="s">
        <v>2516</v>
      </c>
      <c r="B898" s="1" t="s">
        <v>2517</v>
      </c>
      <c r="C898" s="1" t="s">
        <v>2235</v>
      </c>
      <c r="D898" s="1" t="s">
        <v>2518</v>
      </c>
      <c r="E898" s="1" t="n">
        <v>2024</v>
      </c>
    </row>
    <row r="899" customFormat="false" ht="13" hidden="false" customHeight="false" outlineLevel="0" collapsed="false">
      <c r="A899" s="1" t="s">
        <v>2519</v>
      </c>
      <c r="B899" s="1" t="s">
        <v>2520</v>
      </c>
      <c r="C899" s="1" t="s">
        <v>2235</v>
      </c>
      <c r="D899" s="1" t="s">
        <v>2521</v>
      </c>
      <c r="E899" s="1" t="n">
        <v>2024</v>
      </c>
    </row>
    <row r="900" customFormat="false" ht="13" hidden="false" customHeight="false" outlineLevel="0" collapsed="false">
      <c r="A900" s="1" t="s">
        <v>2522</v>
      </c>
      <c r="B900" s="1" t="s">
        <v>2523</v>
      </c>
      <c r="C900" s="1" t="s">
        <v>2235</v>
      </c>
      <c r="D900" s="1" t="s">
        <v>2524</v>
      </c>
      <c r="E900" s="1" t="n">
        <v>2024</v>
      </c>
    </row>
    <row r="901" customFormat="false" ht="13" hidden="false" customHeight="false" outlineLevel="0" collapsed="false">
      <c r="A901" s="1" t="s">
        <v>2525</v>
      </c>
      <c r="B901" s="1" t="s">
        <v>2526</v>
      </c>
      <c r="C901" s="1" t="s">
        <v>2235</v>
      </c>
      <c r="D901" s="1" t="s">
        <v>2527</v>
      </c>
      <c r="E901" s="1" t="n">
        <v>2024</v>
      </c>
    </row>
    <row r="902" customFormat="false" ht="13" hidden="false" customHeight="false" outlineLevel="0" collapsed="false">
      <c r="A902" s="1" t="s">
        <v>2528</v>
      </c>
      <c r="B902" s="1" t="s">
        <v>2529</v>
      </c>
      <c r="C902" s="1" t="s">
        <v>2235</v>
      </c>
      <c r="D902" s="1" t="s">
        <v>2530</v>
      </c>
      <c r="E902" s="1" t="n">
        <v>2024</v>
      </c>
    </row>
    <row r="903" customFormat="false" ht="13" hidden="false" customHeight="false" outlineLevel="0" collapsed="false">
      <c r="A903" s="1" t="s">
        <v>2531</v>
      </c>
      <c r="B903" s="1" t="s">
        <v>2532</v>
      </c>
      <c r="C903" s="1" t="s">
        <v>2235</v>
      </c>
      <c r="D903" s="1" t="s">
        <v>2533</v>
      </c>
      <c r="E903" s="1" t="n">
        <v>2024</v>
      </c>
    </row>
    <row r="904" customFormat="false" ht="13" hidden="false" customHeight="false" outlineLevel="0" collapsed="false">
      <c r="A904" s="1" t="s">
        <v>2534</v>
      </c>
      <c r="B904" s="1" t="s">
        <v>2535</v>
      </c>
      <c r="C904" s="1" t="s">
        <v>2235</v>
      </c>
      <c r="D904" s="1" t="s">
        <v>2536</v>
      </c>
      <c r="E904" s="1" t="n">
        <v>2024</v>
      </c>
    </row>
    <row r="905" customFormat="false" ht="13" hidden="false" customHeight="false" outlineLevel="0" collapsed="false">
      <c r="A905" s="1" t="s">
        <v>2537</v>
      </c>
      <c r="B905" s="1" t="s">
        <v>2538</v>
      </c>
      <c r="C905" s="1" t="s">
        <v>2235</v>
      </c>
      <c r="D905" s="1" t="s">
        <v>2539</v>
      </c>
      <c r="E905" s="1" t="n">
        <v>2024</v>
      </c>
    </row>
    <row r="906" customFormat="false" ht="13" hidden="false" customHeight="false" outlineLevel="0" collapsed="false">
      <c r="A906" s="1" t="s">
        <v>2540</v>
      </c>
      <c r="B906" s="1" t="s">
        <v>2541</v>
      </c>
      <c r="C906" s="1" t="s">
        <v>2235</v>
      </c>
      <c r="D906" s="1" t="s">
        <v>2542</v>
      </c>
      <c r="E906" s="1" t="n">
        <v>2024</v>
      </c>
    </row>
    <row r="907" customFormat="false" ht="13" hidden="false" customHeight="false" outlineLevel="0" collapsed="false">
      <c r="A907" s="1" t="s">
        <v>2543</v>
      </c>
      <c r="B907" s="1" t="s">
        <v>2544</v>
      </c>
      <c r="C907" s="1" t="s">
        <v>2235</v>
      </c>
      <c r="D907" s="1" t="s">
        <v>2545</v>
      </c>
      <c r="E907" s="1" t="n">
        <v>2024</v>
      </c>
    </row>
    <row r="908" customFormat="false" ht="13" hidden="false" customHeight="false" outlineLevel="0" collapsed="false">
      <c r="A908" s="1" t="s">
        <v>2546</v>
      </c>
      <c r="B908" s="1" t="s">
        <v>2547</v>
      </c>
      <c r="C908" s="1" t="s">
        <v>2235</v>
      </c>
      <c r="D908" s="1" t="s">
        <v>2548</v>
      </c>
      <c r="E908" s="1" t="n">
        <v>2024</v>
      </c>
    </row>
    <row r="909" customFormat="false" ht="13" hidden="false" customHeight="false" outlineLevel="0" collapsed="false">
      <c r="A909" s="1" t="s">
        <v>2549</v>
      </c>
      <c r="B909" s="1" t="s">
        <v>2550</v>
      </c>
      <c r="C909" s="1" t="s">
        <v>2235</v>
      </c>
      <c r="D909" s="1" t="s">
        <v>2551</v>
      </c>
      <c r="E909" s="1" t="n">
        <v>2024</v>
      </c>
    </row>
    <row r="910" customFormat="false" ht="13" hidden="false" customHeight="false" outlineLevel="0" collapsed="false">
      <c r="A910" s="1" t="s">
        <v>2552</v>
      </c>
      <c r="B910" s="1" t="s">
        <v>2553</v>
      </c>
      <c r="C910" s="1" t="s">
        <v>2235</v>
      </c>
      <c r="D910" s="1" t="s">
        <v>2554</v>
      </c>
      <c r="E910" s="1" t="n">
        <v>2024</v>
      </c>
    </row>
    <row r="911" customFormat="false" ht="13" hidden="false" customHeight="false" outlineLevel="0" collapsed="false">
      <c r="A911" s="1" t="s">
        <v>2555</v>
      </c>
      <c r="B911" s="1" t="s">
        <v>2556</v>
      </c>
      <c r="C911" s="1" t="s">
        <v>2235</v>
      </c>
      <c r="D911" s="1" t="s">
        <v>2557</v>
      </c>
      <c r="E911" s="1" t="n">
        <v>2024</v>
      </c>
    </row>
    <row r="912" customFormat="false" ht="13" hidden="false" customHeight="false" outlineLevel="0" collapsed="false">
      <c r="A912" s="1" t="s">
        <v>2558</v>
      </c>
      <c r="B912" s="1" t="s">
        <v>2559</v>
      </c>
      <c r="C912" s="1" t="s">
        <v>2235</v>
      </c>
      <c r="D912" s="1" t="s">
        <v>2560</v>
      </c>
      <c r="E912" s="1" t="n">
        <v>2024</v>
      </c>
    </row>
    <row r="913" customFormat="false" ht="13" hidden="false" customHeight="false" outlineLevel="0" collapsed="false">
      <c r="A913" s="1" t="s">
        <v>2561</v>
      </c>
      <c r="B913" s="1" t="s">
        <v>2562</v>
      </c>
      <c r="C913" s="1" t="s">
        <v>2235</v>
      </c>
      <c r="D913" s="1" t="s">
        <v>2563</v>
      </c>
      <c r="E913" s="1" t="n">
        <v>2024</v>
      </c>
    </row>
    <row r="914" customFormat="false" ht="13" hidden="false" customHeight="false" outlineLevel="0" collapsed="false">
      <c r="A914" s="1" t="s">
        <v>2564</v>
      </c>
      <c r="B914" s="1" t="s">
        <v>2565</v>
      </c>
      <c r="C914" s="1" t="s">
        <v>2235</v>
      </c>
      <c r="D914" s="1" t="s">
        <v>2566</v>
      </c>
      <c r="E914" s="1" t="n">
        <v>2024</v>
      </c>
    </row>
    <row r="915" customFormat="false" ht="13" hidden="false" customHeight="false" outlineLevel="0" collapsed="false">
      <c r="A915" s="1" t="s">
        <v>2567</v>
      </c>
      <c r="B915" s="1" t="s">
        <v>2568</v>
      </c>
      <c r="C915" s="1" t="s">
        <v>2235</v>
      </c>
      <c r="D915" s="1" t="s">
        <v>2569</v>
      </c>
      <c r="E915" s="1" t="n">
        <v>2024</v>
      </c>
    </row>
    <row r="916" customFormat="false" ht="13" hidden="false" customHeight="false" outlineLevel="0" collapsed="false">
      <c r="A916" s="1" t="s">
        <v>1837</v>
      </c>
      <c r="B916" s="1" t="s">
        <v>1838</v>
      </c>
      <c r="C916" s="1" t="s">
        <v>2235</v>
      </c>
      <c r="D916" s="1" t="s">
        <v>2570</v>
      </c>
      <c r="E916" s="1" t="n">
        <v>2024</v>
      </c>
    </row>
    <row r="917" customFormat="false" ht="13" hidden="false" customHeight="false" outlineLevel="0" collapsed="false">
      <c r="A917" s="1" t="s">
        <v>2571</v>
      </c>
      <c r="B917" s="1" t="s">
        <v>2572</v>
      </c>
      <c r="C917" s="1" t="s">
        <v>2235</v>
      </c>
      <c r="D917" s="1" t="s">
        <v>2573</v>
      </c>
      <c r="E917" s="1" t="n">
        <v>2024</v>
      </c>
    </row>
    <row r="918" customFormat="false" ht="13" hidden="false" customHeight="false" outlineLevel="0" collapsed="false">
      <c r="A918" s="1" t="s">
        <v>2574</v>
      </c>
      <c r="B918" s="1" t="s">
        <v>2575</v>
      </c>
      <c r="C918" s="1" t="s">
        <v>2235</v>
      </c>
      <c r="D918" s="1" t="s">
        <v>2576</v>
      </c>
      <c r="E918" s="1" t="n">
        <v>2024</v>
      </c>
    </row>
    <row r="919" customFormat="false" ht="13" hidden="false" customHeight="false" outlineLevel="0" collapsed="false">
      <c r="A919" s="1" t="s">
        <v>2577</v>
      </c>
      <c r="B919" s="1" t="s">
        <v>2578</v>
      </c>
      <c r="C919" s="1" t="s">
        <v>2235</v>
      </c>
      <c r="D919" s="1" t="s">
        <v>2579</v>
      </c>
      <c r="E919" s="1" t="n">
        <v>2024</v>
      </c>
    </row>
    <row r="920" customFormat="false" ht="13" hidden="false" customHeight="false" outlineLevel="0" collapsed="false">
      <c r="A920" s="1" t="s">
        <v>2580</v>
      </c>
      <c r="B920" s="1" t="s">
        <v>2581</v>
      </c>
      <c r="C920" s="1" t="s">
        <v>2235</v>
      </c>
      <c r="D920" s="1" t="s">
        <v>2582</v>
      </c>
      <c r="E920" s="1" t="n">
        <v>2024</v>
      </c>
    </row>
    <row r="921" customFormat="false" ht="13" hidden="false" customHeight="false" outlineLevel="0" collapsed="false">
      <c r="A921" s="1" t="s">
        <v>2583</v>
      </c>
      <c r="B921" s="1" t="s">
        <v>2584</v>
      </c>
      <c r="C921" s="1" t="s">
        <v>2235</v>
      </c>
      <c r="D921" s="1" t="s">
        <v>549</v>
      </c>
      <c r="E921" s="1" t="n">
        <v>2024</v>
      </c>
    </row>
    <row r="922" customFormat="false" ht="13" hidden="false" customHeight="false" outlineLevel="0" collapsed="false">
      <c r="A922" s="1" t="s">
        <v>2585</v>
      </c>
      <c r="B922" s="1" t="s">
        <v>2586</v>
      </c>
      <c r="C922" s="1" t="s">
        <v>2235</v>
      </c>
      <c r="D922" s="1" t="s">
        <v>2587</v>
      </c>
      <c r="E922" s="1" t="n">
        <v>2024</v>
      </c>
    </row>
    <row r="923" customFormat="false" ht="13" hidden="false" customHeight="false" outlineLevel="0" collapsed="false">
      <c r="A923" s="1" t="s">
        <v>2588</v>
      </c>
      <c r="B923" s="1" t="s">
        <v>2589</v>
      </c>
      <c r="C923" s="1" t="s">
        <v>2235</v>
      </c>
      <c r="D923" s="1" t="s">
        <v>2590</v>
      </c>
      <c r="E923" s="1" t="n">
        <v>2024</v>
      </c>
    </row>
    <row r="924" customFormat="false" ht="13" hidden="false" customHeight="false" outlineLevel="0" collapsed="false">
      <c r="A924" s="1" t="s">
        <v>2591</v>
      </c>
      <c r="B924" s="1" t="s">
        <v>2592</v>
      </c>
      <c r="C924" s="1" t="s">
        <v>2235</v>
      </c>
      <c r="D924" s="1" t="s">
        <v>2593</v>
      </c>
      <c r="E924" s="1" t="n">
        <v>2024</v>
      </c>
    </row>
    <row r="925" customFormat="false" ht="13" hidden="false" customHeight="false" outlineLevel="0" collapsed="false">
      <c r="A925" s="1" t="s">
        <v>2594</v>
      </c>
      <c r="B925" s="1" t="s">
        <v>2595</v>
      </c>
      <c r="C925" s="1" t="s">
        <v>2235</v>
      </c>
      <c r="D925" s="1" t="s">
        <v>2596</v>
      </c>
      <c r="E925" s="1" t="n">
        <v>2024</v>
      </c>
    </row>
    <row r="926" customFormat="false" ht="13" hidden="false" customHeight="false" outlineLevel="0" collapsed="false">
      <c r="A926" s="1" t="s">
        <v>2597</v>
      </c>
      <c r="B926" s="1" t="s">
        <v>2598</v>
      </c>
      <c r="C926" s="1" t="s">
        <v>2235</v>
      </c>
      <c r="D926" s="1" t="s">
        <v>2599</v>
      </c>
      <c r="E926" s="1" t="n">
        <v>2024</v>
      </c>
    </row>
    <row r="927" customFormat="false" ht="13" hidden="false" customHeight="false" outlineLevel="0" collapsed="false">
      <c r="A927" s="1" t="s">
        <v>2600</v>
      </c>
      <c r="B927" s="1" t="s">
        <v>2601</v>
      </c>
      <c r="C927" s="1" t="s">
        <v>2235</v>
      </c>
      <c r="D927" s="1" t="s">
        <v>2602</v>
      </c>
      <c r="E927" s="1" t="n">
        <v>2024</v>
      </c>
    </row>
    <row r="928" customFormat="false" ht="13" hidden="false" customHeight="false" outlineLevel="0" collapsed="false">
      <c r="A928" s="1" t="s">
        <v>2603</v>
      </c>
      <c r="B928" s="1" t="s">
        <v>2604</v>
      </c>
      <c r="C928" s="1" t="s">
        <v>2235</v>
      </c>
      <c r="D928" s="1" t="s">
        <v>2605</v>
      </c>
      <c r="E928" s="1" t="n">
        <v>2024</v>
      </c>
    </row>
    <row r="929" customFormat="false" ht="13" hidden="false" customHeight="false" outlineLevel="0" collapsed="false">
      <c r="A929" s="1" t="s">
        <v>2606</v>
      </c>
      <c r="B929" s="1" t="s">
        <v>2607</v>
      </c>
      <c r="C929" s="1" t="s">
        <v>2235</v>
      </c>
      <c r="D929" s="1" t="s">
        <v>2608</v>
      </c>
      <c r="E929" s="1" t="n">
        <v>2024</v>
      </c>
    </row>
    <row r="930" customFormat="false" ht="13" hidden="false" customHeight="false" outlineLevel="0" collapsed="false">
      <c r="A930" s="1" t="s">
        <v>2609</v>
      </c>
      <c r="B930" s="1" t="s">
        <v>2610</v>
      </c>
      <c r="C930" s="1" t="s">
        <v>2235</v>
      </c>
      <c r="D930" s="1" t="s">
        <v>2611</v>
      </c>
      <c r="E930" s="1" t="n">
        <v>2024</v>
      </c>
    </row>
    <row r="931" customFormat="false" ht="13" hidden="false" customHeight="false" outlineLevel="0" collapsed="false">
      <c r="A931" s="1" t="s">
        <v>2612</v>
      </c>
      <c r="B931" s="1" t="s">
        <v>2613</v>
      </c>
      <c r="C931" s="1" t="s">
        <v>2235</v>
      </c>
      <c r="D931" s="1" t="s">
        <v>2614</v>
      </c>
      <c r="E931" s="1" t="n">
        <v>2024</v>
      </c>
    </row>
    <row r="932" customFormat="false" ht="13" hidden="false" customHeight="false" outlineLevel="0" collapsed="false">
      <c r="A932" s="1" t="s">
        <v>2615</v>
      </c>
      <c r="B932" s="1" t="s">
        <v>2616</v>
      </c>
      <c r="C932" s="1" t="s">
        <v>2235</v>
      </c>
      <c r="D932" s="1" t="s">
        <v>2617</v>
      </c>
      <c r="E932" s="1" t="n">
        <v>2024</v>
      </c>
    </row>
    <row r="933" customFormat="false" ht="13" hidden="false" customHeight="false" outlineLevel="0" collapsed="false">
      <c r="A933" s="1" t="s">
        <v>2618</v>
      </c>
      <c r="B933" s="1" t="s">
        <v>2619</v>
      </c>
      <c r="C933" s="1" t="s">
        <v>2235</v>
      </c>
      <c r="D933" s="1" t="s">
        <v>2620</v>
      </c>
      <c r="E933" s="1" t="n">
        <v>2024</v>
      </c>
    </row>
    <row r="934" customFormat="false" ht="13" hidden="false" customHeight="false" outlineLevel="0" collapsed="false">
      <c r="A934" s="1" t="s">
        <v>2621</v>
      </c>
      <c r="B934" s="1" t="s">
        <v>2622</v>
      </c>
      <c r="C934" s="1" t="s">
        <v>2235</v>
      </c>
      <c r="D934" s="1" t="s">
        <v>2623</v>
      </c>
      <c r="E934" s="1" t="n">
        <v>2024</v>
      </c>
    </row>
    <row r="935" customFormat="false" ht="13" hidden="false" customHeight="false" outlineLevel="0" collapsed="false">
      <c r="A935" s="1" t="s">
        <v>2624</v>
      </c>
      <c r="B935" s="1" t="s">
        <v>2625</v>
      </c>
      <c r="C935" s="1" t="s">
        <v>2235</v>
      </c>
      <c r="D935" s="1" t="s">
        <v>2626</v>
      </c>
      <c r="E935" s="1" t="n">
        <v>2024</v>
      </c>
    </row>
    <row r="936" customFormat="false" ht="13" hidden="false" customHeight="false" outlineLevel="0" collapsed="false">
      <c r="A936" s="1" t="s">
        <v>2627</v>
      </c>
      <c r="B936" s="1" t="s">
        <v>2628</v>
      </c>
      <c r="C936" s="1" t="s">
        <v>2235</v>
      </c>
      <c r="D936" s="1" t="s">
        <v>2629</v>
      </c>
      <c r="E936" s="1" t="n">
        <v>2024</v>
      </c>
    </row>
    <row r="937" customFormat="false" ht="13" hidden="false" customHeight="false" outlineLevel="0" collapsed="false">
      <c r="A937" s="1" t="s">
        <v>2630</v>
      </c>
      <c r="B937" s="1" t="s">
        <v>2631</v>
      </c>
      <c r="C937" s="1" t="s">
        <v>2235</v>
      </c>
      <c r="D937" s="1" t="s">
        <v>2632</v>
      </c>
      <c r="E937" s="1" t="n">
        <v>2024</v>
      </c>
    </row>
    <row r="938" customFormat="false" ht="13" hidden="false" customHeight="false" outlineLevel="0" collapsed="false">
      <c r="A938" s="1" t="s">
        <v>2633</v>
      </c>
      <c r="B938" s="1" t="s">
        <v>2634</v>
      </c>
      <c r="C938" s="1" t="s">
        <v>2235</v>
      </c>
      <c r="D938" s="1" t="s">
        <v>2635</v>
      </c>
      <c r="E938" s="1" t="n">
        <v>2024</v>
      </c>
    </row>
    <row r="939" customFormat="false" ht="13" hidden="false" customHeight="false" outlineLevel="0" collapsed="false">
      <c r="A939" s="1" t="s">
        <v>2636</v>
      </c>
      <c r="B939" s="1" t="s">
        <v>2637</v>
      </c>
      <c r="C939" s="1" t="s">
        <v>2235</v>
      </c>
      <c r="D939" s="1" t="s">
        <v>2638</v>
      </c>
      <c r="E939" s="1" t="n">
        <v>2024</v>
      </c>
    </row>
    <row r="940" customFormat="false" ht="13" hidden="false" customHeight="false" outlineLevel="0" collapsed="false">
      <c r="A940" s="1" t="s">
        <v>2639</v>
      </c>
      <c r="B940" s="1" t="s">
        <v>2640</v>
      </c>
      <c r="C940" s="1" t="s">
        <v>2235</v>
      </c>
      <c r="D940" s="1" t="s">
        <v>2641</v>
      </c>
      <c r="E940" s="1" t="n">
        <v>2024</v>
      </c>
    </row>
    <row r="941" customFormat="false" ht="13" hidden="false" customHeight="false" outlineLevel="0" collapsed="false">
      <c r="A941" s="1" t="s">
        <v>2642</v>
      </c>
      <c r="B941" s="1" t="s">
        <v>2643</v>
      </c>
      <c r="C941" s="1" t="s">
        <v>2235</v>
      </c>
      <c r="D941" s="1" t="s">
        <v>350</v>
      </c>
      <c r="E941" s="1" t="n">
        <v>2024</v>
      </c>
    </row>
    <row r="942" customFormat="false" ht="13" hidden="false" customHeight="false" outlineLevel="0" collapsed="false">
      <c r="A942" s="1" t="s">
        <v>2644</v>
      </c>
      <c r="B942" s="1" t="s">
        <v>2645</v>
      </c>
      <c r="C942" s="1" t="s">
        <v>2235</v>
      </c>
      <c r="D942" s="1" t="s">
        <v>2646</v>
      </c>
      <c r="E942" s="1" t="n">
        <v>2024</v>
      </c>
    </row>
    <row r="943" customFormat="false" ht="13" hidden="false" customHeight="false" outlineLevel="0" collapsed="false">
      <c r="A943" s="1" t="s">
        <v>2647</v>
      </c>
      <c r="B943" s="1" t="s">
        <v>2648</v>
      </c>
      <c r="C943" s="1" t="s">
        <v>2235</v>
      </c>
      <c r="D943" s="1" t="s">
        <v>2649</v>
      </c>
      <c r="E943" s="1" t="n">
        <v>2024</v>
      </c>
    </row>
    <row r="944" customFormat="false" ht="13" hidden="false" customHeight="false" outlineLevel="0" collapsed="false">
      <c r="A944" s="1" t="s">
        <v>2650</v>
      </c>
      <c r="B944" s="1" t="s">
        <v>2651</v>
      </c>
      <c r="C944" s="1" t="s">
        <v>2235</v>
      </c>
      <c r="D944" s="1" t="s">
        <v>2652</v>
      </c>
      <c r="E944" s="1" t="n">
        <v>2024</v>
      </c>
    </row>
    <row r="945" customFormat="false" ht="13" hidden="false" customHeight="false" outlineLevel="0" collapsed="false">
      <c r="A945" s="1" t="s">
        <v>2653</v>
      </c>
      <c r="B945" s="1" t="s">
        <v>2654</v>
      </c>
      <c r="C945" s="1" t="s">
        <v>2235</v>
      </c>
      <c r="D945" s="1" t="s">
        <v>2655</v>
      </c>
      <c r="E945" s="1" t="n">
        <v>2024</v>
      </c>
    </row>
    <row r="946" customFormat="false" ht="13" hidden="false" customHeight="false" outlineLevel="0" collapsed="false">
      <c r="A946" s="1" t="s">
        <v>2656</v>
      </c>
      <c r="B946" s="1" t="s">
        <v>2657</v>
      </c>
      <c r="C946" s="1" t="s">
        <v>2235</v>
      </c>
      <c r="D946" s="1" t="s">
        <v>2658</v>
      </c>
      <c r="E946" s="1" t="n">
        <v>2024</v>
      </c>
    </row>
    <row r="947" customFormat="false" ht="13" hidden="false" customHeight="false" outlineLevel="0" collapsed="false">
      <c r="A947" s="1" t="s">
        <v>2659</v>
      </c>
      <c r="B947" s="1" t="s">
        <v>2660</v>
      </c>
      <c r="C947" s="1" t="s">
        <v>2235</v>
      </c>
      <c r="D947" s="1" t="s">
        <v>279</v>
      </c>
      <c r="E947" s="1" t="n">
        <v>2024</v>
      </c>
    </row>
    <row r="948" customFormat="false" ht="13" hidden="false" customHeight="false" outlineLevel="0" collapsed="false">
      <c r="A948" s="1" t="s">
        <v>1133</v>
      </c>
      <c r="B948" s="1" t="s">
        <v>1134</v>
      </c>
      <c r="C948" s="1" t="s">
        <v>2235</v>
      </c>
      <c r="D948" s="1" t="s">
        <v>2661</v>
      </c>
      <c r="E948" s="1" t="n">
        <v>2024</v>
      </c>
    </row>
    <row r="949" customFormat="false" ht="13" hidden="false" customHeight="false" outlineLevel="0" collapsed="false">
      <c r="A949" s="1" t="s">
        <v>2662</v>
      </c>
      <c r="B949" s="1" t="s">
        <v>2663</v>
      </c>
      <c r="C949" s="1" t="s">
        <v>2235</v>
      </c>
      <c r="D949" s="1" t="s">
        <v>2664</v>
      </c>
      <c r="E949" s="1" t="n">
        <v>2024</v>
      </c>
    </row>
    <row r="950" customFormat="false" ht="13" hidden="false" customHeight="false" outlineLevel="0" collapsed="false">
      <c r="A950" s="1" t="s">
        <v>2665</v>
      </c>
      <c r="B950" s="1" t="s">
        <v>2666</v>
      </c>
      <c r="C950" s="1" t="s">
        <v>2235</v>
      </c>
      <c r="D950" s="1" t="s">
        <v>2667</v>
      </c>
      <c r="E950" s="1" t="n">
        <v>2024</v>
      </c>
    </row>
    <row r="951" customFormat="false" ht="13" hidden="false" customHeight="false" outlineLevel="0" collapsed="false">
      <c r="A951" s="1" t="s">
        <v>2668</v>
      </c>
      <c r="B951" s="1" t="s">
        <v>2669</v>
      </c>
      <c r="C951" s="1" t="s">
        <v>2235</v>
      </c>
      <c r="D951" s="1" t="s">
        <v>2670</v>
      </c>
      <c r="E951" s="1" t="n">
        <v>2024</v>
      </c>
    </row>
    <row r="952" customFormat="false" ht="13" hidden="false" customHeight="false" outlineLevel="0" collapsed="false">
      <c r="A952" s="1" t="s">
        <v>2671</v>
      </c>
      <c r="B952" s="1" t="s">
        <v>2672</v>
      </c>
      <c r="C952" s="1" t="s">
        <v>2235</v>
      </c>
      <c r="D952" s="1" t="s">
        <v>2673</v>
      </c>
      <c r="E952" s="1" t="n">
        <v>2024</v>
      </c>
    </row>
    <row r="953" customFormat="false" ht="13" hidden="false" customHeight="false" outlineLevel="0" collapsed="false">
      <c r="A953" s="1" t="s">
        <v>2674</v>
      </c>
      <c r="B953" s="1" t="s">
        <v>2675</v>
      </c>
      <c r="C953" s="1" t="s">
        <v>2235</v>
      </c>
      <c r="D953" s="1" t="s">
        <v>2676</v>
      </c>
      <c r="E953" s="1" t="n">
        <v>2024</v>
      </c>
    </row>
    <row r="954" customFormat="false" ht="13" hidden="false" customHeight="false" outlineLevel="0" collapsed="false">
      <c r="A954" s="1" t="s">
        <v>2677</v>
      </c>
      <c r="B954" s="1" t="s">
        <v>2678</v>
      </c>
      <c r="C954" s="1" t="s">
        <v>2235</v>
      </c>
      <c r="D954" s="1" t="s">
        <v>2679</v>
      </c>
      <c r="E954" s="1" t="n">
        <v>2024</v>
      </c>
    </row>
    <row r="955" customFormat="false" ht="13" hidden="false" customHeight="false" outlineLevel="0" collapsed="false">
      <c r="A955" s="1" t="s">
        <v>2680</v>
      </c>
      <c r="B955" s="1" t="s">
        <v>2681</v>
      </c>
      <c r="C955" s="1" t="s">
        <v>2235</v>
      </c>
      <c r="D955" s="1" t="s">
        <v>2682</v>
      </c>
      <c r="E955" s="1" t="n">
        <v>2024</v>
      </c>
    </row>
    <row r="956" customFormat="false" ht="13" hidden="false" customHeight="false" outlineLevel="0" collapsed="false">
      <c r="A956" s="1" t="s">
        <v>2683</v>
      </c>
      <c r="B956" s="1" t="s">
        <v>2684</v>
      </c>
      <c r="C956" s="1" t="s">
        <v>2235</v>
      </c>
      <c r="D956" s="1" t="s">
        <v>2685</v>
      </c>
      <c r="E956" s="1" t="n">
        <v>2024</v>
      </c>
    </row>
    <row r="957" customFormat="false" ht="13" hidden="false" customHeight="false" outlineLevel="0" collapsed="false">
      <c r="A957" s="1" t="s">
        <v>2686</v>
      </c>
      <c r="B957" s="1" t="s">
        <v>2687</v>
      </c>
      <c r="C957" s="1" t="s">
        <v>2235</v>
      </c>
      <c r="D957" s="1" t="s">
        <v>2688</v>
      </c>
      <c r="E957" s="1" t="n">
        <v>2024</v>
      </c>
    </row>
    <row r="958" customFormat="false" ht="13" hidden="false" customHeight="false" outlineLevel="0" collapsed="false">
      <c r="A958" s="1" t="s">
        <v>2689</v>
      </c>
      <c r="B958" s="1" t="s">
        <v>2690</v>
      </c>
      <c r="C958" s="1" t="s">
        <v>2235</v>
      </c>
      <c r="D958" s="1" t="s">
        <v>2691</v>
      </c>
      <c r="E958" s="1" t="n">
        <v>2024</v>
      </c>
    </row>
    <row r="959" customFormat="false" ht="13" hidden="false" customHeight="false" outlineLevel="0" collapsed="false">
      <c r="A959" s="1" t="s">
        <v>2692</v>
      </c>
      <c r="B959" s="1" t="s">
        <v>2693</v>
      </c>
      <c r="C959" s="1" t="s">
        <v>2235</v>
      </c>
      <c r="D959" s="1" t="s">
        <v>2694</v>
      </c>
      <c r="E959" s="1" t="n">
        <v>2024</v>
      </c>
    </row>
    <row r="960" customFormat="false" ht="13" hidden="false" customHeight="false" outlineLevel="0" collapsed="false">
      <c r="A960" s="1" t="s">
        <v>447</v>
      </c>
      <c r="B960" s="1" t="s">
        <v>448</v>
      </c>
      <c r="C960" s="1" t="s">
        <v>2235</v>
      </c>
      <c r="D960" s="1" t="s">
        <v>2695</v>
      </c>
      <c r="E960" s="1" t="n">
        <v>2024</v>
      </c>
    </row>
    <row r="961" customFormat="false" ht="13" hidden="false" customHeight="false" outlineLevel="0" collapsed="false">
      <c r="A961" s="1" t="s">
        <v>2696</v>
      </c>
      <c r="B961" s="1" t="s">
        <v>2697</v>
      </c>
      <c r="C961" s="1" t="s">
        <v>2235</v>
      </c>
      <c r="D961" s="1" t="s">
        <v>2698</v>
      </c>
      <c r="E961" s="1" t="n">
        <v>2024</v>
      </c>
    </row>
    <row r="962" customFormat="false" ht="13" hidden="false" customHeight="false" outlineLevel="0" collapsed="false">
      <c r="A962" s="1" t="s">
        <v>2699</v>
      </c>
      <c r="B962" s="1" t="s">
        <v>2700</v>
      </c>
      <c r="C962" s="1" t="s">
        <v>2235</v>
      </c>
      <c r="D962" s="1" t="s">
        <v>118</v>
      </c>
      <c r="E962" s="1" t="n">
        <v>2024</v>
      </c>
    </row>
    <row r="963" customFormat="false" ht="13" hidden="false" customHeight="false" outlineLevel="0" collapsed="false">
      <c r="A963" s="1" t="s">
        <v>2701</v>
      </c>
      <c r="B963" s="1" t="s">
        <v>2702</v>
      </c>
      <c r="C963" s="1" t="s">
        <v>2235</v>
      </c>
      <c r="D963" s="1" t="s">
        <v>2703</v>
      </c>
      <c r="E963" s="1" t="n">
        <v>2024</v>
      </c>
    </row>
    <row r="964" customFormat="false" ht="13" hidden="false" customHeight="false" outlineLevel="0" collapsed="false">
      <c r="A964" s="1" t="s">
        <v>2704</v>
      </c>
      <c r="B964" s="1" t="s">
        <v>2705</v>
      </c>
      <c r="C964" s="1" t="s">
        <v>2235</v>
      </c>
      <c r="D964" s="1" t="s">
        <v>2706</v>
      </c>
      <c r="E964" s="1" t="n">
        <v>2024</v>
      </c>
    </row>
    <row r="965" customFormat="false" ht="13" hidden="false" customHeight="false" outlineLevel="0" collapsed="false">
      <c r="A965" s="1" t="s">
        <v>2707</v>
      </c>
      <c r="B965" s="1" t="s">
        <v>2708</v>
      </c>
      <c r="C965" s="1" t="s">
        <v>2235</v>
      </c>
      <c r="D965" s="1" t="s">
        <v>2709</v>
      </c>
      <c r="E965" s="1" t="n">
        <v>2024</v>
      </c>
    </row>
    <row r="966" customFormat="false" ht="13" hidden="false" customHeight="false" outlineLevel="0" collapsed="false">
      <c r="A966" s="1" t="s">
        <v>2710</v>
      </c>
      <c r="B966" s="1" t="s">
        <v>2711</v>
      </c>
      <c r="C966" s="1" t="s">
        <v>2235</v>
      </c>
      <c r="D966" s="1" t="s">
        <v>2712</v>
      </c>
      <c r="E966" s="1" t="n">
        <v>2024</v>
      </c>
    </row>
    <row r="967" customFormat="false" ht="13" hidden="false" customHeight="false" outlineLevel="0" collapsed="false">
      <c r="A967" s="1" t="s">
        <v>2713</v>
      </c>
      <c r="B967" s="1" t="s">
        <v>2714</v>
      </c>
      <c r="C967" s="1" t="s">
        <v>2235</v>
      </c>
      <c r="D967" s="1" t="s">
        <v>2715</v>
      </c>
      <c r="E967" s="1" t="n">
        <v>2024</v>
      </c>
    </row>
    <row r="968" customFormat="false" ht="13" hidden="false" customHeight="false" outlineLevel="0" collapsed="false">
      <c r="A968" s="1" t="s">
        <v>2716</v>
      </c>
      <c r="B968" s="1" t="s">
        <v>2717</v>
      </c>
      <c r="C968" s="1" t="s">
        <v>2235</v>
      </c>
      <c r="D968" s="1" t="s">
        <v>2718</v>
      </c>
      <c r="E968" s="1" t="n">
        <v>2024</v>
      </c>
    </row>
    <row r="969" customFormat="false" ht="13" hidden="false" customHeight="false" outlineLevel="0" collapsed="false">
      <c r="A969" s="1" t="s">
        <v>2719</v>
      </c>
      <c r="B969" s="1" t="s">
        <v>2720</v>
      </c>
      <c r="C969" s="1" t="s">
        <v>2235</v>
      </c>
      <c r="D969" s="1" t="s">
        <v>2721</v>
      </c>
      <c r="E969" s="1" t="n">
        <v>2024</v>
      </c>
    </row>
    <row r="970" customFormat="false" ht="13" hidden="false" customHeight="false" outlineLevel="0" collapsed="false">
      <c r="A970" s="1" t="s">
        <v>2722</v>
      </c>
      <c r="B970" s="1" t="s">
        <v>2723</v>
      </c>
      <c r="C970" s="1" t="s">
        <v>2235</v>
      </c>
      <c r="D970" s="1" t="s">
        <v>2724</v>
      </c>
      <c r="E970" s="1" t="n">
        <v>2024</v>
      </c>
    </row>
    <row r="971" customFormat="false" ht="13" hidden="false" customHeight="false" outlineLevel="0" collapsed="false">
      <c r="A971" s="1" t="s">
        <v>2725</v>
      </c>
      <c r="B971" s="1" t="s">
        <v>2726</v>
      </c>
      <c r="C971" s="1" t="s">
        <v>2235</v>
      </c>
      <c r="D971" s="1" t="s">
        <v>2727</v>
      </c>
      <c r="E971" s="1" t="n">
        <v>2024</v>
      </c>
    </row>
    <row r="972" customFormat="false" ht="13" hidden="false" customHeight="false" outlineLevel="0" collapsed="false">
      <c r="A972" s="1" t="s">
        <v>2728</v>
      </c>
      <c r="B972" s="1" t="s">
        <v>2729</v>
      </c>
      <c r="C972" s="1" t="s">
        <v>2235</v>
      </c>
      <c r="D972" s="1" t="s">
        <v>2730</v>
      </c>
      <c r="E972" s="1" t="n">
        <v>2024</v>
      </c>
    </row>
    <row r="973" customFormat="false" ht="13" hidden="false" customHeight="false" outlineLevel="0" collapsed="false">
      <c r="A973" s="1" t="s">
        <v>2731</v>
      </c>
      <c r="B973" s="1" t="s">
        <v>2732</v>
      </c>
      <c r="C973" s="1" t="s">
        <v>2235</v>
      </c>
      <c r="D973" s="1" t="s">
        <v>2733</v>
      </c>
      <c r="E973" s="1" t="n">
        <v>2024</v>
      </c>
    </row>
    <row r="974" customFormat="false" ht="13" hidden="false" customHeight="false" outlineLevel="0" collapsed="false">
      <c r="A974" s="1" t="s">
        <v>2734</v>
      </c>
      <c r="B974" s="1" t="s">
        <v>2735</v>
      </c>
      <c r="C974" s="1" t="s">
        <v>2235</v>
      </c>
      <c r="D974" s="1" t="s">
        <v>2736</v>
      </c>
      <c r="E974" s="1" t="n">
        <v>2024</v>
      </c>
    </row>
    <row r="975" customFormat="false" ht="13" hidden="false" customHeight="false" outlineLevel="0" collapsed="false">
      <c r="A975" s="1" t="s">
        <v>2737</v>
      </c>
      <c r="B975" s="1" t="s">
        <v>2738</v>
      </c>
      <c r="C975" s="1" t="s">
        <v>2235</v>
      </c>
      <c r="D975" s="1" t="s">
        <v>2739</v>
      </c>
      <c r="E975" s="1" t="n">
        <v>2024</v>
      </c>
    </row>
    <row r="976" customFormat="false" ht="13" hidden="false" customHeight="false" outlineLevel="0" collapsed="false">
      <c r="A976" s="1" t="s">
        <v>2740</v>
      </c>
      <c r="B976" s="1" t="s">
        <v>2741</v>
      </c>
      <c r="C976" s="1" t="s">
        <v>2235</v>
      </c>
      <c r="D976" s="1" t="s">
        <v>2742</v>
      </c>
      <c r="E976" s="1" t="n">
        <v>2024</v>
      </c>
    </row>
    <row r="977" customFormat="false" ht="13" hidden="false" customHeight="false" outlineLevel="0" collapsed="false">
      <c r="A977" s="1" t="s">
        <v>2743</v>
      </c>
      <c r="B977" s="1" t="s">
        <v>2744</v>
      </c>
      <c r="C977" s="1" t="s">
        <v>2235</v>
      </c>
      <c r="D977" s="1" t="s">
        <v>2745</v>
      </c>
      <c r="E977" s="1" t="n">
        <v>2024</v>
      </c>
    </row>
    <row r="978" customFormat="false" ht="13" hidden="false" customHeight="false" outlineLevel="0" collapsed="false">
      <c r="A978" s="1" t="s">
        <v>2746</v>
      </c>
      <c r="B978" s="1" t="s">
        <v>2747</v>
      </c>
      <c r="C978" s="1" t="s">
        <v>2235</v>
      </c>
      <c r="D978" s="1" t="s">
        <v>2748</v>
      </c>
      <c r="E978" s="1" t="n">
        <v>2024</v>
      </c>
    </row>
    <row r="979" customFormat="false" ht="13" hidden="false" customHeight="false" outlineLevel="0" collapsed="false">
      <c r="A979" s="1" t="s">
        <v>2749</v>
      </c>
      <c r="B979" s="1" t="s">
        <v>2750</v>
      </c>
      <c r="C979" s="1" t="s">
        <v>2235</v>
      </c>
      <c r="D979" s="1" t="s">
        <v>2751</v>
      </c>
      <c r="E979" s="1" t="n">
        <v>2024</v>
      </c>
    </row>
    <row r="980" customFormat="false" ht="13" hidden="false" customHeight="false" outlineLevel="0" collapsed="false">
      <c r="A980" s="1" t="s">
        <v>2752</v>
      </c>
      <c r="B980" s="1" t="s">
        <v>2753</v>
      </c>
      <c r="C980" s="1" t="s">
        <v>2235</v>
      </c>
      <c r="D980" s="1" t="s">
        <v>2754</v>
      </c>
      <c r="E980" s="1" t="n">
        <v>2024</v>
      </c>
    </row>
    <row r="981" customFormat="false" ht="13" hidden="false" customHeight="false" outlineLevel="0" collapsed="false">
      <c r="A981" s="1" t="s">
        <v>2755</v>
      </c>
      <c r="B981" s="1" t="s">
        <v>2756</v>
      </c>
      <c r="C981" s="1" t="s">
        <v>2235</v>
      </c>
      <c r="D981" s="1" t="s">
        <v>2757</v>
      </c>
      <c r="E981" s="1" t="n">
        <v>2024</v>
      </c>
    </row>
    <row r="982" customFormat="false" ht="13" hidden="false" customHeight="false" outlineLevel="0" collapsed="false">
      <c r="A982" s="1" t="s">
        <v>2758</v>
      </c>
      <c r="B982" s="1" t="s">
        <v>2759</v>
      </c>
      <c r="C982" s="1" t="s">
        <v>2235</v>
      </c>
      <c r="D982" s="1" t="s">
        <v>2760</v>
      </c>
      <c r="E982" s="1" t="n">
        <v>2024</v>
      </c>
    </row>
    <row r="983" customFormat="false" ht="13" hidden="false" customHeight="false" outlineLevel="0" collapsed="false">
      <c r="A983" s="1" t="s">
        <v>2761</v>
      </c>
      <c r="B983" s="1" t="s">
        <v>2762</v>
      </c>
      <c r="C983" s="1" t="s">
        <v>2235</v>
      </c>
      <c r="D983" s="1" t="s">
        <v>2763</v>
      </c>
      <c r="E983" s="1" t="n">
        <v>2024</v>
      </c>
    </row>
    <row r="984" customFormat="false" ht="13" hidden="false" customHeight="false" outlineLevel="0" collapsed="false">
      <c r="A984" s="1" t="s">
        <v>2764</v>
      </c>
      <c r="B984" s="1" t="s">
        <v>2765</v>
      </c>
      <c r="C984" s="1" t="s">
        <v>2766</v>
      </c>
      <c r="D984" s="1" t="s">
        <v>2767</v>
      </c>
      <c r="E984" s="1" t="n">
        <v>2024</v>
      </c>
    </row>
    <row r="985" customFormat="false" ht="13" hidden="false" customHeight="false" outlineLevel="0" collapsed="false">
      <c r="A985" s="1" t="s">
        <v>2768</v>
      </c>
      <c r="B985" s="1" t="s">
        <v>2769</v>
      </c>
      <c r="C985" s="1" t="s">
        <v>2766</v>
      </c>
      <c r="D985" s="1" t="s">
        <v>2770</v>
      </c>
      <c r="E985" s="1" t="n">
        <v>2024</v>
      </c>
    </row>
    <row r="986" customFormat="false" ht="13" hidden="false" customHeight="false" outlineLevel="0" collapsed="false">
      <c r="A986" s="1" t="s">
        <v>2771</v>
      </c>
      <c r="B986" s="1" t="s">
        <v>2772</v>
      </c>
      <c r="C986" s="1" t="s">
        <v>2766</v>
      </c>
      <c r="D986" s="1" t="s">
        <v>2773</v>
      </c>
      <c r="E986" s="1" t="n">
        <v>2024</v>
      </c>
    </row>
    <row r="987" customFormat="false" ht="13" hidden="false" customHeight="false" outlineLevel="0" collapsed="false">
      <c r="A987" s="1" t="s">
        <v>2774</v>
      </c>
      <c r="B987" s="1" t="s">
        <v>2775</v>
      </c>
      <c r="C987" s="1" t="s">
        <v>2766</v>
      </c>
      <c r="D987" s="1" t="s">
        <v>2776</v>
      </c>
      <c r="E987" s="1" t="n">
        <v>2024</v>
      </c>
    </row>
    <row r="988" customFormat="false" ht="13" hidden="false" customHeight="false" outlineLevel="0" collapsed="false">
      <c r="A988" s="1" t="s">
        <v>2777</v>
      </c>
      <c r="B988" s="1" t="s">
        <v>2778</v>
      </c>
      <c r="C988" s="1" t="s">
        <v>2766</v>
      </c>
      <c r="D988" s="1" t="s">
        <v>2779</v>
      </c>
      <c r="E988" s="1" t="n">
        <v>2024</v>
      </c>
    </row>
    <row r="989" customFormat="false" ht="13" hidden="false" customHeight="false" outlineLevel="0" collapsed="false">
      <c r="A989" s="1" t="s">
        <v>2780</v>
      </c>
      <c r="B989" s="1" t="s">
        <v>2781</v>
      </c>
      <c r="C989" s="1" t="s">
        <v>2766</v>
      </c>
      <c r="D989" s="1" t="s">
        <v>2782</v>
      </c>
      <c r="E989" s="1" t="n">
        <v>2024</v>
      </c>
    </row>
    <row r="990" customFormat="false" ht="13" hidden="false" customHeight="false" outlineLevel="0" collapsed="false">
      <c r="A990" s="1" t="s">
        <v>1350</v>
      </c>
      <c r="B990" s="1" t="s">
        <v>1351</v>
      </c>
      <c r="C990" s="1" t="s">
        <v>2766</v>
      </c>
      <c r="D990" s="1" t="s">
        <v>2783</v>
      </c>
      <c r="E990" s="1" t="n">
        <v>2024</v>
      </c>
    </row>
    <row r="991" customFormat="false" ht="13" hidden="false" customHeight="false" outlineLevel="0" collapsed="false">
      <c r="A991" s="1" t="s">
        <v>2784</v>
      </c>
      <c r="B991" s="1" t="s">
        <v>2785</v>
      </c>
      <c r="C991" s="1" t="s">
        <v>2766</v>
      </c>
      <c r="D991" s="1" t="s">
        <v>2786</v>
      </c>
      <c r="E991" s="1" t="n">
        <v>2024</v>
      </c>
    </row>
    <row r="992" customFormat="false" ht="13" hidden="false" customHeight="false" outlineLevel="0" collapsed="false">
      <c r="A992" s="1" t="s">
        <v>2787</v>
      </c>
      <c r="B992" s="1" t="s">
        <v>2788</v>
      </c>
      <c r="C992" s="1" t="s">
        <v>154</v>
      </c>
      <c r="D992" s="1" t="s">
        <v>2789</v>
      </c>
      <c r="E992" s="1" t="n">
        <v>2024</v>
      </c>
    </row>
    <row r="993" customFormat="false" ht="13" hidden="false" customHeight="false" outlineLevel="0" collapsed="false">
      <c r="A993" s="1" t="s">
        <v>2790</v>
      </c>
      <c r="B993" s="1" t="s">
        <v>2791</v>
      </c>
      <c r="C993" s="1" t="s">
        <v>2766</v>
      </c>
      <c r="D993" s="1" t="s">
        <v>2792</v>
      </c>
      <c r="E993" s="1" t="n">
        <v>2024</v>
      </c>
    </row>
    <row r="994" customFormat="false" ht="13" hidden="false" customHeight="false" outlineLevel="0" collapsed="false">
      <c r="A994" s="1" t="s">
        <v>2793</v>
      </c>
      <c r="B994" s="1" t="s">
        <v>2794</v>
      </c>
      <c r="C994" s="1" t="s">
        <v>2766</v>
      </c>
      <c r="D994" s="1" t="s">
        <v>2795</v>
      </c>
      <c r="E994" s="1" t="n">
        <v>2024</v>
      </c>
    </row>
    <row r="995" customFormat="false" ht="13" hidden="false" customHeight="false" outlineLevel="0" collapsed="false">
      <c r="A995" s="1" t="s">
        <v>2796</v>
      </c>
      <c r="B995" s="1" t="s">
        <v>2797</v>
      </c>
      <c r="C995" s="1" t="s">
        <v>2766</v>
      </c>
      <c r="D995" s="1" t="s">
        <v>2798</v>
      </c>
      <c r="E995" s="1" t="n">
        <v>2024</v>
      </c>
    </row>
    <row r="996" customFormat="false" ht="13" hidden="false" customHeight="false" outlineLevel="0" collapsed="false">
      <c r="A996" s="1" t="s">
        <v>2799</v>
      </c>
      <c r="B996" s="1" t="s">
        <v>2800</v>
      </c>
      <c r="C996" s="1" t="s">
        <v>2766</v>
      </c>
      <c r="D996" s="1" t="s">
        <v>2801</v>
      </c>
      <c r="E996" s="1" t="n">
        <v>2024</v>
      </c>
    </row>
    <row r="997" customFormat="false" ht="13" hidden="false" customHeight="false" outlineLevel="0" collapsed="false">
      <c r="A997" s="1" t="s">
        <v>2802</v>
      </c>
      <c r="B997" s="1" t="s">
        <v>2803</v>
      </c>
      <c r="C997" s="1" t="s">
        <v>1323</v>
      </c>
      <c r="D997" s="1" t="s">
        <v>2804</v>
      </c>
      <c r="E997" s="1" t="n">
        <v>2024</v>
      </c>
    </row>
    <row r="998" customFormat="false" ht="13" hidden="false" customHeight="false" outlineLevel="0" collapsed="false">
      <c r="A998" s="1" t="s">
        <v>2805</v>
      </c>
      <c r="B998" s="1" t="s">
        <v>2806</v>
      </c>
      <c r="C998" s="1" t="s">
        <v>2766</v>
      </c>
      <c r="D998" s="1" t="s">
        <v>2807</v>
      </c>
      <c r="E998" s="1" t="n">
        <v>2024</v>
      </c>
    </row>
    <row r="999" customFormat="false" ht="13" hidden="false" customHeight="false" outlineLevel="0" collapsed="false">
      <c r="A999" s="1" t="s">
        <v>2808</v>
      </c>
      <c r="B999" s="1" t="s">
        <v>2809</v>
      </c>
      <c r="C999" s="1" t="s">
        <v>2766</v>
      </c>
      <c r="D999" s="1" t="s">
        <v>2810</v>
      </c>
      <c r="E999" s="1" t="n">
        <v>2024</v>
      </c>
    </row>
    <row r="1000" customFormat="false" ht="13" hidden="false" customHeight="false" outlineLevel="0" collapsed="false">
      <c r="A1000" s="1" t="s">
        <v>2811</v>
      </c>
      <c r="B1000" s="1" t="s">
        <v>2812</v>
      </c>
      <c r="C1000" s="1" t="s">
        <v>632</v>
      </c>
      <c r="D1000" s="1" t="s">
        <v>2813</v>
      </c>
      <c r="E1000" s="1" t="n">
        <v>2024</v>
      </c>
    </row>
    <row r="1001" customFormat="false" ht="13" hidden="false" customHeight="false" outlineLevel="0" collapsed="false">
      <c r="A1001" s="1" t="s">
        <v>2814</v>
      </c>
      <c r="B1001" s="1" t="s">
        <v>2815</v>
      </c>
      <c r="C1001" s="1" t="s">
        <v>11</v>
      </c>
      <c r="D1001" s="1" t="s">
        <v>2816</v>
      </c>
      <c r="E1001" s="1" t="n">
        <v>2024</v>
      </c>
    </row>
    <row r="1002" customFormat="false" ht="13" hidden="false" customHeight="false" outlineLevel="0" collapsed="false">
      <c r="A1002" s="1" t="s">
        <v>2817</v>
      </c>
      <c r="B1002" s="1" t="s">
        <v>2818</v>
      </c>
      <c r="C1002" s="1" t="s">
        <v>162</v>
      </c>
      <c r="D1002" s="1" t="s">
        <v>2819</v>
      </c>
      <c r="E1002" s="1" t="n">
        <v>2024</v>
      </c>
    </row>
    <row r="1003" customFormat="false" ht="13" hidden="false" customHeight="false" outlineLevel="0" collapsed="false">
      <c r="A1003" s="1" t="s">
        <v>2820</v>
      </c>
      <c r="B1003" s="1" t="s">
        <v>2821</v>
      </c>
      <c r="C1003" s="1" t="s">
        <v>2766</v>
      </c>
      <c r="D1003" s="1" t="s">
        <v>2822</v>
      </c>
      <c r="E1003" s="1" t="n">
        <v>2024</v>
      </c>
    </row>
    <row r="1004" customFormat="false" ht="13" hidden="false" customHeight="false" outlineLevel="0" collapsed="false">
      <c r="A1004" s="1" t="s">
        <v>2823</v>
      </c>
      <c r="B1004" s="1" t="s">
        <v>2824</v>
      </c>
      <c r="C1004" s="1" t="s">
        <v>2825</v>
      </c>
      <c r="D1004" s="1" t="s">
        <v>2826</v>
      </c>
      <c r="E1004" s="1" t="n">
        <v>2024</v>
      </c>
    </row>
    <row r="1005" customFormat="false" ht="13" hidden="false" customHeight="false" outlineLevel="0" collapsed="false">
      <c r="A1005" s="1" t="s">
        <v>2827</v>
      </c>
      <c r="B1005" s="1" t="s">
        <v>2828</v>
      </c>
      <c r="C1005" s="1" t="s">
        <v>2766</v>
      </c>
      <c r="D1005" s="1" t="s">
        <v>2829</v>
      </c>
      <c r="E1005" s="1" t="n">
        <v>2024</v>
      </c>
    </row>
    <row r="1006" customFormat="false" ht="13" hidden="false" customHeight="false" outlineLevel="0" collapsed="false">
      <c r="A1006" s="1" t="s">
        <v>2830</v>
      </c>
      <c r="B1006" s="1" t="s">
        <v>2831</v>
      </c>
      <c r="C1006" s="1" t="s">
        <v>158</v>
      </c>
      <c r="D1006" s="1" t="s">
        <v>2832</v>
      </c>
      <c r="E1006" s="1" t="n">
        <v>2024</v>
      </c>
    </row>
    <row r="1007" customFormat="false" ht="13" hidden="false" customHeight="false" outlineLevel="0" collapsed="false">
      <c r="A1007" s="1" t="s">
        <v>2833</v>
      </c>
      <c r="B1007" s="1" t="s">
        <v>2834</v>
      </c>
      <c r="C1007" s="1" t="s">
        <v>2766</v>
      </c>
      <c r="D1007" s="1" t="s">
        <v>2835</v>
      </c>
      <c r="E1007" s="1" t="n">
        <v>2024</v>
      </c>
    </row>
    <row r="1008" customFormat="false" ht="13" hidden="false" customHeight="false" outlineLevel="0" collapsed="false">
      <c r="A1008" s="1" t="s">
        <v>2836</v>
      </c>
      <c r="B1008" s="1" t="s">
        <v>2837</v>
      </c>
      <c r="C1008" s="1" t="s">
        <v>154</v>
      </c>
      <c r="D1008" s="1" t="s">
        <v>2838</v>
      </c>
      <c r="E1008" s="1" t="n">
        <v>2024</v>
      </c>
    </row>
    <row r="1009" customFormat="false" ht="13" hidden="false" customHeight="false" outlineLevel="0" collapsed="false">
      <c r="A1009" s="1" t="s">
        <v>2839</v>
      </c>
      <c r="B1009" s="1" t="s">
        <v>2840</v>
      </c>
      <c r="C1009" s="1" t="s">
        <v>39</v>
      </c>
      <c r="D1009" s="1" t="s">
        <v>2841</v>
      </c>
      <c r="E1009" s="1" t="n">
        <v>2024</v>
      </c>
    </row>
    <row r="1010" customFormat="false" ht="13" hidden="false" customHeight="false" outlineLevel="0" collapsed="false">
      <c r="A1010" s="1" t="s">
        <v>2842</v>
      </c>
      <c r="B1010" s="1" t="s">
        <v>2843</v>
      </c>
      <c r="C1010" s="1" t="s">
        <v>162</v>
      </c>
      <c r="D1010" s="1" t="s">
        <v>2844</v>
      </c>
      <c r="E1010" s="1" t="n">
        <v>2024</v>
      </c>
    </row>
    <row r="1011" customFormat="false" ht="13" hidden="false" customHeight="false" outlineLevel="0" collapsed="false">
      <c r="A1011" s="1" t="s">
        <v>2845</v>
      </c>
      <c r="B1011" s="1" t="s">
        <v>2846</v>
      </c>
      <c r="C1011" s="1" t="s">
        <v>162</v>
      </c>
      <c r="D1011" s="1" t="s">
        <v>2847</v>
      </c>
      <c r="E1011" s="1" t="n">
        <v>2024</v>
      </c>
    </row>
    <row r="1012" customFormat="false" ht="13" hidden="false" customHeight="false" outlineLevel="0" collapsed="false">
      <c r="A1012" s="1" t="s">
        <v>2848</v>
      </c>
      <c r="B1012" s="1" t="s">
        <v>2849</v>
      </c>
      <c r="C1012" s="1" t="s">
        <v>2850</v>
      </c>
      <c r="D1012" s="1" t="s">
        <v>2851</v>
      </c>
      <c r="E1012" s="1" t="n">
        <v>2024</v>
      </c>
    </row>
    <row r="1013" customFormat="false" ht="13" hidden="false" customHeight="false" outlineLevel="0" collapsed="false">
      <c r="A1013" s="1" t="s">
        <v>2852</v>
      </c>
      <c r="B1013" s="1" t="s">
        <v>2853</v>
      </c>
      <c r="C1013" s="1" t="s">
        <v>158</v>
      </c>
      <c r="D1013" s="1" t="s">
        <v>2854</v>
      </c>
      <c r="E1013" s="1" t="n">
        <v>2024</v>
      </c>
    </row>
    <row r="1014" customFormat="false" ht="13" hidden="false" customHeight="false" outlineLevel="0" collapsed="false">
      <c r="A1014" s="1" t="s">
        <v>2855</v>
      </c>
      <c r="B1014" s="1" t="s">
        <v>2856</v>
      </c>
      <c r="C1014" s="1" t="s">
        <v>166</v>
      </c>
      <c r="D1014" s="1" t="s">
        <v>2857</v>
      </c>
      <c r="E1014" s="1" t="n">
        <v>2024</v>
      </c>
    </row>
    <row r="1015" customFormat="false" ht="13" hidden="false" customHeight="false" outlineLevel="0" collapsed="false">
      <c r="A1015" s="1" t="s">
        <v>2858</v>
      </c>
      <c r="B1015" s="1" t="s">
        <v>2859</v>
      </c>
      <c r="C1015" s="1" t="s">
        <v>162</v>
      </c>
      <c r="D1015" s="1" t="s">
        <v>2860</v>
      </c>
      <c r="E1015" s="1" t="n">
        <v>2024</v>
      </c>
    </row>
    <row r="1016" customFormat="false" ht="13" hidden="false" customHeight="false" outlineLevel="0" collapsed="false">
      <c r="A1016" s="1" t="s">
        <v>2861</v>
      </c>
      <c r="B1016" s="1" t="s">
        <v>2862</v>
      </c>
      <c r="C1016" s="1" t="s">
        <v>2850</v>
      </c>
      <c r="D1016" s="1" t="s">
        <v>2863</v>
      </c>
      <c r="E1016" s="1" t="n">
        <v>2024</v>
      </c>
    </row>
    <row r="1017" customFormat="false" ht="13" hidden="false" customHeight="false" outlineLevel="0" collapsed="false">
      <c r="A1017" s="1" t="s">
        <v>2864</v>
      </c>
      <c r="B1017" s="1" t="s">
        <v>2865</v>
      </c>
      <c r="C1017" s="1" t="s">
        <v>162</v>
      </c>
      <c r="D1017" s="1" t="s">
        <v>2866</v>
      </c>
      <c r="E1017" s="1" t="n">
        <v>2024</v>
      </c>
    </row>
    <row r="1018" customFormat="false" ht="13" hidden="false" customHeight="false" outlineLevel="0" collapsed="false">
      <c r="A1018" s="1" t="s">
        <v>2867</v>
      </c>
      <c r="B1018" s="1" t="s">
        <v>2868</v>
      </c>
      <c r="C1018" s="1" t="s">
        <v>162</v>
      </c>
      <c r="D1018" s="1" t="s">
        <v>2869</v>
      </c>
      <c r="E1018" s="1" t="n">
        <v>2024</v>
      </c>
    </row>
    <row r="1019" customFormat="false" ht="13" hidden="false" customHeight="false" outlineLevel="0" collapsed="false">
      <c r="A1019" s="1" t="s">
        <v>2870</v>
      </c>
      <c r="B1019" s="1" t="s">
        <v>2871</v>
      </c>
      <c r="C1019" s="1" t="s">
        <v>2850</v>
      </c>
      <c r="D1019" s="1" t="s">
        <v>2872</v>
      </c>
      <c r="E1019" s="1" t="n">
        <v>2024</v>
      </c>
    </row>
    <row r="1020" customFormat="false" ht="13" hidden="false" customHeight="false" outlineLevel="0" collapsed="false">
      <c r="A1020" s="1" t="s">
        <v>2873</v>
      </c>
      <c r="B1020" s="1" t="s">
        <v>2874</v>
      </c>
      <c r="C1020" s="1" t="s">
        <v>2766</v>
      </c>
      <c r="D1020" s="1" t="s">
        <v>2875</v>
      </c>
      <c r="E1020" s="1" t="n">
        <v>2024</v>
      </c>
    </row>
    <row r="1021" customFormat="false" ht="13" hidden="false" customHeight="false" outlineLevel="0" collapsed="false">
      <c r="A1021" s="1" t="s">
        <v>2876</v>
      </c>
      <c r="B1021" s="1" t="s">
        <v>2877</v>
      </c>
      <c r="C1021" s="1" t="s">
        <v>2850</v>
      </c>
      <c r="D1021" s="1" t="s">
        <v>2878</v>
      </c>
      <c r="E1021" s="1" t="n">
        <v>2024</v>
      </c>
    </row>
    <row r="1022" customFormat="false" ht="13" hidden="false" customHeight="false" outlineLevel="0" collapsed="false">
      <c r="A1022" s="1" t="s">
        <v>2879</v>
      </c>
      <c r="B1022" s="1" t="s">
        <v>2880</v>
      </c>
      <c r="C1022" s="1" t="s">
        <v>158</v>
      </c>
      <c r="D1022" s="1" t="s">
        <v>2881</v>
      </c>
      <c r="E1022" s="1" t="n">
        <v>2024</v>
      </c>
    </row>
    <row r="1023" customFormat="false" ht="13" hidden="false" customHeight="false" outlineLevel="0" collapsed="false">
      <c r="A1023" s="1" t="s">
        <v>2882</v>
      </c>
      <c r="B1023" s="1" t="s">
        <v>2883</v>
      </c>
      <c r="C1023" s="1" t="s">
        <v>158</v>
      </c>
      <c r="D1023" s="1" t="s">
        <v>2884</v>
      </c>
      <c r="E1023" s="1" t="n">
        <v>2024</v>
      </c>
    </row>
    <row r="1024" customFormat="false" ht="13" hidden="false" customHeight="false" outlineLevel="0" collapsed="false">
      <c r="A1024" s="1" t="s">
        <v>2885</v>
      </c>
      <c r="B1024" s="1" t="s">
        <v>2886</v>
      </c>
      <c r="C1024" s="1" t="s">
        <v>2850</v>
      </c>
      <c r="D1024" s="1" t="s">
        <v>2887</v>
      </c>
      <c r="E1024" s="1" t="n">
        <v>2024</v>
      </c>
    </row>
    <row r="1025" customFormat="false" ht="13" hidden="false" customHeight="false" outlineLevel="0" collapsed="false">
      <c r="A1025" s="1" t="s">
        <v>2888</v>
      </c>
      <c r="B1025" s="1" t="s">
        <v>2889</v>
      </c>
      <c r="C1025" s="1" t="s">
        <v>2850</v>
      </c>
      <c r="D1025" s="1" t="s">
        <v>2890</v>
      </c>
      <c r="E1025" s="1" t="n">
        <v>2024</v>
      </c>
    </row>
    <row r="1026" customFormat="false" ht="13" hidden="false" customHeight="false" outlineLevel="0" collapsed="false">
      <c r="A1026" s="1" t="s">
        <v>2891</v>
      </c>
      <c r="B1026" s="1" t="s">
        <v>2892</v>
      </c>
      <c r="C1026" s="1" t="s">
        <v>2850</v>
      </c>
      <c r="D1026" s="1" t="s">
        <v>2893</v>
      </c>
      <c r="E1026" s="1" t="n">
        <v>2024</v>
      </c>
    </row>
    <row r="1027" customFormat="false" ht="13" hidden="false" customHeight="false" outlineLevel="0" collapsed="false">
      <c r="A1027" s="1" t="s">
        <v>2894</v>
      </c>
      <c r="B1027" s="1" t="s">
        <v>2895</v>
      </c>
      <c r="C1027" s="1" t="s">
        <v>632</v>
      </c>
      <c r="D1027" s="1" t="s">
        <v>2896</v>
      </c>
      <c r="E1027" s="1" t="n">
        <v>2024</v>
      </c>
    </row>
    <row r="1028" customFormat="false" ht="13" hidden="false" customHeight="false" outlineLevel="0" collapsed="false">
      <c r="A1028" s="1" t="s">
        <v>2897</v>
      </c>
      <c r="B1028" s="1" t="s">
        <v>2898</v>
      </c>
      <c r="C1028" s="1" t="s">
        <v>632</v>
      </c>
      <c r="D1028" s="1" t="s">
        <v>2899</v>
      </c>
      <c r="E1028" s="1" t="n">
        <v>2024</v>
      </c>
    </row>
    <row r="1029" customFormat="false" ht="13" hidden="false" customHeight="false" outlineLevel="0" collapsed="false">
      <c r="A1029" s="1" t="s">
        <v>2900</v>
      </c>
      <c r="B1029" s="1" t="s">
        <v>2901</v>
      </c>
      <c r="C1029" s="1" t="s">
        <v>632</v>
      </c>
      <c r="D1029" s="1" t="s">
        <v>2902</v>
      </c>
      <c r="E1029" s="1" t="n">
        <v>2024</v>
      </c>
    </row>
    <row r="1030" customFormat="false" ht="13" hidden="false" customHeight="false" outlineLevel="0" collapsed="false">
      <c r="A1030" s="1" t="s">
        <v>2903</v>
      </c>
      <c r="B1030" s="1" t="s">
        <v>2904</v>
      </c>
      <c r="C1030" s="1" t="s">
        <v>632</v>
      </c>
      <c r="D1030" s="1" t="s">
        <v>2905</v>
      </c>
      <c r="E1030" s="1" t="n">
        <v>2024</v>
      </c>
    </row>
    <row r="1031" customFormat="false" ht="13" hidden="false" customHeight="false" outlineLevel="0" collapsed="false">
      <c r="A1031" s="1" t="s">
        <v>2906</v>
      </c>
      <c r="B1031" s="1" t="s">
        <v>2907</v>
      </c>
      <c r="C1031" s="1" t="s">
        <v>632</v>
      </c>
      <c r="D1031" s="1" t="s">
        <v>2908</v>
      </c>
      <c r="E1031" s="1" t="n">
        <v>2024</v>
      </c>
    </row>
    <row r="1032" customFormat="false" ht="13" hidden="false" customHeight="false" outlineLevel="0" collapsed="false">
      <c r="A1032" s="1" t="s">
        <v>2909</v>
      </c>
      <c r="B1032" s="1" t="s">
        <v>2910</v>
      </c>
      <c r="C1032" s="1" t="s">
        <v>632</v>
      </c>
      <c r="D1032" s="1" t="s">
        <v>2911</v>
      </c>
      <c r="E1032" s="1" t="n">
        <v>2024</v>
      </c>
    </row>
    <row r="1033" customFormat="false" ht="13" hidden="false" customHeight="false" outlineLevel="0" collapsed="false">
      <c r="A1033" s="1" t="s">
        <v>2912</v>
      </c>
      <c r="B1033" s="1" t="s">
        <v>2913</v>
      </c>
      <c r="C1033" s="1" t="s">
        <v>2914</v>
      </c>
      <c r="D1033" s="1" t="s">
        <v>2915</v>
      </c>
      <c r="E1033" s="1" t="n">
        <v>2024</v>
      </c>
    </row>
    <row r="1034" customFormat="false" ht="13" hidden="false" customHeight="false" outlineLevel="0" collapsed="false">
      <c r="A1034" s="1" t="s">
        <v>2916</v>
      </c>
      <c r="B1034" s="1" t="s">
        <v>2917</v>
      </c>
      <c r="C1034" s="1" t="s">
        <v>2914</v>
      </c>
      <c r="D1034" s="1" t="s">
        <v>2918</v>
      </c>
      <c r="E1034" s="1" t="n">
        <v>2024</v>
      </c>
    </row>
    <row r="1035" customFormat="false" ht="13" hidden="false" customHeight="false" outlineLevel="0" collapsed="false">
      <c r="A1035" s="1" t="s">
        <v>2919</v>
      </c>
      <c r="B1035" s="1" t="s">
        <v>2920</v>
      </c>
      <c r="C1035" s="1" t="s">
        <v>2914</v>
      </c>
      <c r="D1035" s="1" t="s">
        <v>2921</v>
      </c>
      <c r="E1035" s="1" t="n">
        <v>2024</v>
      </c>
    </row>
    <row r="1036" customFormat="false" ht="13" hidden="false" customHeight="false" outlineLevel="0" collapsed="false">
      <c r="A1036" s="1" t="s">
        <v>2922</v>
      </c>
      <c r="B1036" s="1" t="s">
        <v>2923</v>
      </c>
      <c r="C1036" s="1" t="s">
        <v>2263</v>
      </c>
      <c r="D1036" s="1" t="s">
        <v>2924</v>
      </c>
      <c r="E1036" s="1" t="n">
        <v>2024</v>
      </c>
    </row>
    <row r="1037" customFormat="false" ht="13" hidden="false" customHeight="false" outlineLevel="0" collapsed="false">
      <c r="A1037" s="1" t="s">
        <v>2925</v>
      </c>
      <c r="B1037" s="1" t="s">
        <v>2926</v>
      </c>
      <c r="C1037" s="1" t="s">
        <v>632</v>
      </c>
      <c r="D1037" s="1" t="s">
        <v>2927</v>
      </c>
      <c r="E1037" s="1" t="n">
        <v>2024</v>
      </c>
    </row>
    <row r="1038" customFormat="false" ht="13" hidden="false" customHeight="false" outlineLevel="0" collapsed="false">
      <c r="A1038" s="1" t="s">
        <v>2928</v>
      </c>
      <c r="B1038" s="1" t="s">
        <v>2929</v>
      </c>
      <c r="C1038" s="1" t="s">
        <v>2766</v>
      </c>
      <c r="D1038" s="1" t="s">
        <v>2930</v>
      </c>
      <c r="E1038" s="1" t="n">
        <v>2024</v>
      </c>
    </row>
    <row r="1039" customFormat="false" ht="13" hidden="false" customHeight="false" outlineLevel="0" collapsed="false">
      <c r="A1039" s="1" t="s">
        <v>2931</v>
      </c>
      <c r="B1039" s="1" t="s">
        <v>2932</v>
      </c>
      <c r="C1039" s="1" t="s">
        <v>2825</v>
      </c>
      <c r="D1039" s="1" t="s">
        <v>2933</v>
      </c>
      <c r="E1039" s="1" t="n">
        <v>2024</v>
      </c>
    </row>
    <row r="1040" customFormat="false" ht="13" hidden="false" customHeight="false" outlineLevel="0" collapsed="false">
      <c r="A1040" s="1" t="s">
        <v>2934</v>
      </c>
      <c r="B1040" s="1" t="s">
        <v>2935</v>
      </c>
      <c r="C1040" s="1" t="s">
        <v>2766</v>
      </c>
      <c r="D1040" s="1" t="s">
        <v>2936</v>
      </c>
      <c r="E1040" s="1" t="n">
        <v>2024</v>
      </c>
    </row>
    <row r="1041" customFormat="false" ht="13" hidden="false" customHeight="false" outlineLevel="0" collapsed="false">
      <c r="A1041" s="1" t="s">
        <v>2937</v>
      </c>
      <c r="B1041" s="1" t="s">
        <v>2938</v>
      </c>
      <c r="C1041" s="1" t="s">
        <v>2766</v>
      </c>
      <c r="D1041" s="1" t="s">
        <v>2939</v>
      </c>
      <c r="E1041" s="1" t="n">
        <v>2024</v>
      </c>
    </row>
    <row r="1042" customFormat="false" ht="13" hidden="false" customHeight="false" outlineLevel="0" collapsed="false">
      <c r="A1042" s="1" t="s">
        <v>2940</v>
      </c>
      <c r="B1042" s="1" t="s">
        <v>2941</v>
      </c>
      <c r="C1042" s="1" t="s">
        <v>2766</v>
      </c>
      <c r="D1042" s="1" t="s">
        <v>2942</v>
      </c>
      <c r="E1042" s="1" t="n">
        <v>2024</v>
      </c>
    </row>
    <row r="1043" customFormat="false" ht="13" hidden="false" customHeight="false" outlineLevel="0" collapsed="false">
      <c r="A1043" s="1" t="s">
        <v>2943</v>
      </c>
      <c r="B1043" s="1" t="s">
        <v>2944</v>
      </c>
      <c r="C1043" s="1" t="s">
        <v>7</v>
      </c>
      <c r="D1043" s="1" t="s">
        <v>2945</v>
      </c>
      <c r="E1043" s="1" t="n">
        <v>2024</v>
      </c>
    </row>
    <row r="1044" customFormat="false" ht="13" hidden="false" customHeight="false" outlineLevel="0" collapsed="false">
      <c r="A1044" s="1" t="s">
        <v>2946</v>
      </c>
      <c r="B1044" s="1" t="s">
        <v>2947</v>
      </c>
      <c r="C1044" s="1" t="s">
        <v>2766</v>
      </c>
      <c r="D1044" s="1" t="s">
        <v>2948</v>
      </c>
      <c r="E1044" s="1" t="n">
        <v>2024</v>
      </c>
    </row>
    <row r="1045" customFormat="false" ht="13" hidden="false" customHeight="false" outlineLevel="0" collapsed="false">
      <c r="A1045" s="1" t="s">
        <v>2949</v>
      </c>
      <c r="B1045" s="1" t="s">
        <v>2950</v>
      </c>
      <c r="C1045" s="1" t="s">
        <v>2825</v>
      </c>
      <c r="D1045" s="1" t="s">
        <v>2951</v>
      </c>
      <c r="E1045" s="1" t="n">
        <v>2024</v>
      </c>
    </row>
    <row r="1046" customFormat="false" ht="13" hidden="false" customHeight="false" outlineLevel="0" collapsed="false">
      <c r="A1046" s="1" t="s">
        <v>2952</v>
      </c>
      <c r="B1046" s="1" t="s">
        <v>2953</v>
      </c>
      <c r="C1046" s="1" t="s">
        <v>2766</v>
      </c>
      <c r="D1046" s="1" t="s">
        <v>2954</v>
      </c>
      <c r="E1046" s="1" t="n">
        <v>2024</v>
      </c>
    </row>
    <row r="1047" customFormat="false" ht="13" hidden="false" customHeight="false" outlineLevel="0" collapsed="false">
      <c r="A1047" s="1" t="s">
        <v>2955</v>
      </c>
      <c r="B1047" s="1" t="s">
        <v>2956</v>
      </c>
      <c r="C1047" s="1" t="s">
        <v>2766</v>
      </c>
      <c r="D1047" s="1" t="s">
        <v>2957</v>
      </c>
      <c r="E1047" s="1" t="n">
        <v>2024</v>
      </c>
    </row>
    <row r="1048" customFormat="false" ht="13" hidden="false" customHeight="false" outlineLevel="0" collapsed="false">
      <c r="A1048" s="1" t="s">
        <v>2958</v>
      </c>
      <c r="B1048" s="1" t="s">
        <v>2959</v>
      </c>
      <c r="C1048" s="1" t="s">
        <v>11</v>
      </c>
      <c r="D1048" s="1" t="s">
        <v>2960</v>
      </c>
      <c r="E1048" s="1" t="n">
        <v>2024</v>
      </c>
    </row>
    <row r="1049" customFormat="false" ht="13" hidden="false" customHeight="false" outlineLevel="0" collapsed="false">
      <c r="A1049" s="1" t="s">
        <v>2961</v>
      </c>
      <c r="B1049" s="1" t="s">
        <v>2962</v>
      </c>
      <c r="C1049" s="1" t="s">
        <v>2766</v>
      </c>
      <c r="D1049" s="1" t="s">
        <v>2963</v>
      </c>
      <c r="E1049" s="1" t="n">
        <v>2024</v>
      </c>
    </row>
    <row r="1050" customFormat="false" ht="13" hidden="false" customHeight="false" outlineLevel="0" collapsed="false">
      <c r="A1050" s="1" t="s">
        <v>2964</v>
      </c>
      <c r="B1050" s="1" t="s">
        <v>2965</v>
      </c>
      <c r="C1050" s="1" t="s">
        <v>39</v>
      </c>
      <c r="D1050" s="1" t="s">
        <v>2966</v>
      </c>
      <c r="E1050" s="1" t="n">
        <v>2024</v>
      </c>
    </row>
    <row r="1051" customFormat="false" ht="13" hidden="false" customHeight="false" outlineLevel="0" collapsed="false">
      <c r="A1051" s="1" t="s">
        <v>2967</v>
      </c>
      <c r="B1051" s="1" t="s">
        <v>2968</v>
      </c>
      <c r="C1051" s="1" t="s">
        <v>7</v>
      </c>
      <c r="D1051" s="1" t="s">
        <v>2969</v>
      </c>
      <c r="E1051" s="1" t="n">
        <v>2024</v>
      </c>
    </row>
    <row r="1052" customFormat="false" ht="13" hidden="false" customHeight="false" outlineLevel="0" collapsed="false">
      <c r="A1052" s="1" t="s">
        <v>2970</v>
      </c>
      <c r="B1052" s="1" t="s">
        <v>2971</v>
      </c>
      <c r="C1052" s="1" t="s">
        <v>2766</v>
      </c>
      <c r="D1052" s="1" t="s">
        <v>2972</v>
      </c>
      <c r="E1052" s="1" t="n">
        <v>2024</v>
      </c>
    </row>
    <row r="1053" customFormat="false" ht="13" hidden="false" customHeight="false" outlineLevel="0" collapsed="false">
      <c r="A1053" s="1" t="s">
        <v>2973</v>
      </c>
      <c r="B1053" s="1" t="s">
        <v>2974</v>
      </c>
      <c r="C1053" s="1" t="s">
        <v>2766</v>
      </c>
      <c r="D1053" s="1" t="s">
        <v>2975</v>
      </c>
      <c r="E1053" s="1" t="n">
        <v>2024</v>
      </c>
    </row>
    <row r="1054" customFormat="false" ht="13" hidden="false" customHeight="false" outlineLevel="0" collapsed="false">
      <c r="A1054" s="1" t="s">
        <v>2976</v>
      </c>
      <c r="B1054" s="1" t="s">
        <v>2977</v>
      </c>
      <c r="C1054" s="1" t="s">
        <v>2825</v>
      </c>
      <c r="D1054" s="1" t="s">
        <v>2978</v>
      </c>
      <c r="E1054" s="1" t="n">
        <v>2024</v>
      </c>
    </row>
    <row r="1055" customFormat="false" ht="13" hidden="false" customHeight="false" outlineLevel="0" collapsed="false">
      <c r="A1055" s="1" t="s">
        <v>2979</v>
      </c>
      <c r="B1055" s="1" t="s">
        <v>2980</v>
      </c>
      <c r="C1055" s="1" t="s">
        <v>7</v>
      </c>
      <c r="D1055" s="1" t="s">
        <v>2981</v>
      </c>
      <c r="E1055" s="1" t="n">
        <v>2024</v>
      </c>
    </row>
    <row r="1056" customFormat="false" ht="13" hidden="false" customHeight="false" outlineLevel="0" collapsed="false">
      <c r="A1056" s="1" t="s">
        <v>2982</v>
      </c>
      <c r="B1056" s="1" t="s">
        <v>2983</v>
      </c>
      <c r="C1056" s="1" t="s">
        <v>189</v>
      </c>
      <c r="D1056" s="1" t="s">
        <v>2984</v>
      </c>
      <c r="E1056" s="1" t="n">
        <v>2024</v>
      </c>
    </row>
    <row r="1057" customFormat="false" ht="13" hidden="false" customHeight="false" outlineLevel="0" collapsed="false">
      <c r="A1057" s="1" t="s">
        <v>2985</v>
      </c>
      <c r="B1057" s="1" t="s">
        <v>2986</v>
      </c>
      <c r="C1057" s="1" t="s">
        <v>2987</v>
      </c>
      <c r="D1057" s="1" t="s">
        <v>2988</v>
      </c>
      <c r="E1057" s="1" t="n">
        <v>2024</v>
      </c>
    </row>
    <row r="1058" customFormat="false" ht="13" hidden="false" customHeight="false" outlineLevel="0" collapsed="false">
      <c r="A1058" s="1" t="s">
        <v>2989</v>
      </c>
      <c r="B1058" s="1" t="s">
        <v>2990</v>
      </c>
      <c r="C1058" s="1" t="s">
        <v>2766</v>
      </c>
      <c r="D1058" s="1" t="s">
        <v>2991</v>
      </c>
      <c r="E1058" s="1" t="n">
        <v>2024</v>
      </c>
    </row>
    <row r="1059" customFormat="false" ht="13" hidden="false" customHeight="false" outlineLevel="0" collapsed="false">
      <c r="A1059" s="1" t="s">
        <v>2992</v>
      </c>
      <c r="B1059" s="1" t="s">
        <v>2993</v>
      </c>
      <c r="C1059" s="1" t="s">
        <v>2766</v>
      </c>
      <c r="D1059" s="1" t="s">
        <v>2994</v>
      </c>
      <c r="E1059" s="1" t="n">
        <v>2024</v>
      </c>
    </row>
    <row r="1060" customFormat="false" ht="13" hidden="false" customHeight="false" outlineLevel="0" collapsed="false">
      <c r="A1060" s="1" t="s">
        <v>2995</v>
      </c>
      <c r="B1060" s="1" t="s">
        <v>2996</v>
      </c>
      <c r="C1060" s="1" t="s">
        <v>7</v>
      </c>
      <c r="D1060" s="1" t="s">
        <v>2997</v>
      </c>
      <c r="E1060" s="1" t="n">
        <v>2024</v>
      </c>
    </row>
    <row r="1061" customFormat="false" ht="13" hidden="false" customHeight="false" outlineLevel="0" collapsed="false">
      <c r="A1061" s="1" t="s">
        <v>2998</v>
      </c>
      <c r="B1061" s="1" t="s">
        <v>2999</v>
      </c>
      <c r="C1061" s="1" t="s">
        <v>2825</v>
      </c>
      <c r="D1061" s="1" t="s">
        <v>3000</v>
      </c>
      <c r="E1061" s="1" t="n">
        <v>2024</v>
      </c>
    </row>
    <row r="1062" customFormat="false" ht="13" hidden="false" customHeight="false" outlineLevel="0" collapsed="false">
      <c r="A1062" s="1" t="s">
        <v>3001</v>
      </c>
      <c r="B1062" s="1" t="s">
        <v>3002</v>
      </c>
      <c r="C1062" s="1" t="s">
        <v>7</v>
      </c>
      <c r="D1062" s="1" t="s">
        <v>3003</v>
      </c>
      <c r="E1062" s="1" t="n">
        <v>2024</v>
      </c>
    </row>
    <row r="1063" customFormat="false" ht="13" hidden="false" customHeight="false" outlineLevel="0" collapsed="false">
      <c r="A1063" s="1" t="s">
        <v>3004</v>
      </c>
      <c r="B1063" s="1" t="s">
        <v>3005</v>
      </c>
      <c r="C1063" s="1" t="s">
        <v>950</v>
      </c>
      <c r="D1063" s="1" t="s">
        <v>3006</v>
      </c>
      <c r="E1063" s="1" t="n">
        <v>2024</v>
      </c>
    </row>
    <row r="1064" customFormat="false" ht="13" hidden="false" customHeight="false" outlineLevel="0" collapsed="false">
      <c r="A1064" s="1" t="s">
        <v>3007</v>
      </c>
      <c r="B1064" s="1" t="s">
        <v>3008</v>
      </c>
      <c r="C1064" s="1" t="s">
        <v>2825</v>
      </c>
      <c r="D1064" s="1" t="s">
        <v>3009</v>
      </c>
      <c r="E1064" s="1" t="n">
        <v>2024</v>
      </c>
    </row>
    <row r="1065" customFormat="false" ht="13" hidden="false" customHeight="false" outlineLevel="0" collapsed="false">
      <c r="A1065" s="1" t="s">
        <v>3010</v>
      </c>
      <c r="B1065" s="1" t="s">
        <v>3011</v>
      </c>
      <c r="C1065" s="1" t="s">
        <v>950</v>
      </c>
      <c r="D1065" s="1" t="s">
        <v>3012</v>
      </c>
      <c r="E1065" s="1" t="n">
        <v>2024</v>
      </c>
    </row>
    <row r="1066" customFormat="false" ht="13" hidden="false" customHeight="false" outlineLevel="0" collapsed="false">
      <c r="A1066" s="1" t="s">
        <v>3013</v>
      </c>
      <c r="B1066" s="1" t="s">
        <v>3014</v>
      </c>
      <c r="C1066" s="1" t="s">
        <v>950</v>
      </c>
      <c r="D1066" s="1" t="s">
        <v>3015</v>
      </c>
      <c r="E1066" s="1" t="n">
        <v>2024</v>
      </c>
    </row>
    <row r="1067" customFormat="false" ht="13" hidden="false" customHeight="false" outlineLevel="0" collapsed="false">
      <c r="A1067" s="1" t="s">
        <v>3016</v>
      </c>
      <c r="B1067" s="1" t="s">
        <v>3017</v>
      </c>
      <c r="C1067" s="1" t="s">
        <v>2825</v>
      </c>
      <c r="D1067" s="1" t="s">
        <v>3018</v>
      </c>
      <c r="E1067" s="1" t="n">
        <v>2024</v>
      </c>
    </row>
    <row r="1068" customFormat="false" ht="13" hidden="false" customHeight="false" outlineLevel="0" collapsed="false">
      <c r="A1068" s="1" t="s">
        <v>3019</v>
      </c>
      <c r="B1068" s="1" t="s">
        <v>3020</v>
      </c>
      <c r="C1068" s="1" t="s">
        <v>2766</v>
      </c>
      <c r="D1068" s="1" t="s">
        <v>3021</v>
      </c>
      <c r="E1068" s="1" t="n">
        <v>2024</v>
      </c>
    </row>
    <row r="1069" customFormat="false" ht="13" hidden="false" customHeight="false" outlineLevel="0" collapsed="false">
      <c r="A1069" s="1" t="s">
        <v>3022</v>
      </c>
      <c r="B1069" s="1" t="s">
        <v>3023</v>
      </c>
      <c r="C1069" s="1" t="s">
        <v>950</v>
      </c>
      <c r="D1069" s="1" t="s">
        <v>3024</v>
      </c>
      <c r="E1069" s="1" t="n">
        <v>2024</v>
      </c>
    </row>
    <row r="1070" customFormat="false" ht="13" hidden="false" customHeight="false" outlineLevel="0" collapsed="false">
      <c r="A1070" s="1" t="s">
        <v>3025</v>
      </c>
      <c r="B1070" s="1" t="s">
        <v>3026</v>
      </c>
      <c r="C1070" s="1" t="s">
        <v>1494</v>
      </c>
      <c r="D1070" s="1" t="s">
        <v>3027</v>
      </c>
      <c r="E1070" s="1" t="n">
        <v>2024</v>
      </c>
    </row>
    <row r="1071" customFormat="false" ht="13" hidden="false" customHeight="false" outlineLevel="0" collapsed="false">
      <c r="A1071" s="1" t="s">
        <v>3028</v>
      </c>
      <c r="B1071" s="1" t="s">
        <v>3029</v>
      </c>
      <c r="C1071" s="1" t="s">
        <v>943</v>
      </c>
      <c r="D1071" s="1" t="s">
        <v>3030</v>
      </c>
      <c r="E1071" s="1" t="n">
        <v>2024</v>
      </c>
    </row>
    <row r="1072" customFormat="false" ht="13" hidden="false" customHeight="false" outlineLevel="0" collapsed="false">
      <c r="A1072" s="1" t="s">
        <v>3031</v>
      </c>
      <c r="B1072" s="1" t="s">
        <v>3032</v>
      </c>
      <c r="C1072" s="1" t="s">
        <v>2766</v>
      </c>
      <c r="D1072" s="1" t="s">
        <v>3033</v>
      </c>
      <c r="E1072" s="1" t="n">
        <v>2024</v>
      </c>
    </row>
    <row r="1073" customFormat="false" ht="13" hidden="false" customHeight="false" outlineLevel="0" collapsed="false">
      <c r="A1073" s="1" t="s">
        <v>3034</v>
      </c>
      <c r="B1073" s="1" t="s">
        <v>3035</v>
      </c>
      <c r="C1073" s="1" t="s">
        <v>2263</v>
      </c>
      <c r="D1073" s="1" t="s">
        <v>3036</v>
      </c>
      <c r="E1073" s="1" t="n">
        <v>2024</v>
      </c>
    </row>
    <row r="1074" customFormat="false" ht="13" hidden="false" customHeight="false" outlineLevel="0" collapsed="false">
      <c r="A1074" s="1" t="s">
        <v>3037</v>
      </c>
      <c r="B1074" s="1" t="s">
        <v>3038</v>
      </c>
      <c r="C1074" s="1" t="s">
        <v>3039</v>
      </c>
      <c r="D1074" s="1" t="s">
        <v>3040</v>
      </c>
      <c r="E1074" s="1" t="n">
        <v>2024</v>
      </c>
    </row>
    <row r="1075" customFormat="false" ht="13" hidden="false" customHeight="false" outlineLevel="0" collapsed="false">
      <c r="A1075" s="1" t="s">
        <v>3041</v>
      </c>
      <c r="B1075" s="1" t="s">
        <v>3042</v>
      </c>
      <c r="C1075" s="1" t="s">
        <v>1323</v>
      </c>
      <c r="D1075" s="1" t="s">
        <v>3043</v>
      </c>
      <c r="E1075" s="1" t="n">
        <v>2024</v>
      </c>
    </row>
    <row r="1076" customFormat="false" ht="13" hidden="false" customHeight="false" outlineLevel="0" collapsed="false">
      <c r="A1076" s="1" t="s">
        <v>3044</v>
      </c>
      <c r="B1076" s="1" t="s">
        <v>3045</v>
      </c>
      <c r="C1076" s="1" t="s">
        <v>2825</v>
      </c>
      <c r="D1076" s="1" t="s">
        <v>3046</v>
      </c>
      <c r="E1076" s="1" t="n">
        <v>2024</v>
      </c>
    </row>
    <row r="1077" customFormat="false" ht="13" hidden="false" customHeight="false" outlineLevel="0" collapsed="false">
      <c r="A1077" s="1" t="s">
        <v>3047</v>
      </c>
      <c r="B1077" s="1" t="s">
        <v>3048</v>
      </c>
      <c r="C1077" s="1" t="s">
        <v>1323</v>
      </c>
      <c r="D1077" s="1" t="s">
        <v>3049</v>
      </c>
      <c r="E1077" s="1" t="n">
        <v>2024</v>
      </c>
    </row>
    <row r="1078" customFormat="false" ht="13" hidden="false" customHeight="false" outlineLevel="0" collapsed="false">
      <c r="A1078" s="1" t="s">
        <v>3050</v>
      </c>
      <c r="B1078" s="1" t="s">
        <v>3051</v>
      </c>
      <c r="C1078" s="1" t="s">
        <v>2766</v>
      </c>
      <c r="D1078" s="1" t="s">
        <v>3052</v>
      </c>
      <c r="E1078" s="1" t="n">
        <v>2024</v>
      </c>
    </row>
    <row r="1079" customFormat="false" ht="13" hidden="false" customHeight="false" outlineLevel="0" collapsed="false">
      <c r="A1079" s="1" t="s">
        <v>3053</v>
      </c>
      <c r="B1079" s="1" t="s">
        <v>3054</v>
      </c>
      <c r="C1079" s="1" t="s">
        <v>2766</v>
      </c>
      <c r="D1079" s="1" t="s">
        <v>3055</v>
      </c>
      <c r="E1079" s="1" t="n">
        <v>2024</v>
      </c>
    </row>
    <row r="1080" customFormat="false" ht="13" hidden="false" customHeight="false" outlineLevel="0" collapsed="false">
      <c r="A1080" s="1" t="s">
        <v>3056</v>
      </c>
      <c r="B1080" s="1" t="s">
        <v>3057</v>
      </c>
      <c r="C1080" s="1" t="s">
        <v>1601</v>
      </c>
      <c r="D1080" s="1" t="s">
        <v>3058</v>
      </c>
      <c r="E1080" s="1" t="n">
        <v>2024</v>
      </c>
    </row>
    <row r="1081" customFormat="false" ht="13" hidden="false" customHeight="false" outlineLevel="0" collapsed="false">
      <c r="A1081" s="1" t="s">
        <v>3059</v>
      </c>
      <c r="B1081" s="1" t="s">
        <v>3060</v>
      </c>
      <c r="C1081" s="1" t="s">
        <v>2766</v>
      </c>
      <c r="D1081" s="1" t="s">
        <v>3061</v>
      </c>
      <c r="E1081" s="1" t="n">
        <v>2024</v>
      </c>
    </row>
    <row r="1082" customFormat="false" ht="13" hidden="false" customHeight="false" outlineLevel="0" collapsed="false">
      <c r="A1082" s="1" t="s">
        <v>3059</v>
      </c>
      <c r="B1082" s="1" t="s">
        <v>3060</v>
      </c>
      <c r="C1082" s="1" t="s">
        <v>2766</v>
      </c>
      <c r="D1082" s="1" t="s">
        <v>3062</v>
      </c>
      <c r="E1082" s="1" t="n">
        <v>2024</v>
      </c>
    </row>
    <row r="1083" customFormat="false" ht="13" hidden="false" customHeight="false" outlineLevel="0" collapsed="false">
      <c r="A1083" s="1" t="s">
        <v>3063</v>
      </c>
      <c r="B1083" s="1" t="s">
        <v>3064</v>
      </c>
      <c r="C1083" s="1" t="s">
        <v>2235</v>
      </c>
      <c r="D1083" s="1" t="s">
        <v>3065</v>
      </c>
      <c r="E1083" s="1" t="n">
        <v>2024</v>
      </c>
    </row>
    <row r="1084" customFormat="false" ht="13" hidden="false" customHeight="false" outlineLevel="0" collapsed="false">
      <c r="A1084" s="1" t="s">
        <v>3066</v>
      </c>
      <c r="B1084" s="1" t="s">
        <v>3067</v>
      </c>
      <c r="C1084" s="1" t="s">
        <v>2825</v>
      </c>
      <c r="D1084" s="1" t="s">
        <v>3068</v>
      </c>
      <c r="E1084" s="1" t="n">
        <v>2024</v>
      </c>
    </row>
    <row r="1085" customFormat="false" ht="13" hidden="false" customHeight="false" outlineLevel="0" collapsed="false">
      <c r="A1085" s="1" t="s">
        <v>3069</v>
      </c>
      <c r="B1085" s="1" t="s">
        <v>3070</v>
      </c>
      <c r="C1085" s="1" t="s">
        <v>2825</v>
      </c>
      <c r="D1085" s="1" t="s">
        <v>3071</v>
      </c>
      <c r="E1085" s="1" t="n">
        <v>2024</v>
      </c>
    </row>
    <row r="1086" customFormat="false" ht="13" hidden="false" customHeight="false" outlineLevel="0" collapsed="false">
      <c r="A1086" s="1" t="s">
        <v>3072</v>
      </c>
      <c r="B1086" s="1" t="s">
        <v>3073</v>
      </c>
      <c r="C1086" s="1" t="s">
        <v>2825</v>
      </c>
      <c r="D1086" s="1" t="s">
        <v>3074</v>
      </c>
      <c r="E1086" s="1" t="n">
        <v>2024</v>
      </c>
    </row>
    <row r="1087" customFormat="false" ht="13" hidden="false" customHeight="false" outlineLevel="0" collapsed="false">
      <c r="A1087" s="1" t="s">
        <v>3075</v>
      </c>
      <c r="B1087" s="1" t="s">
        <v>3076</v>
      </c>
      <c r="C1087" s="1" t="s">
        <v>2825</v>
      </c>
      <c r="D1087" s="1" t="s">
        <v>3077</v>
      </c>
      <c r="E1087" s="1" t="n">
        <v>2024</v>
      </c>
    </row>
    <row r="1088" customFormat="false" ht="13" hidden="false" customHeight="false" outlineLevel="0" collapsed="false">
      <c r="A1088" s="1" t="s">
        <v>3078</v>
      </c>
      <c r="B1088" s="1" t="s">
        <v>3079</v>
      </c>
      <c r="C1088" s="1" t="s">
        <v>2825</v>
      </c>
      <c r="D1088" s="1" t="s">
        <v>3080</v>
      </c>
      <c r="E1088" s="1" t="n">
        <v>2024</v>
      </c>
    </row>
    <row r="1089" customFormat="false" ht="13" hidden="false" customHeight="false" outlineLevel="0" collapsed="false">
      <c r="A1089" s="1" t="s">
        <v>3081</v>
      </c>
      <c r="B1089" s="1" t="s">
        <v>3082</v>
      </c>
      <c r="C1089" s="1" t="s">
        <v>2825</v>
      </c>
      <c r="D1089" s="1" t="s">
        <v>3083</v>
      </c>
      <c r="E1089" s="1" t="n">
        <v>2024</v>
      </c>
    </row>
    <row r="1090" customFormat="false" ht="13" hidden="false" customHeight="false" outlineLevel="0" collapsed="false">
      <c r="A1090" s="1" t="s">
        <v>3084</v>
      </c>
      <c r="B1090" s="1" t="s">
        <v>3085</v>
      </c>
      <c r="C1090" s="1" t="s">
        <v>2825</v>
      </c>
      <c r="D1090" s="1" t="s">
        <v>3086</v>
      </c>
      <c r="E1090" s="1" t="n">
        <v>2024</v>
      </c>
    </row>
    <row r="1091" customFormat="false" ht="13" hidden="false" customHeight="false" outlineLevel="0" collapsed="false">
      <c r="A1091" s="1" t="s">
        <v>3087</v>
      </c>
      <c r="B1091" s="1" t="s">
        <v>3088</v>
      </c>
      <c r="C1091" s="1" t="s">
        <v>2825</v>
      </c>
      <c r="D1091" s="1" t="s">
        <v>3089</v>
      </c>
      <c r="E1091" s="1" t="n">
        <v>2024</v>
      </c>
    </row>
    <row r="1092" customFormat="false" ht="13" hidden="false" customHeight="false" outlineLevel="0" collapsed="false">
      <c r="A1092" s="1" t="s">
        <v>3090</v>
      </c>
      <c r="B1092" s="1" t="s">
        <v>3091</v>
      </c>
      <c r="C1092" s="1" t="s">
        <v>2825</v>
      </c>
      <c r="D1092" s="1" t="s">
        <v>3092</v>
      </c>
      <c r="E1092" s="1" t="n">
        <v>2024</v>
      </c>
    </row>
    <row r="1093" customFormat="false" ht="13" hidden="false" customHeight="false" outlineLevel="0" collapsed="false">
      <c r="A1093" s="1" t="s">
        <v>3093</v>
      </c>
      <c r="B1093" s="1" t="s">
        <v>3094</v>
      </c>
      <c r="C1093" s="1" t="s">
        <v>2825</v>
      </c>
      <c r="D1093" s="1" t="s">
        <v>3095</v>
      </c>
      <c r="E1093" s="1" t="n">
        <v>2024</v>
      </c>
    </row>
    <row r="1094" customFormat="false" ht="13" hidden="false" customHeight="false" outlineLevel="0" collapsed="false">
      <c r="A1094" s="1" t="s">
        <v>3096</v>
      </c>
      <c r="B1094" s="1" t="s">
        <v>3097</v>
      </c>
      <c r="C1094" s="1" t="s">
        <v>2825</v>
      </c>
      <c r="D1094" s="1" t="s">
        <v>3098</v>
      </c>
      <c r="E1094" s="1" t="n">
        <v>2024</v>
      </c>
    </row>
    <row r="1095" customFormat="false" ht="13" hidden="false" customHeight="false" outlineLevel="0" collapsed="false">
      <c r="A1095" s="1" t="s">
        <v>3099</v>
      </c>
      <c r="B1095" s="1" t="s">
        <v>3100</v>
      </c>
      <c r="C1095" s="1" t="s">
        <v>2825</v>
      </c>
      <c r="D1095" s="1" t="s">
        <v>3101</v>
      </c>
      <c r="E1095" s="1" t="n">
        <v>2024</v>
      </c>
    </row>
    <row r="1096" customFormat="false" ht="13" hidden="false" customHeight="false" outlineLevel="0" collapsed="false">
      <c r="A1096" s="1" t="s">
        <v>3102</v>
      </c>
      <c r="B1096" s="1" t="s">
        <v>3103</v>
      </c>
      <c r="C1096" s="1" t="s">
        <v>2825</v>
      </c>
      <c r="D1096" s="1" t="s">
        <v>3104</v>
      </c>
      <c r="E1096" s="1" t="n">
        <v>2024</v>
      </c>
    </row>
    <row r="1097" customFormat="false" ht="13" hidden="false" customHeight="false" outlineLevel="0" collapsed="false">
      <c r="A1097" s="1" t="s">
        <v>3105</v>
      </c>
      <c r="B1097" s="1" t="s">
        <v>3106</v>
      </c>
      <c r="C1097" s="1" t="s">
        <v>2825</v>
      </c>
      <c r="D1097" s="1" t="s">
        <v>3107</v>
      </c>
      <c r="E1097" s="1" t="n">
        <v>2024</v>
      </c>
    </row>
    <row r="1098" customFormat="false" ht="13" hidden="false" customHeight="false" outlineLevel="0" collapsed="false">
      <c r="A1098" s="1" t="s">
        <v>3108</v>
      </c>
      <c r="B1098" s="1" t="s">
        <v>3109</v>
      </c>
      <c r="C1098" s="1" t="s">
        <v>2825</v>
      </c>
      <c r="D1098" s="1" t="s">
        <v>3110</v>
      </c>
      <c r="E1098" s="1" t="n">
        <v>2024</v>
      </c>
    </row>
    <row r="1099" customFormat="false" ht="13" hidden="false" customHeight="false" outlineLevel="0" collapsed="false">
      <c r="A1099" s="1" t="s">
        <v>3111</v>
      </c>
      <c r="B1099" s="1" t="s">
        <v>3112</v>
      </c>
      <c r="C1099" s="1" t="s">
        <v>2825</v>
      </c>
      <c r="D1099" s="1" t="s">
        <v>3113</v>
      </c>
      <c r="E1099" s="1" t="n">
        <v>2024</v>
      </c>
    </row>
    <row r="1100" customFormat="false" ht="13" hidden="false" customHeight="false" outlineLevel="0" collapsed="false">
      <c r="A1100" s="1" t="s">
        <v>3114</v>
      </c>
      <c r="B1100" s="1" t="s">
        <v>3115</v>
      </c>
      <c r="C1100" s="1" t="s">
        <v>2825</v>
      </c>
      <c r="D1100" s="1" t="s">
        <v>3116</v>
      </c>
      <c r="E1100" s="1" t="n">
        <v>2024</v>
      </c>
    </row>
    <row r="1101" customFormat="false" ht="13" hidden="false" customHeight="false" outlineLevel="0" collapsed="false">
      <c r="A1101" s="1" t="s">
        <v>3117</v>
      </c>
      <c r="B1101" s="1" t="s">
        <v>3118</v>
      </c>
      <c r="C1101" s="1" t="s">
        <v>2825</v>
      </c>
      <c r="D1101" s="1" t="s">
        <v>3119</v>
      </c>
      <c r="E1101" s="1" t="n">
        <v>2024</v>
      </c>
    </row>
    <row r="1102" customFormat="false" ht="13" hidden="false" customHeight="false" outlineLevel="0" collapsed="false">
      <c r="A1102" s="1" t="s">
        <v>3120</v>
      </c>
      <c r="B1102" s="1" t="s">
        <v>3121</v>
      </c>
      <c r="C1102" s="1" t="s">
        <v>2825</v>
      </c>
      <c r="D1102" s="1" t="s">
        <v>3122</v>
      </c>
      <c r="E1102" s="1" t="n">
        <v>2024</v>
      </c>
    </row>
    <row r="1103" customFormat="false" ht="13" hidden="false" customHeight="false" outlineLevel="0" collapsed="false">
      <c r="A1103" s="1" t="s">
        <v>3123</v>
      </c>
      <c r="B1103" s="1" t="s">
        <v>3124</v>
      </c>
      <c r="C1103" s="1" t="s">
        <v>2825</v>
      </c>
      <c r="D1103" s="1" t="s">
        <v>3125</v>
      </c>
      <c r="E1103" s="1" t="n">
        <v>2024</v>
      </c>
    </row>
    <row r="1104" customFormat="false" ht="13" hidden="false" customHeight="false" outlineLevel="0" collapsed="false">
      <c r="A1104" s="1" t="s">
        <v>3126</v>
      </c>
      <c r="B1104" s="1" t="s">
        <v>3127</v>
      </c>
      <c r="C1104" s="1" t="s">
        <v>2825</v>
      </c>
      <c r="D1104" s="1" t="s">
        <v>3128</v>
      </c>
      <c r="E1104" s="1" t="n">
        <v>2024</v>
      </c>
    </row>
    <row r="1105" customFormat="false" ht="13" hidden="false" customHeight="false" outlineLevel="0" collapsed="false">
      <c r="A1105" s="1" t="s">
        <v>3129</v>
      </c>
      <c r="B1105" s="1" t="s">
        <v>3130</v>
      </c>
      <c r="C1105" s="1" t="s">
        <v>2825</v>
      </c>
      <c r="D1105" s="1" t="s">
        <v>3131</v>
      </c>
      <c r="E1105" s="1" t="n">
        <v>2024</v>
      </c>
    </row>
    <row r="1106" customFormat="false" ht="13" hidden="false" customHeight="false" outlineLevel="0" collapsed="false">
      <c r="A1106" s="1" t="s">
        <v>3132</v>
      </c>
      <c r="B1106" s="1" t="s">
        <v>3133</v>
      </c>
      <c r="C1106" s="1" t="s">
        <v>2825</v>
      </c>
      <c r="D1106" s="1" t="s">
        <v>3134</v>
      </c>
      <c r="E1106" s="1" t="n">
        <v>2024</v>
      </c>
    </row>
    <row r="1107" customFormat="false" ht="13" hidden="false" customHeight="false" outlineLevel="0" collapsed="false">
      <c r="A1107" s="1" t="s">
        <v>3135</v>
      </c>
      <c r="B1107" s="1" t="s">
        <v>3136</v>
      </c>
      <c r="C1107" s="1" t="s">
        <v>2825</v>
      </c>
      <c r="D1107" s="1" t="s">
        <v>3137</v>
      </c>
      <c r="E1107" s="1" t="n">
        <v>2024</v>
      </c>
    </row>
    <row r="1108" customFormat="false" ht="13" hidden="false" customHeight="false" outlineLevel="0" collapsed="false">
      <c r="A1108" s="1" t="s">
        <v>3138</v>
      </c>
      <c r="B1108" s="1" t="s">
        <v>3139</v>
      </c>
      <c r="C1108" s="1" t="s">
        <v>2825</v>
      </c>
      <c r="D1108" s="1" t="s">
        <v>3140</v>
      </c>
      <c r="E1108" s="1" t="n">
        <v>2024</v>
      </c>
    </row>
    <row r="1109" customFormat="false" ht="13" hidden="false" customHeight="false" outlineLevel="0" collapsed="false">
      <c r="A1109" s="1" t="s">
        <v>3141</v>
      </c>
      <c r="B1109" s="1" t="s">
        <v>3142</v>
      </c>
      <c r="C1109" s="1" t="s">
        <v>2825</v>
      </c>
      <c r="D1109" s="1" t="s">
        <v>3143</v>
      </c>
      <c r="E1109" s="1" t="n">
        <v>2024</v>
      </c>
    </row>
    <row r="1110" customFormat="false" ht="13" hidden="false" customHeight="false" outlineLevel="0" collapsed="false">
      <c r="A1110" s="1" t="s">
        <v>3144</v>
      </c>
      <c r="B1110" s="1" t="s">
        <v>3145</v>
      </c>
      <c r="C1110" s="1" t="s">
        <v>2825</v>
      </c>
      <c r="D1110" s="1" t="s">
        <v>3146</v>
      </c>
      <c r="E1110" s="1" t="n">
        <v>2024</v>
      </c>
    </row>
    <row r="1111" customFormat="false" ht="13" hidden="false" customHeight="false" outlineLevel="0" collapsed="false">
      <c r="A1111" s="1" t="s">
        <v>3147</v>
      </c>
      <c r="B1111" s="1" t="s">
        <v>3148</v>
      </c>
      <c r="C1111" s="1" t="s">
        <v>2825</v>
      </c>
      <c r="D1111" s="1" t="s">
        <v>3149</v>
      </c>
      <c r="E1111" s="1" t="n">
        <v>2024</v>
      </c>
    </row>
    <row r="1112" customFormat="false" ht="13" hidden="false" customHeight="false" outlineLevel="0" collapsed="false">
      <c r="A1112" s="1" t="s">
        <v>3150</v>
      </c>
      <c r="B1112" s="1" t="s">
        <v>3151</v>
      </c>
      <c r="C1112" s="1" t="s">
        <v>2825</v>
      </c>
      <c r="D1112" s="1" t="s">
        <v>3152</v>
      </c>
      <c r="E1112" s="1" t="n">
        <v>2024</v>
      </c>
    </row>
    <row r="1113" customFormat="false" ht="13" hidden="false" customHeight="false" outlineLevel="0" collapsed="false">
      <c r="A1113" s="1" t="s">
        <v>3153</v>
      </c>
      <c r="B1113" s="1" t="s">
        <v>3154</v>
      </c>
      <c r="C1113" s="1" t="s">
        <v>2825</v>
      </c>
      <c r="D1113" s="1" t="s">
        <v>3155</v>
      </c>
      <c r="E1113" s="1" t="n">
        <v>2024</v>
      </c>
    </row>
    <row r="1114" customFormat="false" ht="13" hidden="false" customHeight="false" outlineLevel="0" collapsed="false">
      <c r="A1114" s="1" t="s">
        <v>3156</v>
      </c>
      <c r="B1114" s="1" t="s">
        <v>3157</v>
      </c>
      <c r="C1114" s="1" t="s">
        <v>2825</v>
      </c>
      <c r="D1114" s="1" t="s">
        <v>3158</v>
      </c>
      <c r="E1114" s="1" t="n">
        <v>2024</v>
      </c>
    </row>
    <row r="1115" customFormat="false" ht="13" hidden="false" customHeight="false" outlineLevel="0" collapsed="false">
      <c r="A1115" s="1" t="s">
        <v>3159</v>
      </c>
      <c r="B1115" s="1" t="s">
        <v>3160</v>
      </c>
      <c r="C1115" s="1" t="s">
        <v>2825</v>
      </c>
      <c r="D1115" s="1" t="s">
        <v>3161</v>
      </c>
      <c r="E1115" s="1" t="n">
        <v>2024</v>
      </c>
    </row>
    <row r="1116" customFormat="false" ht="13" hidden="false" customHeight="false" outlineLevel="0" collapsed="false">
      <c r="A1116" s="1" t="s">
        <v>3162</v>
      </c>
      <c r="B1116" s="1" t="s">
        <v>3163</v>
      </c>
      <c r="C1116" s="1" t="s">
        <v>2825</v>
      </c>
      <c r="D1116" s="1" t="s">
        <v>3164</v>
      </c>
      <c r="E1116" s="1" t="n">
        <v>2024</v>
      </c>
    </row>
    <row r="1117" customFormat="false" ht="13" hidden="false" customHeight="false" outlineLevel="0" collapsed="false">
      <c r="A1117" s="1" t="s">
        <v>3165</v>
      </c>
      <c r="B1117" s="1" t="s">
        <v>3166</v>
      </c>
      <c r="C1117" s="1" t="s">
        <v>2825</v>
      </c>
      <c r="D1117" s="1" t="s">
        <v>3167</v>
      </c>
      <c r="E1117" s="1" t="n">
        <v>2024</v>
      </c>
    </row>
    <row r="1118" customFormat="false" ht="13" hidden="false" customHeight="false" outlineLevel="0" collapsed="false">
      <c r="A1118" s="1" t="s">
        <v>3168</v>
      </c>
      <c r="B1118" s="1" t="s">
        <v>3169</v>
      </c>
      <c r="C1118" s="1" t="s">
        <v>2825</v>
      </c>
      <c r="D1118" s="1" t="s">
        <v>3170</v>
      </c>
      <c r="E1118" s="1" t="n">
        <v>2024</v>
      </c>
    </row>
    <row r="1119" customFormat="false" ht="13" hidden="false" customHeight="false" outlineLevel="0" collapsed="false">
      <c r="A1119" s="1" t="s">
        <v>3171</v>
      </c>
      <c r="B1119" s="1" t="s">
        <v>3172</v>
      </c>
      <c r="C1119" s="1" t="s">
        <v>2825</v>
      </c>
      <c r="D1119" s="1" t="s">
        <v>3173</v>
      </c>
      <c r="E1119" s="1" t="n">
        <v>2024</v>
      </c>
    </row>
    <row r="1120" customFormat="false" ht="13" hidden="false" customHeight="false" outlineLevel="0" collapsed="false">
      <c r="A1120" s="1" t="s">
        <v>3174</v>
      </c>
      <c r="B1120" s="1" t="s">
        <v>3175</v>
      </c>
      <c r="C1120" s="1" t="s">
        <v>2766</v>
      </c>
      <c r="D1120" s="1" t="s">
        <v>3176</v>
      </c>
      <c r="E1120" s="1" t="n">
        <v>2024</v>
      </c>
    </row>
    <row r="1121" customFormat="false" ht="13" hidden="false" customHeight="false" outlineLevel="0" collapsed="false">
      <c r="A1121" s="1" t="s">
        <v>670</v>
      </c>
      <c r="B1121" s="1" t="s">
        <v>671</v>
      </c>
      <c r="C1121" s="1" t="s">
        <v>2766</v>
      </c>
      <c r="D1121" s="1" t="s">
        <v>3177</v>
      </c>
      <c r="E1121" s="1" t="n">
        <v>2024</v>
      </c>
    </row>
    <row r="1122" customFormat="false" ht="13" hidden="false" customHeight="false" outlineLevel="0" collapsed="false">
      <c r="A1122" s="1" t="s">
        <v>1943</v>
      </c>
      <c r="B1122" s="1" t="s">
        <v>1944</v>
      </c>
      <c r="C1122" s="1" t="s">
        <v>2766</v>
      </c>
      <c r="D1122" s="1" t="s">
        <v>3178</v>
      </c>
      <c r="E1122" s="1" t="n">
        <v>2024</v>
      </c>
    </row>
    <row r="1123" customFormat="false" ht="13" hidden="false" customHeight="false" outlineLevel="0" collapsed="false">
      <c r="A1123" s="1" t="s">
        <v>3179</v>
      </c>
      <c r="B1123" s="1" t="s">
        <v>3180</v>
      </c>
      <c r="C1123" s="1" t="s">
        <v>2766</v>
      </c>
      <c r="D1123" s="1" t="s">
        <v>3181</v>
      </c>
      <c r="E1123" s="1" t="n">
        <v>2024</v>
      </c>
    </row>
    <row r="1124" customFormat="false" ht="13" hidden="false" customHeight="false" outlineLevel="0" collapsed="false">
      <c r="A1124" s="1" t="s">
        <v>3182</v>
      </c>
      <c r="B1124" s="1" t="s">
        <v>3183</v>
      </c>
      <c r="C1124" s="1" t="s">
        <v>2766</v>
      </c>
      <c r="D1124" s="1" t="s">
        <v>1047</v>
      </c>
      <c r="E1124" s="1" t="n">
        <v>2024</v>
      </c>
    </row>
    <row r="1125" customFormat="false" ht="13" hidden="false" customHeight="false" outlineLevel="0" collapsed="false">
      <c r="A1125" s="1" t="s">
        <v>797</v>
      </c>
      <c r="B1125" s="1" t="s">
        <v>798</v>
      </c>
      <c r="C1125" s="1" t="s">
        <v>2766</v>
      </c>
      <c r="D1125" s="1" t="s">
        <v>3184</v>
      </c>
      <c r="E1125" s="1" t="n">
        <v>2024</v>
      </c>
    </row>
    <row r="1126" customFormat="false" ht="13" hidden="false" customHeight="false" outlineLevel="0" collapsed="false">
      <c r="A1126" s="1" t="s">
        <v>3185</v>
      </c>
      <c r="B1126" s="1" t="s">
        <v>3186</v>
      </c>
      <c r="C1126" s="1" t="s">
        <v>2766</v>
      </c>
      <c r="D1126" s="1" t="s">
        <v>3187</v>
      </c>
      <c r="E1126" s="1" t="n">
        <v>2024</v>
      </c>
    </row>
    <row r="1127" customFormat="false" ht="13" hidden="false" customHeight="false" outlineLevel="0" collapsed="false">
      <c r="A1127" s="1" t="s">
        <v>3188</v>
      </c>
      <c r="B1127" s="1" t="s">
        <v>3189</v>
      </c>
      <c r="C1127" s="1" t="s">
        <v>2766</v>
      </c>
      <c r="D1127" s="1" t="s">
        <v>3190</v>
      </c>
      <c r="E1127" s="1" t="n">
        <v>2024</v>
      </c>
    </row>
    <row r="1128" customFormat="false" ht="13" hidden="false" customHeight="false" outlineLevel="0" collapsed="false">
      <c r="A1128" s="1" t="s">
        <v>3191</v>
      </c>
      <c r="B1128" s="1" t="s">
        <v>3192</v>
      </c>
      <c r="C1128" s="1" t="s">
        <v>2766</v>
      </c>
      <c r="D1128" s="1" t="s">
        <v>3193</v>
      </c>
      <c r="E1128" s="1" t="n">
        <v>2024</v>
      </c>
    </row>
    <row r="1129" customFormat="false" ht="13" hidden="false" customHeight="false" outlineLevel="0" collapsed="false">
      <c r="A1129" s="1" t="s">
        <v>3194</v>
      </c>
      <c r="B1129" s="1" t="s">
        <v>3195</v>
      </c>
      <c r="C1129" s="1" t="s">
        <v>2766</v>
      </c>
      <c r="D1129" s="1" t="s">
        <v>2359</v>
      </c>
      <c r="E1129" s="1" t="n">
        <v>2024</v>
      </c>
    </row>
    <row r="1130" customFormat="false" ht="13" hidden="false" customHeight="false" outlineLevel="0" collapsed="false">
      <c r="A1130" s="1" t="s">
        <v>3196</v>
      </c>
      <c r="B1130" s="1" t="s">
        <v>3197</v>
      </c>
      <c r="C1130" s="1" t="s">
        <v>2766</v>
      </c>
      <c r="D1130" s="1" t="s">
        <v>3198</v>
      </c>
      <c r="E1130" s="1" t="n">
        <v>2024</v>
      </c>
    </row>
    <row r="1131" customFormat="false" ht="13" hidden="false" customHeight="false" outlineLevel="0" collapsed="false">
      <c r="A1131" s="1" t="s">
        <v>3199</v>
      </c>
      <c r="B1131" s="1" t="s">
        <v>3200</v>
      </c>
      <c r="C1131" s="1" t="s">
        <v>2766</v>
      </c>
      <c r="D1131" s="1" t="s">
        <v>3201</v>
      </c>
      <c r="E1131" s="1" t="n">
        <v>2024</v>
      </c>
    </row>
    <row r="1132" customFormat="false" ht="13" hidden="false" customHeight="false" outlineLevel="0" collapsed="false">
      <c r="A1132" s="1" t="s">
        <v>3202</v>
      </c>
      <c r="B1132" s="1" t="s">
        <v>3203</v>
      </c>
      <c r="C1132" s="1" t="s">
        <v>2766</v>
      </c>
      <c r="D1132" s="1" t="s">
        <v>3204</v>
      </c>
      <c r="E1132" s="1" t="n">
        <v>2024</v>
      </c>
    </row>
    <row r="1133" customFormat="false" ht="13" hidden="false" customHeight="false" outlineLevel="0" collapsed="false">
      <c r="A1133" s="1" t="s">
        <v>3205</v>
      </c>
      <c r="B1133" s="1" t="s">
        <v>3206</v>
      </c>
      <c r="C1133" s="1" t="s">
        <v>3207</v>
      </c>
      <c r="D1133" s="1" t="s">
        <v>3208</v>
      </c>
      <c r="E1133" s="1" t="n">
        <v>2024</v>
      </c>
    </row>
    <row r="1134" customFormat="false" ht="13" hidden="false" customHeight="false" outlineLevel="0" collapsed="false">
      <c r="A1134" s="1" t="s">
        <v>3209</v>
      </c>
      <c r="B1134" s="1" t="s">
        <v>3210</v>
      </c>
      <c r="C1134" s="1" t="s">
        <v>2825</v>
      </c>
      <c r="D1134" s="1" t="s">
        <v>3211</v>
      </c>
      <c r="E1134" s="1" t="n">
        <v>2024</v>
      </c>
    </row>
    <row r="1135" customFormat="false" ht="13" hidden="false" customHeight="false" outlineLevel="0" collapsed="false">
      <c r="A1135" s="1" t="s">
        <v>3212</v>
      </c>
      <c r="B1135" s="1" t="s">
        <v>3213</v>
      </c>
      <c r="C1135" s="1" t="s">
        <v>2766</v>
      </c>
      <c r="D1135" s="1" t="s">
        <v>3214</v>
      </c>
      <c r="E1135" s="1" t="n">
        <v>2024</v>
      </c>
    </row>
    <row r="1136" customFormat="false" ht="13" hidden="false" customHeight="false" outlineLevel="0" collapsed="false">
      <c r="A1136" s="1" t="s">
        <v>3215</v>
      </c>
      <c r="B1136" s="1" t="s">
        <v>3216</v>
      </c>
      <c r="C1136" s="1" t="s">
        <v>2766</v>
      </c>
      <c r="D1136" s="1" t="s">
        <v>3217</v>
      </c>
      <c r="E1136" s="1" t="n">
        <v>2024</v>
      </c>
    </row>
    <row r="1137" customFormat="false" ht="13" hidden="false" customHeight="false" outlineLevel="0" collapsed="false">
      <c r="A1137" s="1" t="s">
        <v>3218</v>
      </c>
      <c r="B1137" s="1" t="s">
        <v>3219</v>
      </c>
      <c r="C1137" s="1" t="s">
        <v>2766</v>
      </c>
      <c r="D1137" s="1" t="s">
        <v>3220</v>
      </c>
      <c r="E1137" s="1" t="n">
        <v>2024</v>
      </c>
    </row>
    <row r="1138" customFormat="false" ht="13" hidden="false" customHeight="false" outlineLevel="0" collapsed="false">
      <c r="A1138" s="1" t="s">
        <v>3221</v>
      </c>
      <c r="B1138" s="1" t="s">
        <v>3222</v>
      </c>
      <c r="C1138" s="1" t="s">
        <v>2766</v>
      </c>
      <c r="D1138" s="1" t="s">
        <v>3223</v>
      </c>
      <c r="E1138" s="1" t="n">
        <v>2024</v>
      </c>
    </row>
    <row r="1139" customFormat="false" ht="13" hidden="false" customHeight="false" outlineLevel="0" collapsed="false">
      <c r="A1139" s="1" t="s">
        <v>3224</v>
      </c>
      <c r="B1139" s="1" t="s">
        <v>3225</v>
      </c>
      <c r="C1139" s="1" t="s">
        <v>2766</v>
      </c>
      <c r="D1139" s="1" t="s">
        <v>3226</v>
      </c>
      <c r="E1139" s="1" t="n">
        <v>2024</v>
      </c>
    </row>
    <row r="1140" customFormat="false" ht="13" hidden="false" customHeight="false" outlineLevel="0" collapsed="false">
      <c r="A1140" s="1" t="s">
        <v>3227</v>
      </c>
      <c r="B1140" s="1" t="s">
        <v>3228</v>
      </c>
      <c r="C1140" s="1" t="s">
        <v>2766</v>
      </c>
      <c r="D1140" s="1" t="s">
        <v>3229</v>
      </c>
      <c r="E1140" s="1" t="n">
        <v>2024</v>
      </c>
    </row>
    <row r="1141" customFormat="false" ht="13" hidden="false" customHeight="false" outlineLevel="0" collapsed="false">
      <c r="A1141" s="1" t="s">
        <v>3230</v>
      </c>
      <c r="B1141" s="1" t="s">
        <v>3231</v>
      </c>
      <c r="C1141" s="1" t="s">
        <v>2766</v>
      </c>
      <c r="D1141" s="1" t="s">
        <v>3232</v>
      </c>
      <c r="E1141" s="1" t="n">
        <v>2024</v>
      </c>
    </row>
    <row r="1142" customFormat="false" ht="13" hidden="false" customHeight="false" outlineLevel="0" collapsed="false">
      <c r="A1142" s="1" t="s">
        <v>3233</v>
      </c>
      <c r="B1142" s="1" t="s">
        <v>3234</v>
      </c>
      <c r="C1142" s="1" t="s">
        <v>2766</v>
      </c>
      <c r="D1142" s="1" t="s">
        <v>3235</v>
      </c>
      <c r="E1142" s="1" t="n">
        <v>2024</v>
      </c>
    </row>
    <row r="1143" customFormat="false" ht="13" hidden="false" customHeight="false" outlineLevel="0" collapsed="false">
      <c r="A1143" s="1" t="s">
        <v>3236</v>
      </c>
      <c r="B1143" s="1" t="s">
        <v>3237</v>
      </c>
      <c r="C1143" s="1" t="s">
        <v>2766</v>
      </c>
      <c r="D1143" s="1" t="s">
        <v>3238</v>
      </c>
      <c r="E1143" s="1" t="n">
        <v>2024</v>
      </c>
    </row>
    <row r="1144" customFormat="false" ht="13" hidden="false" customHeight="false" outlineLevel="0" collapsed="false">
      <c r="A1144" s="1" t="s">
        <v>3239</v>
      </c>
      <c r="B1144" s="1" t="s">
        <v>3240</v>
      </c>
      <c r="C1144" s="1" t="s">
        <v>2766</v>
      </c>
      <c r="D1144" s="1" t="s">
        <v>3241</v>
      </c>
      <c r="E1144" s="1" t="n">
        <v>2024</v>
      </c>
    </row>
    <row r="1145" customFormat="false" ht="13" hidden="false" customHeight="false" outlineLevel="0" collapsed="false">
      <c r="A1145" s="1" t="s">
        <v>3242</v>
      </c>
      <c r="B1145" s="1" t="s">
        <v>3243</v>
      </c>
      <c r="C1145" s="1" t="s">
        <v>2766</v>
      </c>
      <c r="D1145" s="1" t="s">
        <v>3244</v>
      </c>
      <c r="E1145" s="1" t="n">
        <v>2024</v>
      </c>
    </row>
    <row r="1146" customFormat="false" ht="13" hidden="false" customHeight="false" outlineLevel="0" collapsed="false">
      <c r="A1146" s="1" t="s">
        <v>3245</v>
      </c>
      <c r="B1146" s="1" t="s">
        <v>3246</v>
      </c>
      <c r="C1146" s="1" t="s">
        <v>2766</v>
      </c>
      <c r="D1146" s="1" t="s">
        <v>3247</v>
      </c>
      <c r="E1146" s="1" t="n">
        <v>2024</v>
      </c>
    </row>
    <row r="1147" customFormat="false" ht="13" hidden="false" customHeight="false" outlineLevel="0" collapsed="false">
      <c r="A1147" s="1" t="s">
        <v>3248</v>
      </c>
      <c r="B1147" s="1" t="s">
        <v>3249</v>
      </c>
      <c r="C1147" s="1" t="s">
        <v>2766</v>
      </c>
      <c r="D1147" s="1" t="s">
        <v>3250</v>
      </c>
      <c r="E1147" s="1" t="n">
        <v>2024</v>
      </c>
    </row>
    <row r="1148" customFormat="false" ht="13" hidden="false" customHeight="false" outlineLevel="0" collapsed="false">
      <c r="A1148" s="1" t="s">
        <v>3251</v>
      </c>
      <c r="B1148" s="1" t="s">
        <v>3252</v>
      </c>
      <c r="C1148" s="1" t="s">
        <v>2766</v>
      </c>
      <c r="D1148" s="1" t="s">
        <v>3253</v>
      </c>
      <c r="E1148" s="1" t="n">
        <v>2024</v>
      </c>
    </row>
    <row r="1149" customFormat="false" ht="13" hidden="false" customHeight="false" outlineLevel="0" collapsed="false">
      <c r="A1149" s="1" t="s">
        <v>3254</v>
      </c>
      <c r="B1149" s="1" t="s">
        <v>3255</v>
      </c>
      <c r="C1149" s="1" t="s">
        <v>2766</v>
      </c>
      <c r="D1149" s="1" t="s">
        <v>3256</v>
      </c>
      <c r="E1149" s="1" t="n">
        <v>2024</v>
      </c>
    </row>
    <row r="1150" customFormat="false" ht="13" hidden="false" customHeight="false" outlineLevel="0" collapsed="false">
      <c r="A1150" s="1" t="s">
        <v>3257</v>
      </c>
      <c r="B1150" s="1" t="s">
        <v>3258</v>
      </c>
      <c r="C1150" s="1" t="s">
        <v>2766</v>
      </c>
      <c r="D1150" s="1" t="s">
        <v>3259</v>
      </c>
      <c r="E1150" s="1" t="n">
        <v>2024</v>
      </c>
    </row>
    <row r="1151" customFormat="false" ht="13" hidden="false" customHeight="false" outlineLevel="0" collapsed="false">
      <c r="A1151" s="1" t="s">
        <v>3260</v>
      </c>
      <c r="B1151" s="1" t="s">
        <v>3261</v>
      </c>
      <c r="C1151" s="1" t="s">
        <v>2766</v>
      </c>
      <c r="D1151" s="1" t="s">
        <v>3262</v>
      </c>
      <c r="E1151" s="1" t="n">
        <v>2024</v>
      </c>
    </row>
    <row r="1152" customFormat="false" ht="13" hidden="false" customHeight="false" outlineLevel="0" collapsed="false">
      <c r="A1152" s="1" t="s">
        <v>3263</v>
      </c>
      <c r="B1152" s="1" t="s">
        <v>3264</v>
      </c>
      <c r="C1152" s="1" t="s">
        <v>2766</v>
      </c>
      <c r="D1152" s="1" t="s">
        <v>3265</v>
      </c>
      <c r="E1152" s="1" t="n">
        <v>2024</v>
      </c>
    </row>
    <row r="1153" customFormat="false" ht="13" hidden="false" customHeight="false" outlineLevel="0" collapsed="false">
      <c r="A1153" s="1" t="s">
        <v>3266</v>
      </c>
      <c r="B1153" s="1" t="s">
        <v>3267</v>
      </c>
      <c r="C1153" s="1" t="s">
        <v>2766</v>
      </c>
      <c r="D1153" s="1" t="s">
        <v>3268</v>
      </c>
      <c r="E1153" s="1" t="n">
        <v>2024</v>
      </c>
    </row>
    <row r="1154" customFormat="false" ht="13" hidden="false" customHeight="false" outlineLevel="0" collapsed="false">
      <c r="A1154" s="1" t="s">
        <v>3269</v>
      </c>
      <c r="B1154" s="1" t="s">
        <v>3270</v>
      </c>
      <c r="C1154" s="1" t="s">
        <v>2766</v>
      </c>
      <c r="D1154" s="1" t="s">
        <v>3271</v>
      </c>
      <c r="E1154" s="1" t="n">
        <v>2024</v>
      </c>
    </row>
    <row r="1155" customFormat="false" ht="13" hidden="false" customHeight="false" outlineLevel="0" collapsed="false">
      <c r="A1155" s="1" t="s">
        <v>3272</v>
      </c>
      <c r="B1155" s="1" t="s">
        <v>3273</v>
      </c>
      <c r="C1155" s="1" t="s">
        <v>2766</v>
      </c>
      <c r="D1155" s="1" t="s">
        <v>3274</v>
      </c>
      <c r="E1155" s="1" t="n">
        <v>2024</v>
      </c>
    </row>
    <row r="1156" customFormat="false" ht="13" hidden="false" customHeight="false" outlineLevel="0" collapsed="false">
      <c r="A1156" s="1" t="s">
        <v>3275</v>
      </c>
      <c r="B1156" s="1" t="s">
        <v>3276</v>
      </c>
      <c r="C1156" s="1" t="s">
        <v>2766</v>
      </c>
      <c r="D1156" s="1" t="s">
        <v>3277</v>
      </c>
      <c r="E1156" s="1" t="n">
        <v>2024</v>
      </c>
    </row>
    <row r="1157" customFormat="false" ht="13" hidden="false" customHeight="false" outlineLevel="0" collapsed="false">
      <c r="A1157" s="1" t="s">
        <v>3278</v>
      </c>
      <c r="B1157" s="1" t="s">
        <v>3279</v>
      </c>
      <c r="C1157" s="1" t="s">
        <v>2766</v>
      </c>
      <c r="D1157" s="1" t="s">
        <v>3280</v>
      </c>
      <c r="E1157" s="1" t="n">
        <v>2024</v>
      </c>
    </row>
    <row r="1158" customFormat="false" ht="13" hidden="false" customHeight="false" outlineLevel="0" collapsed="false">
      <c r="A1158" s="1" t="s">
        <v>3281</v>
      </c>
      <c r="B1158" s="1" t="s">
        <v>3282</v>
      </c>
      <c r="C1158" s="1" t="s">
        <v>2766</v>
      </c>
      <c r="D1158" s="1" t="s">
        <v>3283</v>
      </c>
      <c r="E1158" s="1" t="n">
        <v>2024</v>
      </c>
    </row>
    <row r="1159" customFormat="false" ht="13" hidden="false" customHeight="false" outlineLevel="0" collapsed="false">
      <c r="A1159" s="1" t="s">
        <v>3284</v>
      </c>
      <c r="B1159" s="1" t="s">
        <v>3285</v>
      </c>
      <c r="C1159" s="1" t="s">
        <v>2766</v>
      </c>
      <c r="D1159" s="1" t="s">
        <v>3286</v>
      </c>
      <c r="E1159" s="1" t="n">
        <v>2024</v>
      </c>
    </row>
    <row r="1160" customFormat="false" ht="13" hidden="false" customHeight="false" outlineLevel="0" collapsed="false">
      <c r="A1160" s="1" t="s">
        <v>3287</v>
      </c>
      <c r="B1160" s="1" t="s">
        <v>3288</v>
      </c>
      <c r="C1160" s="1" t="s">
        <v>2766</v>
      </c>
      <c r="D1160" s="1" t="s">
        <v>3289</v>
      </c>
      <c r="E1160" s="1" t="n">
        <v>2024</v>
      </c>
    </row>
    <row r="1161" customFormat="false" ht="13" hidden="false" customHeight="false" outlineLevel="0" collapsed="false">
      <c r="A1161" s="1" t="s">
        <v>3290</v>
      </c>
      <c r="B1161" s="1" t="s">
        <v>3291</v>
      </c>
      <c r="C1161" s="1" t="s">
        <v>2766</v>
      </c>
      <c r="D1161" s="1" t="s">
        <v>3292</v>
      </c>
      <c r="E1161" s="1" t="n">
        <v>2024</v>
      </c>
    </row>
    <row r="1162" customFormat="false" ht="13" hidden="false" customHeight="false" outlineLevel="0" collapsed="false">
      <c r="A1162" s="1" t="s">
        <v>3293</v>
      </c>
      <c r="B1162" s="1" t="s">
        <v>3294</v>
      </c>
      <c r="C1162" s="1" t="s">
        <v>2766</v>
      </c>
      <c r="D1162" s="1" t="s">
        <v>3295</v>
      </c>
      <c r="E1162" s="1" t="n">
        <v>2024</v>
      </c>
    </row>
    <row r="1163" customFormat="false" ht="13" hidden="false" customHeight="false" outlineLevel="0" collapsed="false">
      <c r="A1163" s="1" t="s">
        <v>3296</v>
      </c>
      <c r="B1163" s="1" t="s">
        <v>3297</v>
      </c>
      <c r="C1163" s="1" t="s">
        <v>2766</v>
      </c>
      <c r="D1163" s="1" t="s">
        <v>3298</v>
      </c>
      <c r="E1163" s="1" t="n">
        <v>2024</v>
      </c>
    </row>
    <row r="1164" customFormat="false" ht="13" hidden="false" customHeight="false" outlineLevel="0" collapsed="false">
      <c r="A1164" s="1" t="s">
        <v>3299</v>
      </c>
      <c r="B1164" s="1" t="s">
        <v>3300</v>
      </c>
      <c r="C1164" s="1" t="s">
        <v>2766</v>
      </c>
      <c r="D1164" s="1" t="s">
        <v>3301</v>
      </c>
      <c r="E1164" s="1" t="n">
        <v>2024</v>
      </c>
    </row>
    <row r="1165" customFormat="false" ht="13" hidden="false" customHeight="false" outlineLevel="0" collapsed="false">
      <c r="A1165" s="1" t="s">
        <v>3296</v>
      </c>
      <c r="B1165" s="1" t="s">
        <v>3297</v>
      </c>
      <c r="C1165" s="1" t="s">
        <v>2766</v>
      </c>
      <c r="D1165" s="1" t="s">
        <v>3298</v>
      </c>
      <c r="E1165" s="1" t="n">
        <v>2024</v>
      </c>
    </row>
    <row r="1166" customFormat="false" ht="13" hidden="false" customHeight="false" outlineLevel="0" collapsed="false">
      <c r="A1166" s="1" t="s">
        <v>3302</v>
      </c>
      <c r="B1166" s="1" t="s">
        <v>3303</v>
      </c>
      <c r="C1166" s="1" t="s">
        <v>2766</v>
      </c>
      <c r="D1166" s="1" t="s">
        <v>3304</v>
      </c>
      <c r="E1166" s="1" t="n">
        <v>2024</v>
      </c>
    </row>
    <row r="1167" customFormat="false" ht="13" hidden="false" customHeight="false" outlineLevel="0" collapsed="false">
      <c r="A1167" s="1" t="s">
        <v>3305</v>
      </c>
      <c r="B1167" s="1" t="s">
        <v>3306</v>
      </c>
      <c r="C1167" s="1" t="s">
        <v>2766</v>
      </c>
      <c r="D1167" s="1" t="s">
        <v>3307</v>
      </c>
      <c r="E1167" s="1" t="n">
        <v>2024</v>
      </c>
    </row>
    <row r="1168" customFormat="false" ht="13" hidden="false" customHeight="false" outlineLevel="0" collapsed="false">
      <c r="A1168" s="1" t="s">
        <v>3308</v>
      </c>
      <c r="B1168" s="1" t="s">
        <v>3309</v>
      </c>
      <c r="C1168" s="1" t="s">
        <v>2766</v>
      </c>
      <c r="D1168" s="1" t="s">
        <v>3310</v>
      </c>
      <c r="E1168" s="1" t="n">
        <v>2024</v>
      </c>
    </row>
    <row r="1169" customFormat="false" ht="13" hidden="false" customHeight="false" outlineLevel="0" collapsed="false">
      <c r="A1169" s="1" t="s">
        <v>3311</v>
      </c>
      <c r="B1169" s="1" t="s">
        <v>3312</v>
      </c>
      <c r="C1169" s="1" t="s">
        <v>2766</v>
      </c>
      <c r="D1169" s="1" t="s">
        <v>3313</v>
      </c>
      <c r="E1169" s="1" t="n">
        <v>2024</v>
      </c>
    </row>
    <row r="1170" customFormat="false" ht="13" hidden="false" customHeight="false" outlineLevel="0" collapsed="false">
      <c r="A1170" s="1" t="s">
        <v>3314</v>
      </c>
      <c r="B1170" s="1" t="s">
        <v>3315</v>
      </c>
      <c r="C1170" s="1" t="s">
        <v>2766</v>
      </c>
      <c r="D1170" s="1" t="s">
        <v>3316</v>
      </c>
      <c r="E1170" s="1" t="n">
        <v>2024</v>
      </c>
    </row>
    <row r="1171" customFormat="false" ht="13" hidden="false" customHeight="false" outlineLevel="0" collapsed="false">
      <c r="A1171" s="1" t="s">
        <v>3317</v>
      </c>
      <c r="B1171" s="1" t="s">
        <v>3318</v>
      </c>
      <c r="C1171" s="1" t="s">
        <v>2766</v>
      </c>
      <c r="D1171" s="1" t="s">
        <v>3319</v>
      </c>
      <c r="E1171" s="1" t="n">
        <v>2024</v>
      </c>
    </row>
    <row r="1172" customFormat="false" ht="13" hidden="false" customHeight="false" outlineLevel="0" collapsed="false">
      <c r="A1172" s="1" t="s">
        <v>3320</v>
      </c>
      <c r="B1172" s="1" t="s">
        <v>3321</v>
      </c>
      <c r="C1172" s="1" t="s">
        <v>2766</v>
      </c>
      <c r="D1172" s="1" t="s">
        <v>406</v>
      </c>
      <c r="E1172" s="1" t="n">
        <v>2024</v>
      </c>
    </row>
    <row r="1173" customFormat="false" ht="13" hidden="false" customHeight="false" outlineLevel="0" collapsed="false">
      <c r="A1173" s="1" t="s">
        <v>3322</v>
      </c>
      <c r="B1173" s="1" t="s">
        <v>3323</v>
      </c>
      <c r="C1173" s="1" t="s">
        <v>2766</v>
      </c>
      <c r="D1173" s="1" t="s">
        <v>3324</v>
      </c>
      <c r="E1173" s="1" t="n">
        <v>2024</v>
      </c>
    </row>
    <row r="1174" customFormat="false" ht="13" hidden="false" customHeight="false" outlineLevel="0" collapsed="false">
      <c r="A1174" s="1" t="s">
        <v>3325</v>
      </c>
      <c r="B1174" s="1" t="s">
        <v>3326</v>
      </c>
      <c r="C1174" s="1" t="s">
        <v>2766</v>
      </c>
      <c r="D1174" s="1" t="s">
        <v>3327</v>
      </c>
      <c r="E1174" s="1" t="n">
        <v>2024</v>
      </c>
    </row>
    <row r="1175" customFormat="false" ht="13" hidden="false" customHeight="false" outlineLevel="0" collapsed="false">
      <c r="A1175" s="1" t="s">
        <v>3328</v>
      </c>
      <c r="B1175" s="1" t="s">
        <v>3329</v>
      </c>
      <c r="C1175" s="1" t="s">
        <v>2766</v>
      </c>
      <c r="D1175" s="1" t="s">
        <v>3330</v>
      </c>
      <c r="E1175" s="1" t="n">
        <v>2024</v>
      </c>
    </row>
    <row r="1176" customFormat="false" ht="13" hidden="false" customHeight="false" outlineLevel="0" collapsed="false">
      <c r="A1176" s="1" t="s">
        <v>3331</v>
      </c>
      <c r="B1176" s="1" t="s">
        <v>3332</v>
      </c>
      <c r="C1176" s="1" t="s">
        <v>2766</v>
      </c>
      <c r="D1176" s="1" t="s">
        <v>3333</v>
      </c>
      <c r="E1176" s="1" t="n">
        <v>2024</v>
      </c>
    </row>
    <row r="1177" customFormat="false" ht="13" hidden="false" customHeight="false" outlineLevel="0" collapsed="false">
      <c r="A1177" s="1" t="s">
        <v>3334</v>
      </c>
      <c r="B1177" s="1" t="s">
        <v>3335</v>
      </c>
      <c r="C1177" s="1" t="s">
        <v>2766</v>
      </c>
      <c r="D1177" s="1" t="s">
        <v>3336</v>
      </c>
      <c r="E1177" s="1" t="n">
        <v>2024</v>
      </c>
    </row>
    <row r="1178" customFormat="false" ht="13" hidden="false" customHeight="false" outlineLevel="0" collapsed="false">
      <c r="A1178" s="1" t="s">
        <v>3337</v>
      </c>
      <c r="B1178" s="1" t="s">
        <v>3338</v>
      </c>
      <c r="C1178" s="1" t="s">
        <v>2766</v>
      </c>
      <c r="D1178" s="1" t="s">
        <v>3339</v>
      </c>
      <c r="E1178" s="1" t="n">
        <v>2024</v>
      </c>
    </row>
    <row r="1179" customFormat="false" ht="13" hidden="false" customHeight="false" outlineLevel="0" collapsed="false">
      <c r="A1179" s="1" t="s">
        <v>3340</v>
      </c>
      <c r="B1179" s="1" t="s">
        <v>3341</v>
      </c>
      <c r="C1179" s="1" t="s">
        <v>2766</v>
      </c>
      <c r="D1179" s="1" t="s">
        <v>3342</v>
      </c>
      <c r="E1179" s="1" t="n">
        <v>2024</v>
      </c>
    </row>
    <row r="1180" customFormat="false" ht="13" hidden="false" customHeight="false" outlineLevel="0" collapsed="false">
      <c r="A1180" s="1" t="s">
        <v>3343</v>
      </c>
      <c r="B1180" s="1" t="s">
        <v>3344</v>
      </c>
      <c r="C1180" s="1" t="s">
        <v>2766</v>
      </c>
      <c r="D1180" s="1" t="s">
        <v>279</v>
      </c>
      <c r="E1180" s="1" t="n">
        <v>2024</v>
      </c>
    </row>
    <row r="1181" customFormat="false" ht="13" hidden="false" customHeight="false" outlineLevel="0" collapsed="false">
      <c r="A1181" s="1" t="s">
        <v>3345</v>
      </c>
      <c r="B1181" s="1" t="s">
        <v>3346</v>
      </c>
      <c r="C1181" s="1" t="s">
        <v>2766</v>
      </c>
      <c r="D1181" s="1" t="s">
        <v>3347</v>
      </c>
      <c r="E1181" s="1" t="n">
        <v>2024</v>
      </c>
    </row>
    <row r="1182" customFormat="false" ht="13" hidden="false" customHeight="false" outlineLevel="0" collapsed="false">
      <c r="A1182" s="1" t="s">
        <v>3348</v>
      </c>
      <c r="B1182" s="1" t="s">
        <v>3349</v>
      </c>
      <c r="C1182" s="1" t="s">
        <v>2766</v>
      </c>
      <c r="D1182" s="1" t="s">
        <v>3350</v>
      </c>
      <c r="E1182" s="1" t="n">
        <v>2024</v>
      </c>
    </row>
    <row r="1183" customFormat="false" ht="13" hidden="false" customHeight="false" outlineLevel="0" collapsed="false">
      <c r="A1183" s="1" t="s">
        <v>3351</v>
      </c>
      <c r="B1183" s="1" t="s">
        <v>3352</v>
      </c>
      <c r="C1183" s="1" t="s">
        <v>2766</v>
      </c>
      <c r="D1183" s="1" t="s">
        <v>3353</v>
      </c>
      <c r="E1183" s="1" t="n">
        <v>2024</v>
      </c>
    </row>
    <row r="1184" customFormat="false" ht="13" hidden="false" customHeight="false" outlineLevel="0" collapsed="false">
      <c r="A1184" s="1" t="s">
        <v>3354</v>
      </c>
      <c r="B1184" s="1" t="s">
        <v>3355</v>
      </c>
      <c r="C1184" s="1" t="s">
        <v>2766</v>
      </c>
      <c r="D1184" s="1" t="s">
        <v>3356</v>
      </c>
      <c r="E1184" s="1" t="n">
        <v>2024</v>
      </c>
    </row>
    <row r="1185" customFormat="false" ht="13" hidden="false" customHeight="false" outlineLevel="0" collapsed="false">
      <c r="A1185" s="1" t="s">
        <v>3357</v>
      </c>
      <c r="B1185" s="1" t="s">
        <v>3358</v>
      </c>
      <c r="C1185" s="1" t="s">
        <v>2766</v>
      </c>
      <c r="D1185" s="1" t="s">
        <v>3359</v>
      </c>
      <c r="E1185" s="1" t="n">
        <v>2024</v>
      </c>
    </row>
    <row r="1186" customFormat="false" ht="13" hidden="false" customHeight="false" outlineLevel="0" collapsed="false">
      <c r="A1186" s="1" t="s">
        <v>3360</v>
      </c>
      <c r="B1186" s="1" t="s">
        <v>3361</v>
      </c>
      <c r="C1186" s="1" t="s">
        <v>2766</v>
      </c>
      <c r="D1186" s="1" t="s">
        <v>3362</v>
      </c>
      <c r="E1186" s="1" t="n">
        <v>2024</v>
      </c>
    </row>
    <row r="1187" customFormat="false" ht="13" hidden="false" customHeight="false" outlineLevel="0" collapsed="false">
      <c r="A1187" s="1" t="s">
        <v>3363</v>
      </c>
      <c r="B1187" s="1" t="s">
        <v>3364</v>
      </c>
      <c r="C1187" s="1" t="s">
        <v>2766</v>
      </c>
      <c r="D1187" s="1" t="s">
        <v>3365</v>
      </c>
      <c r="E1187" s="1" t="n">
        <v>2024</v>
      </c>
    </row>
    <row r="1188" customFormat="false" ht="13" hidden="false" customHeight="false" outlineLevel="0" collapsed="false">
      <c r="A1188" s="1" t="s">
        <v>3366</v>
      </c>
      <c r="B1188" s="1" t="s">
        <v>3367</v>
      </c>
      <c r="C1188" s="1" t="s">
        <v>2766</v>
      </c>
      <c r="D1188" s="1" t="s">
        <v>3368</v>
      </c>
      <c r="E1188" s="1" t="n">
        <v>2024</v>
      </c>
    </row>
    <row r="1189" customFormat="false" ht="13" hidden="false" customHeight="false" outlineLevel="0" collapsed="false">
      <c r="A1189" s="1" t="s">
        <v>3369</v>
      </c>
      <c r="B1189" s="1" t="s">
        <v>3370</v>
      </c>
      <c r="C1189" s="1" t="s">
        <v>2766</v>
      </c>
      <c r="D1189" s="1" t="s">
        <v>3371</v>
      </c>
      <c r="E1189" s="1" t="n">
        <v>2024</v>
      </c>
    </row>
    <row r="1190" customFormat="false" ht="13" hidden="false" customHeight="false" outlineLevel="0" collapsed="false">
      <c r="A1190" s="1" t="s">
        <v>3372</v>
      </c>
      <c r="B1190" s="1" t="s">
        <v>3373</v>
      </c>
      <c r="C1190" s="1" t="s">
        <v>2766</v>
      </c>
      <c r="D1190" s="1" t="s">
        <v>3374</v>
      </c>
      <c r="E1190" s="1" t="n">
        <v>2024</v>
      </c>
    </row>
    <row r="1191" customFormat="false" ht="13" hidden="false" customHeight="false" outlineLevel="0" collapsed="false">
      <c r="A1191" s="1" t="s">
        <v>3375</v>
      </c>
      <c r="B1191" s="1" t="s">
        <v>3376</v>
      </c>
      <c r="C1191" s="1" t="s">
        <v>2766</v>
      </c>
      <c r="D1191" s="1" t="s">
        <v>3377</v>
      </c>
      <c r="E1191" s="1" t="n">
        <v>2024</v>
      </c>
    </row>
    <row r="1192" customFormat="false" ht="13" hidden="false" customHeight="false" outlineLevel="0" collapsed="false">
      <c r="A1192" s="1" t="s">
        <v>3378</v>
      </c>
      <c r="B1192" s="1" t="s">
        <v>3379</v>
      </c>
      <c r="C1192" s="1" t="s">
        <v>2766</v>
      </c>
      <c r="D1192" s="1" t="s">
        <v>3380</v>
      </c>
      <c r="E1192" s="1" t="n">
        <v>2024</v>
      </c>
    </row>
    <row r="1193" customFormat="false" ht="13" hidden="false" customHeight="false" outlineLevel="0" collapsed="false">
      <c r="A1193" s="1" t="s">
        <v>3381</v>
      </c>
      <c r="B1193" s="1" t="s">
        <v>3382</v>
      </c>
      <c r="C1193" s="1" t="s">
        <v>2766</v>
      </c>
      <c r="D1193" s="1" t="s">
        <v>3383</v>
      </c>
      <c r="E1193" s="1" t="n">
        <v>2024</v>
      </c>
    </row>
    <row r="1194" customFormat="false" ht="13" hidden="false" customHeight="false" outlineLevel="0" collapsed="false">
      <c r="A1194" s="1" t="s">
        <v>3384</v>
      </c>
      <c r="B1194" s="1" t="s">
        <v>3385</v>
      </c>
      <c r="C1194" s="1" t="s">
        <v>2766</v>
      </c>
      <c r="D1194" s="1" t="s">
        <v>3386</v>
      </c>
      <c r="E1194" s="1" t="n">
        <v>2024</v>
      </c>
    </row>
    <row r="1195" customFormat="false" ht="13" hidden="false" customHeight="false" outlineLevel="0" collapsed="false">
      <c r="A1195" s="1" t="s">
        <v>3387</v>
      </c>
      <c r="B1195" s="1" t="s">
        <v>3388</v>
      </c>
      <c r="C1195" s="1" t="s">
        <v>2825</v>
      </c>
      <c r="D1195" s="1" t="s">
        <v>3389</v>
      </c>
      <c r="E1195" s="1" t="n">
        <v>2024</v>
      </c>
    </row>
    <row r="1196" customFormat="false" ht="13" hidden="false" customHeight="false" outlineLevel="0" collapsed="false">
      <c r="A1196" s="1" t="s">
        <v>3390</v>
      </c>
      <c r="B1196" s="1" t="s">
        <v>3391</v>
      </c>
      <c r="C1196" s="1" t="s">
        <v>2825</v>
      </c>
      <c r="D1196" s="1" t="s">
        <v>3392</v>
      </c>
      <c r="E1196" s="1" t="n">
        <v>2024</v>
      </c>
    </row>
    <row r="1197" customFormat="false" ht="13" hidden="false" customHeight="false" outlineLevel="0" collapsed="false">
      <c r="A1197" s="1" t="s">
        <v>1237</v>
      </c>
      <c r="B1197" s="1" t="s">
        <v>1238</v>
      </c>
      <c r="C1197" s="1" t="s">
        <v>2766</v>
      </c>
      <c r="D1197" s="1" t="s">
        <v>3393</v>
      </c>
      <c r="E1197" s="1" t="n">
        <v>2024</v>
      </c>
    </row>
    <row r="1198" customFormat="false" ht="13" hidden="false" customHeight="false" outlineLevel="0" collapsed="false">
      <c r="A1198" s="1" t="s">
        <v>1603</v>
      </c>
      <c r="B1198" s="1" t="s">
        <v>1604</v>
      </c>
      <c r="C1198" s="1" t="s">
        <v>2766</v>
      </c>
      <c r="D1198" s="1" t="s">
        <v>3394</v>
      </c>
      <c r="E1198" s="1" t="n">
        <v>2024</v>
      </c>
    </row>
    <row r="1199" customFormat="false" ht="13" hidden="false" customHeight="false" outlineLevel="0" collapsed="false">
      <c r="A1199" s="1" t="s">
        <v>3395</v>
      </c>
      <c r="B1199" s="1" t="s">
        <v>3396</v>
      </c>
      <c r="C1199" s="1" t="s">
        <v>2766</v>
      </c>
      <c r="D1199" s="1" t="s">
        <v>3397</v>
      </c>
      <c r="E1199" s="1" t="n">
        <v>2024</v>
      </c>
    </row>
    <row r="1200" customFormat="false" ht="13" hidden="false" customHeight="false" outlineLevel="0" collapsed="false">
      <c r="A1200" s="1" t="s">
        <v>3398</v>
      </c>
      <c r="B1200" s="1" t="s">
        <v>3399</v>
      </c>
      <c r="C1200" s="1" t="s">
        <v>2766</v>
      </c>
      <c r="D1200" s="1" t="s">
        <v>3400</v>
      </c>
      <c r="E1200" s="1" t="n">
        <v>2024</v>
      </c>
    </row>
    <row r="1201" customFormat="false" ht="13" hidden="false" customHeight="false" outlineLevel="0" collapsed="false">
      <c r="A1201" s="1" t="s">
        <v>3401</v>
      </c>
      <c r="B1201" s="1" t="s">
        <v>3402</v>
      </c>
      <c r="C1201" s="1" t="s">
        <v>2825</v>
      </c>
      <c r="D1201" s="1" t="s">
        <v>3403</v>
      </c>
      <c r="E1201" s="1" t="n">
        <v>2024</v>
      </c>
    </row>
    <row r="1202" customFormat="false" ht="13" hidden="false" customHeight="false" outlineLevel="0" collapsed="false">
      <c r="A1202" s="1" t="s">
        <v>3404</v>
      </c>
      <c r="B1202" s="1" t="s">
        <v>3405</v>
      </c>
      <c r="C1202" s="1" t="s">
        <v>2766</v>
      </c>
      <c r="D1202" s="1" t="s">
        <v>3406</v>
      </c>
      <c r="E1202" s="1" t="n">
        <v>2024</v>
      </c>
    </row>
    <row r="1203" customFormat="false" ht="13" hidden="false" customHeight="false" outlineLevel="0" collapsed="false">
      <c r="A1203" s="1" t="s">
        <v>3407</v>
      </c>
      <c r="B1203" s="1" t="s">
        <v>3408</v>
      </c>
      <c r="C1203" s="1" t="s">
        <v>2766</v>
      </c>
      <c r="D1203" s="1" t="s">
        <v>3409</v>
      </c>
      <c r="E1203" s="1" t="n">
        <v>2024</v>
      </c>
    </row>
    <row r="1204" customFormat="false" ht="13" hidden="false" customHeight="false" outlineLevel="0" collapsed="false">
      <c r="A1204" s="1" t="s">
        <v>3410</v>
      </c>
      <c r="B1204" s="1" t="s">
        <v>3411</v>
      </c>
      <c r="C1204" s="1" t="s">
        <v>2766</v>
      </c>
      <c r="D1204" s="1" t="s">
        <v>3412</v>
      </c>
      <c r="E1204" s="1" t="n">
        <v>2024</v>
      </c>
    </row>
    <row r="1205" customFormat="false" ht="13" hidden="false" customHeight="false" outlineLevel="0" collapsed="false">
      <c r="A1205" s="1" t="s">
        <v>3413</v>
      </c>
      <c r="B1205" s="1" t="s">
        <v>3414</v>
      </c>
      <c r="C1205" s="1" t="s">
        <v>3207</v>
      </c>
      <c r="D1205" s="1" t="s">
        <v>3415</v>
      </c>
      <c r="E1205" s="1" t="n">
        <v>2024</v>
      </c>
    </row>
    <row r="1206" customFormat="false" ht="13" hidden="false" customHeight="false" outlineLevel="0" collapsed="false">
      <c r="A1206" s="1" t="s">
        <v>707</v>
      </c>
      <c r="B1206" s="1" t="s">
        <v>708</v>
      </c>
      <c r="C1206" s="1" t="s">
        <v>2766</v>
      </c>
      <c r="D1206" s="1" t="s">
        <v>3416</v>
      </c>
      <c r="E1206" s="1" t="n">
        <v>2024</v>
      </c>
    </row>
    <row r="1207" customFormat="false" ht="13" hidden="false" customHeight="false" outlineLevel="0" collapsed="false">
      <c r="A1207" s="1" t="s">
        <v>3199</v>
      </c>
      <c r="B1207" s="1" t="s">
        <v>3200</v>
      </c>
      <c r="C1207" s="1" t="s">
        <v>2766</v>
      </c>
      <c r="D1207" s="1" t="s">
        <v>3201</v>
      </c>
      <c r="E1207" s="1" t="n">
        <v>2024</v>
      </c>
    </row>
    <row r="1208" customFormat="false" ht="13" hidden="false" customHeight="false" outlineLevel="0" collapsed="false">
      <c r="A1208" s="1" t="s">
        <v>3417</v>
      </c>
      <c r="B1208" s="1" t="s">
        <v>3418</v>
      </c>
      <c r="C1208" s="1" t="s">
        <v>2766</v>
      </c>
      <c r="D1208" s="1" t="s">
        <v>3419</v>
      </c>
      <c r="E1208" s="1" t="n">
        <v>2024</v>
      </c>
    </row>
    <row r="1209" customFormat="false" ht="13" hidden="false" customHeight="false" outlineLevel="0" collapsed="false">
      <c r="A1209" s="1" t="s">
        <v>3420</v>
      </c>
      <c r="B1209" s="1" t="s">
        <v>3421</v>
      </c>
      <c r="C1209" s="1" t="s">
        <v>2825</v>
      </c>
      <c r="D1209" s="1" t="s">
        <v>3422</v>
      </c>
      <c r="E1209" s="1" t="n">
        <v>2024</v>
      </c>
    </row>
    <row r="1210" customFormat="false" ht="13" hidden="false" customHeight="false" outlineLevel="0" collapsed="false">
      <c r="A1210" s="1" t="s">
        <v>3423</v>
      </c>
      <c r="B1210" s="1" t="s">
        <v>3424</v>
      </c>
      <c r="C1210" s="1" t="s">
        <v>2766</v>
      </c>
      <c r="D1210" s="1" t="s">
        <v>3425</v>
      </c>
      <c r="E1210" s="1" t="n">
        <v>2024</v>
      </c>
    </row>
    <row r="1211" customFormat="false" ht="13" hidden="false" customHeight="false" outlineLevel="0" collapsed="false">
      <c r="A1211" s="1" t="s">
        <v>3426</v>
      </c>
      <c r="B1211" s="1" t="s">
        <v>3427</v>
      </c>
      <c r="C1211" s="1" t="s">
        <v>2766</v>
      </c>
      <c r="D1211" s="1" t="s">
        <v>3428</v>
      </c>
      <c r="E1211" s="1" t="n">
        <v>2024</v>
      </c>
    </row>
    <row r="1212" customFormat="false" ht="13" hidden="false" customHeight="false" outlineLevel="0" collapsed="false">
      <c r="A1212" s="1" t="s">
        <v>3429</v>
      </c>
      <c r="B1212" s="1" t="s">
        <v>3430</v>
      </c>
      <c r="C1212" s="1" t="s">
        <v>2766</v>
      </c>
      <c r="D1212" s="1" t="s">
        <v>3431</v>
      </c>
      <c r="E1212" s="1" t="n">
        <v>2024</v>
      </c>
    </row>
    <row r="1213" customFormat="false" ht="13" hidden="false" customHeight="false" outlineLevel="0" collapsed="false">
      <c r="A1213" s="1" t="s">
        <v>3432</v>
      </c>
      <c r="B1213" s="1" t="s">
        <v>3433</v>
      </c>
      <c r="C1213" s="1" t="s">
        <v>2766</v>
      </c>
      <c r="D1213" s="1" t="s">
        <v>3434</v>
      </c>
      <c r="E1213" s="1" t="n">
        <v>2024</v>
      </c>
    </row>
    <row r="1214" customFormat="false" ht="13" hidden="false" customHeight="false" outlineLevel="0" collapsed="false">
      <c r="A1214" s="1" t="s">
        <v>3435</v>
      </c>
      <c r="B1214" s="1" t="s">
        <v>3436</v>
      </c>
      <c r="C1214" s="1" t="s">
        <v>2766</v>
      </c>
      <c r="D1214" s="1" t="s">
        <v>3437</v>
      </c>
      <c r="E1214" s="1" t="n">
        <v>2024</v>
      </c>
    </row>
    <row r="1215" customFormat="false" ht="13" hidden="false" customHeight="false" outlineLevel="0" collapsed="false">
      <c r="A1215" s="1" t="s">
        <v>3438</v>
      </c>
      <c r="B1215" s="1" t="s">
        <v>3439</v>
      </c>
      <c r="C1215" s="1" t="s">
        <v>2766</v>
      </c>
      <c r="D1215" s="1" t="s">
        <v>3440</v>
      </c>
      <c r="E1215" s="1" t="n">
        <v>2024</v>
      </c>
    </row>
    <row r="1216" customFormat="false" ht="13" hidden="false" customHeight="false" outlineLevel="0" collapsed="false">
      <c r="A1216" s="1" t="s">
        <v>1045</v>
      </c>
      <c r="B1216" s="1" t="s">
        <v>1046</v>
      </c>
      <c r="C1216" s="1" t="s">
        <v>2825</v>
      </c>
      <c r="D1216" s="1" t="s">
        <v>3441</v>
      </c>
      <c r="E1216" s="1" t="n">
        <v>2024</v>
      </c>
    </row>
    <row r="1217" customFormat="false" ht="13" hidden="false" customHeight="false" outlineLevel="0" collapsed="false">
      <c r="A1217" s="1" t="s">
        <v>3442</v>
      </c>
      <c r="B1217" s="1" t="s">
        <v>3443</v>
      </c>
      <c r="C1217" s="1" t="s">
        <v>2766</v>
      </c>
      <c r="D1217" s="1" t="s">
        <v>3444</v>
      </c>
      <c r="E1217" s="1" t="n">
        <v>2024</v>
      </c>
    </row>
    <row r="1218" customFormat="false" ht="13" hidden="false" customHeight="false" outlineLevel="0" collapsed="false">
      <c r="A1218" s="1" t="s">
        <v>3445</v>
      </c>
      <c r="B1218" s="1" t="s">
        <v>3446</v>
      </c>
      <c r="C1218" s="1" t="s">
        <v>2766</v>
      </c>
      <c r="D1218" s="1" t="s">
        <v>3447</v>
      </c>
      <c r="E1218" s="1" t="n">
        <v>2024</v>
      </c>
    </row>
    <row r="1219" customFormat="false" ht="13" hidden="false" customHeight="false" outlineLevel="0" collapsed="false">
      <c r="A1219" s="1" t="s">
        <v>3448</v>
      </c>
      <c r="B1219" s="1" t="s">
        <v>3449</v>
      </c>
      <c r="C1219" s="1" t="s">
        <v>2766</v>
      </c>
      <c r="D1219" s="1" t="s">
        <v>452</v>
      </c>
      <c r="E1219" s="1" t="n">
        <v>2024</v>
      </c>
    </row>
    <row r="1220" customFormat="false" ht="13" hidden="false" customHeight="false" outlineLevel="0" collapsed="false">
      <c r="A1220" s="1" t="s">
        <v>3450</v>
      </c>
      <c r="B1220" s="1" t="s">
        <v>3451</v>
      </c>
      <c r="C1220" s="1" t="s">
        <v>2766</v>
      </c>
      <c r="D1220" s="1" t="s">
        <v>3452</v>
      </c>
      <c r="E1220" s="1" t="n">
        <v>2024</v>
      </c>
    </row>
    <row r="1221" customFormat="false" ht="13" hidden="false" customHeight="false" outlineLevel="0" collapsed="false">
      <c r="A1221" s="1" t="s">
        <v>3453</v>
      </c>
      <c r="B1221" s="1" t="s">
        <v>3454</v>
      </c>
      <c r="C1221" s="1" t="s">
        <v>2766</v>
      </c>
      <c r="D1221" s="1" t="s">
        <v>303</v>
      </c>
      <c r="E1221" s="1" t="n">
        <v>2024</v>
      </c>
    </row>
    <row r="1222" customFormat="false" ht="13" hidden="false" customHeight="false" outlineLevel="0" collapsed="false">
      <c r="A1222" s="1" t="s">
        <v>3455</v>
      </c>
      <c r="B1222" s="1" t="s">
        <v>3456</v>
      </c>
      <c r="C1222" s="1" t="s">
        <v>2766</v>
      </c>
      <c r="D1222" s="1" t="s">
        <v>3457</v>
      </c>
      <c r="E1222" s="1" t="n">
        <v>2024</v>
      </c>
    </row>
    <row r="1223" customFormat="false" ht="13" hidden="false" customHeight="false" outlineLevel="0" collapsed="false">
      <c r="A1223" s="1" t="s">
        <v>3458</v>
      </c>
      <c r="B1223" s="1" t="s">
        <v>3459</v>
      </c>
      <c r="C1223" s="1" t="s">
        <v>2766</v>
      </c>
      <c r="D1223" s="1" t="s">
        <v>3460</v>
      </c>
      <c r="E1223" s="1" t="n">
        <v>2024</v>
      </c>
    </row>
    <row r="1224" customFormat="false" ht="13" hidden="false" customHeight="false" outlineLevel="0" collapsed="false">
      <c r="A1224" s="1" t="s">
        <v>3461</v>
      </c>
      <c r="B1224" s="1" t="s">
        <v>3462</v>
      </c>
      <c r="C1224" s="1" t="s">
        <v>2766</v>
      </c>
      <c r="D1224" s="1" t="s">
        <v>3463</v>
      </c>
      <c r="E1224" s="1" t="n">
        <v>2024</v>
      </c>
    </row>
    <row r="1225" customFormat="false" ht="13" hidden="false" customHeight="false" outlineLevel="0" collapsed="false">
      <c r="A1225" s="1" t="s">
        <v>3464</v>
      </c>
      <c r="B1225" s="1" t="s">
        <v>3465</v>
      </c>
      <c r="C1225" s="1" t="s">
        <v>2766</v>
      </c>
      <c r="D1225" s="1" t="s">
        <v>334</v>
      </c>
      <c r="E1225" s="1" t="n">
        <v>2024</v>
      </c>
    </row>
    <row r="1226" customFormat="false" ht="13" hidden="false" customHeight="false" outlineLevel="0" collapsed="false">
      <c r="A1226" s="1" t="s">
        <v>1124</v>
      </c>
      <c r="B1226" s="1" t="s">
        <v>1125</v>
      </c>
      <c r="C1226" s="1" t="s">
        <v>2766</v>
      </c>
      <c r="D1226" s="1" t="s">
        <v>3466</v>
      </c>
      <c r="E1226" s="1" t="n">
        <v>2024</v>
      </c>
    </row>
    <row r="1227" customFormat="false" ht="13" hidden="false" customHeight="false" outlineLevel="0" collapsed="false">
      <c r="A1227" s="1" t="s">
        <v>3467</v>
      </c>
      <c r="B1227" s="1" t="s">
        <v>3468</v>
      </c>
      <c r="C1227" s="1" t="s">
        <v>2766</v>
      </c>
      <c r="D1227" s="1" t="s">
        <v>350</v>
      </c>
      <c r="E1227" s="1" t="n">
        <v>2024</v>
      </c>
    </row>
    <row r="1228" customFormat="false" ht="13" hidden="false" customHeight="false" outlineLevel="0" collapsed="false">
      <c r="A1228" s="1" t="s">
        <v>3469</v>
      </c>
      <c r="B1228" s="1" t="s">
        <v>3470</v>
      </c>
      <c r="C1228" s="1" t="s">
        <v>2766</v>
      </c>
      <c r="D1228" s="1" t="s">
        <v>3471</v>
      </c>
      <c r="E1228" s="1" t="n">
        <v>2024</v>
      </c>
    </row>
    <row r="1229" customFormat="false" ht="13" hidden="false" customHeight="false" outlineLevel="0" collapsed="false">
      <c r="A1229" s="1" t="s">
        <v>3472</v>
      </c>
      <c r="B1229" s="1" t="s">
        <v>3473</v>
      </c>
      <c r="C1229" s="1" t="s">
        <v>2766</v>
      </c>
      <c r="D1229" s="1" t="s">
        <v>3474</v>
      </c>
      <c r="E1229" s="1" t="n">
        <v>2024</v>
      </c>
    </row>
    <row r="1230" customFormat="false" ht="13" hidden="false" customHeight="false" outlineLevel="0" collapsed="false">
      <c r="A1230" s="1" t="s">
        <v>3475</v>
      </c>
      <c r="B1230" s="1" t="s">
        <v>3476</v>
      </c>
      <c r="C1230" s="1" t="s">
        <v>2766</v>
      </c>
      <c r="D1230" s="1" t="s">
        <v>3477</v>
      </c>
      <c r="E1230" s="1" t="n">
        <v>2024</v>
      </c>
    </row>
    <row r="1231" customFormat="false" ht="13" hidden="false" customHeight="false" outlineLevel="0" collapsed="false">
      <c r="A1231" s="1" t="s">
        <v>3478</v>
      </c>
      <c r="B1231" s="1" t="s">
        <v>3479</v>
      </c>
      <c r="C1231" s="1" t="s">
        <v>2766</v>
      </c>
      <c r="D1231" s="1" t="s">
        <v>3480</v>
      </c>
      <c r="E1231" s="1" t="n">
        <v>2024</v>
      </c>
    </row>
    <row r="1232" customFormat="false" ht="13" hidden="false" customHeight="false" outlineLevel="0" collapsed="false">
      <c r="A1232" s="1" t="s">
        <v>3481</v>
      </c>
      <c r="B1232" s="1" t="s">
        <v>3482</v>
      </c>
      <c r="C1232" s="1" t="s">
        <v>2766</v>
      </c>
      <c r="D1232" s="1" t="s">
        <v>3483</v>
      </c>
      <c r="E1232" s="1" t="n">
        <v>2024</v>
      </c>
    </row>
    <row r="1233" customFormat="false" ht="13" hidden="false" customHeight="false" outlineLevel="0" collapsed="false">
      <c r="A1233" s="1" t="s">
        <v>1000</v>
      </c>
      <c r="B1233" s="1" t="s">
        <v>1001</v>
      </c>
      <c r="C1233" s="1" t="s">
        <v>2766</v>
      </c>
      <c r="D1233" s="1" t="s">
        <v>3484</v>
      </c>
      <c r="E1233" s="1" t="n">
        <v>2024</v>
      </c>
    </row>
    <row r="1234" customFormat="false" ht="13" hidden="false" customHeight="false" outlineLevel="0" collapsed="false">
      <c r="A1234" s="1" t="s">
        <v>3485</v>
      </c>
      <c r="B1234" s="1" t="s">
        <v>3486</v>
      </c>
      <c r="C1234" s="1" t="s">
        <v>2766</v>
      </c>
      <c r="D1234" s="1" t="s">
        <v>3487</v>
      </c>
      <c r="E1234" s="1" t="n">
        <v>2024</v>
      </c>
    </row>
    <row r="1235" customFormat="false" ht="13" hidden="false" customHeight="false" outlineLevel="0" collapsed="false">
      <c r="A1235" s="1" t="s">
        <v>3488</v>
      </c>
      <c r="B1235" s="1" t="s">
        <v>3489</v>
      </c>
      <c r="C1235" s="1" t="s">
        <v>2766</v>
      </c>
      <c r="D1235" s="1" t="s">
        <v>3490</v>
      </c>
      <c r="E1235" s="1" t="n">
        <v>2024</v>
      </c>
    </row>
    <row r="1236" customFormat="false" ht="13" hidden="false" customHeight="false" outlineLevel="0" collapsed="false">
      <c r="A1236" s="1" t="s">
        <v>3491</v>
      </c>
      <c r="B1236" s="1" t="s">
        <v>3492</v>
      </c>
      <c r="C1236" s="1" t="s">
        <v>2766</v>
      </c>
      <c r="D1236" s="1" t="s">
        <v>3493</v>
      </c>
      <c r="E1236" s="1" t="n">
        <v>2024</v>
      </c>
    </row>
    <row r="1237" customFormat="false" ht="13" hidden="false" customHeight="false" outlineLevel="0" collapsed="false">
      <c r="A1237" s="1" t="s">
        <v>3494</v>
      </c>
      <c r="B1237" s="1" t="s">
        <v>3495</v>
      </c>
      <c r="C1237" s="1" t="s">
        <v>2766</v>
      </c>
      <c r="D1237" s="1" t="s">
        <v>3496</v>
      </c>
      <c r="E1237" s="1" t="n">
        <v>2024</v>
      </c>
    </row>
    <row r="1238" customFormat="false" ht="13" hidden="false" customHeight="false" outlineLevel="0" collapsed="false">
      <c r="A1238" s="1" t="s">
        <v>3497</v>
      </c>
      <c r="B1238" s="1" t="s">
        <v>3498</v>
      </c>
      <c r="C1238" s="1" t="s">
        <v>2766</v>
      </c>
      <c r="D1238" s="1" t="s">
        <v>3499</v>
      </c>
      <c r="E1238" s="1" t="n">
        <v>2024</v>
      </c>
    </row>
    <row r="1239" customFormat="false" ht="13" hidden="false" customHeight="false" outlineLevel="0" collapsed="false">
      <c r="A1239" s="1" t="s">
        <v>3500</v>
      </c>
      <c r="B1239" s="1" t="s">
        <v>3501</v>
      </c>
      <c r="C1239" s="1" t="s">
        <v>2766</v>
      </c>
      <c r="D1239" s="1" t="s">
        <v>3502</v>
      </c>
      <c r="E1239" s="1" t="n">
        <v>2024</v>
      </c>
    </row>
    <row r="1240" customFormat="false" ht="13" hidden="false" customHeight="false" outlineLevel="0" collapsed="false">
      <c r="A1240" s="1" t="s">
        <v>3503</v>
      </c>
      <c r="B1240" s="1" t="s">
        <v>3504</v>
      </c>
      <c r="C1240" s="1" t="s">
        <v>2766</v>
      </c>
      <c r="D1240" s="1" t="s">
        <v>3505</v>
      </c>
      <c r="E1240" s="1" t="n">
        <v>2024</v>
      </c>
    </row>
    <row r="1241" customFormat="false" ht="13" hidden="false" customHeight="false" outlineLevel="0" collapsed="false">
      <c r="A1241" s="1" t="s">
        <v>3506</v>
      </c>
      <c r="B1241" s="1" t="s">
        <v>3507</v>
      </c>
      <c r="C1241" s="1" t="s">
        <v>2766</v>
      </c>
      <c r="D1241" s="1" t="s">
        <v>3508</v>
      </c>
      <c r="E1241" s="1" t="n">
        <v>2024</v>
      </c>
    </row>
    <row r="1242" customFormat="false" ht="13" hidden="false" customHeight="false" outlineLevel="0" collapsed="false">
      <c r="A1242" s="1" t="s">
        <v>3509</v>
      </c>
      <c r="B1242" s="1" t="s">
        <v>3510</v>
      </c>
      <c r="C1242" s="1" t="s">
        <v>2766</v>
      </c>
      <c r="D1242" s="1" t="s">
        <v>3511</v>
      </c>
      <c r="E1242" s="1" t="n">
        <v>2024</v>
      </c>
    </row>
    <row r="1243" customFormat="false" ht="13" hidden="false" customHeight="false" outlineLevel="0" collapsed="false">
      <c r="A1243" s="1" t="s">
        <v>3512</v>
      </c>
      <c r="B1243" s="1" t="s">
        <v>3513</v>
      </c>
      <c r="C1243" s="1" t="s">
        <v>2766</v>
      </c>
      <c r="D1243" s="1" t="s">
        <v>3514</v>
      </c>
      <c r="E1243" s="1" t="n">
        <v>2024</v>
      </c>
    </row>
    <row r="1244" customFormat="false" ht="13" hidden="false" customHeight="false" outlineLevel="0" collapsed="false">
      <c r="A1244" s="1" t="s">
        <v>3515</v>
      </c>
      <c r="B1244" s="1" t="s">
        <v>3516</v>
      </c>
      <c r="C1244" s="1" t="s">
        <v>2766</v>
      </c>
      <c r="D1244" s="1" t="s">
        <v>3517</v>
      </c>
      <c r="E1244" s="1" t="n">
        <v>2024</v>
      </c>
    </row>
    <row r="1245" customFormat="false" ht="13" hidden="false" customHeight="false" outlineLevel="0" collapsed="false">
      <c r="A1245" s="1" t="s">
        <v>3518</v>
      </c>
      <c r="B1245" s="1" t="s">
        <v>3519</v>
      </c>
      <c r="C1245" s="1" t="s">
        <v>2766</v>
      </c>
      <c r="D1245" s="1" t="s">
        <v>3520</v>
      </c>
      <c r="E1245" s="1" t="n">
        <v>2024</v>
      </c>
    </row>
    <row r="1246" customFormat="false" ht="13" hidden="false" customHeight="false" outlineLevel="0" collapsed="false">
      <c r="A1246" s="1" t="s">
        <v>3521</v>
      </c>
      <c r="B1246" s="1" t="s">
        <v>3522</v>
      </c>
      <c r="C1246" s="1" t="s">
        <v>2766</v>
      </c>
      <c r="D1246" s="1" t="s">
        <v>3523</v>
      </c>
      <c r="E1246" s="1" t="n">
        <v>2024</v>
      </c>
    </row>
    <row r="1247" customFormat="false" ht="13" hidden="false" customHeight="false" outlineLevel="0" collapsed="false">
      <c r="A1247" s="1" t="s">
        <v>3524</v>
      </c>
      <c r="B1247" s="1" t="s">
        <v>3525</v>
      </c>
      <c r="C1247" s="1" t="s">
        <v>2766</v>
      </c>
      <c r="D1247" s="1" t="s">
        <v>3526</v>
      </c>
      <c r="E1247" s="1" t="n">
        <v>2024</v>
      </c>
    </row>
    <row r="1248" customFormat="false" ht="13" hidden="false" customHeight="false" outlineLevel="0" collapsed="false">
      <c r="A1248" s="1" t="s">
        <v>3527</v>
      </c>
      <c r="B1248" s="1" t="s">
        <v>3528</v>
      </c>
      <c r="C1248" s="1" t="s">
        <v>2766</v>
      </c>
      <c r="D1248" s="1" t="s">
        <v>3529</v>
      </c>
      <c r="E1248" s="1" t="n">
        <v>2024</v>
      </c>
    </row>
    <row r="1249" customFormat="false" ht="13" hidden="false" customHeight="false" outlineLevel="0" collapsed="false">
      <c r="A1249" s="1" t="s">
        <v>3530</v>
      </c>
      <c r="B1249" s="1" t="s">
        <v>3531</v>
      </c>
      <c r="C1249" s="1" t="s">
        <v>2766</v>
      </c>
      <c r="D1249" s="1" t="s">
        <v>3532</v>
      </c>
      <c r="E1249" s="1" t="n">
        <v>2024</v>
      </c>
    </row>
    <row r="1250" customFormat="false" ht="13" hidden="false" customHeight="false" outlineLevel="0" collapsed="false">
      <c r="A1250" s="1" t="s">
        <v>3533</v>
      </c>
      <c r="B1250" s="1" t="s">
        <v>3534</v>
      </c>
      <c r="C1250" s="1" t="s">
        <v>2766</v>
      </c>
      <c r="D1250" s="1" t="s">
        <v>3535</v>
      </c>
      <c r="E1250" s="1" t="n">
        <v>2024</v>
      </c>
    </row>
    <row r="1251" customFormat="false" ht="13" hidden="false" customHeight="false" outlineLevel="0" collapsed="false">
      <c r="A1251" s="1" t="s">
        <v>3536</v>
      </c>
      <c r="B1251" s="1" t="s">
        <v>3537</v>
      </c>
      <c r="C1251" s="1" t="s">
        <v>2766</v>
      </c>
      <c r="D1251" s="1" t="s">
        <v>3538</v>
      </c>
      <c r="E1251" s="1" t="n">
        <v>2024</v>
      </c>
    </row>
    <row r="1252" customFormat="false" ht="13" hidden="false" customHeight="false" outlineLevel="0" collapsed="false">
      <c r="A1252" s="1" t="s">
        <v>3539</v>
      </c>
      <c r="B1252" s="1" t="s">
        <v>3540</v>
      </c>
      <c r="C1252" s="1" t="s">
        <v>2766</v>
      </c>
      <c r="D1252" s="1" t="s">
        <v>3541</v>
      </c>
      <c r="E1252" s="1" t="n">
        <v>2024</v>
      </c>
    </row>
    <row r="1253" customFormat="false" ht="13" hidden="false" customHeight="false" outlineLevel="0" collapsed="false">
      <c r="A1253" s="1" t="s">
        <v>3542</v>
      </c>
      <c r="B1253" s="1" t="s">
        <v>3543</v>
      </c>
      <c r="C1253" s="1" t="s">
        <v>2766</v>
      </c>
      <c r="D1253" s="1" t="s">
        <v>3544</v>
      </c>
      <c r="E1253" s="1" t="n">
        <v>2024</v>
      </c>
    </row>
    <row r="1254" customFormat="false" ht="13" hidden="false" customHeight="false" outlineLevel="0" collapsed="false">
      <c r="A1254" s="1" t="s">
        <v>3545</v>
      </c>
      <c r="B1254" s="1" t="s">
        <v>3546</v>
      </c>
      <c r="C1254" s="1" t="s">
        <v>2766</v>
      </c>
      <c r="D1254" s="1" t="s">
        <v>3547</v>
      </c>
      <c r="E1254" s="1" t="n">
        <v>2024</v>
      </c>
    </row>
    <row r="1255" customFormat="false" ht="13" hidden="false" customHeight="false" outlineLevel="0" collapsed="false">
      <c r="A1255" s="1" t="s">
        <v>3548</v>
      </c>
      <c r="B1255" s="1" t="s">
        <v>3549</v>
      </c>
      <c r="C1255" s="1" t="s">
        <v>2766</v>
      </c>
      <c r="D1255" s="1" t="s">
        <v>3550</v>
      </c>
      <c r="E1255" s="1" t="n">
        <v>2024</v>
      </c>
    </row>
    <row r="1256" customFormat="false" ht="13" hidden="false" customHeight="false" outlineLevel="0" collapsed="false">
      <c r="A1256" s="1" t="s">
        <v>3551</v>
      </c>
      <c r="B1256" s="1" t="s">
        <v>3552</v>
      </c>
      <c r="C1256" s="1" t="s">
        <v>2766</v>
      </c>
      <c r="D1256" s="1" t="s">
        <v>3553</v>
      </c>
      <c r="E1256" s="1" t="n">
        <v>2024</v>
      </c>
    </row>
    <row r="1257" customFormat="false" ht="13" hidden="false" customHeight="false" outlineLevel="0" collapsed="false">
      <c r="A1257" s="1" t="s">
        <v>3554</v>
      </c>
      <c r="B1257" s="1" t="s">
        <v>3555</v>
      </c>
      <c r="C1257" s="1" t="s">
        <v>2766</v>
      </c>
      <c r="D1257" s="1" t="s">
        <v>3556</v>
      </c>
      <c r="E1257" s="1" t="n">
        <v>2024</v>
      </c>
    </row>
    <row r="1258" customFormat="false" ht="13" hidden="false" customHeight="false" outlineLevel="0" collapsed="false">
      <c r="A1258" s="1" t="s">
        <v>3557</v>
      </c>
      <c r="B1258" s="1" t="s">
        <v>3558</v>
      </c>
      <c r="C1258" s="1" t="s">
        <v>2766</v>
      </c>
      <c r="D1258" s="1" t="s">
        <v>3559</v>
      </c>
      <c r="E1258" s="1" t="n">
        <v>2024</v>
      </c>
    </row>
    <row r="1259" customFormat="false" ht="13" hidden="false" customHeight="false" outlineLevel="0" collapsed="false">
      <c r="A1259" s="1" t="s">
        <v>3560</v>
      </c>
      <c r="B1259" s="1" t="s">
        <v>3561</v>
      </c>
      <c r="C1259" s="1" t="s">
        <v>2766</v>
      </c>
      <c r="D1259" s="1" t="s">
        <v>3562</v>
      </c>
      <c r="E1259" s="1" t="n">
        <v>2024</v>
      </c>
    </row>
    <row r="1260" customFormat="false" ht="13" hidden="false" customHeight="false" outlineLevel="0" collapsed="false">
      <c r="A1260" s="1" t="s">
        <v>3563</v>
      </c>
      <c r="B1260" s="1" t="s">
        <v>3564</v>
      </c>
      <c r="C1260" s="1" t="s">
        <v>2766</v>
      </c>
      <c r="D1260" s="1" t="s">
        <v>3565</v>
      </c>
      <c r="E1260" s="1" t="n">
        <v>2024</v>
      </c>
    </row>
    <row r="1261" customFormat="false" ht="13" hidden="false" customHeight="false" outlineLevel="0" collapsed="false">
      <c r="A1261" s="1" t="s">
        <v>3566</v>
      </c>
      <c r="B1261" s="1" t="s">
        <v>3567</v>
      </c>
      <c r="C1261" s="1" t="s">
        <v>2766</v>
      </c>
      <c r="D1261" s="1" t="s">
        <v>1047</v>
      </c>
      <c r="E1261" s="1" t="n">
        <v>2024</v>
      </c>
    </row>
    <row r="1262" customFormat="false" ht="13" hidden="false" customHeight="false" outlineLevel="0" collapsed="false">
      <c r="A1262" s="1" t="s">
        <v>3568</v>
      </c>
      <c r="B1262" s="1" t="s">
        <v>3569</v>
      </c>
      <c r="C1262" s="1" t="s">
        <v>2766</v>
      </c>
      <c r="D1262" s="1" t="s">
        <v>3570</v>
      </c>
      <c r="E1262" s="1" t="n">
        <v>2024</v>
      </c>
    </row>
    <row r="1263" customFormat="false" ht="13" hidden="false" customHeight="false" outlineLevel="0" collapsed="false">
      <c r="A1263" s="1" t="s">
        <v>3571</v>
      </c>
      <c r="B1263" s="1" t="s">
        <v>3572</v>
      </c>
      <c r="C1263" s="1" t="s">
        <v>2766</v>
      </c>
      <c r="D1263" s="1" t="s">
        <v>303</v>
      </c>
      <c r="E1263" s="1" t="n">
        <v>2024</v>
      </c>
    </row>
    <row r="1264" customFormat="false" ht="13" hidden="false" customHeight="false" outlineLevel="0" collapsed="false">
      <c r="A1264" s="1" t="s">
        <v>3573</v>
      </c>
      <c r="B1264" s="1" t="s">
        <v>3574</v>
      </c>
      <c r="C1264" s="1" t="s">
        <v>2766</v>
      </c>
      <c r="D1264" s="1" t="s">
        <v>3575</v>
      </c>
      <c r="E1264" s="1" t="n">
        <v>2024</v>
      </c>
    </row>
    <row r="1265" customFormat="false" ht="13" hidden="false" customHeight="false" outlineLevel="0" collapsed="false">
      <c r="A1265" s="1" t="s">
        <v>3576</v>
      </c>
      <c r="B1265" s="1" t="s">
        <v>3577</v>
      </c>
      <c r="C1265" s="1" t="s">
        <v>2766</v>
      </c>
      <c r="D1265" s="1" t="s">
        <v>3578</v>
      </c>
      <c r="E1265" s="1" t="n">
        <v>2024</v>
      </c>
    </row>
    <row r="1266" customFormat="false" ht="13" hidden="false" customHeight="false" outlineLevel="0" collapsed="false">
      <c r="A1266" s="1" t="s">
        <v>3579</v>
      </c>
      <c r="B1266" s="1" t="s">
        <v>3580</v>
      </c>
      <c r="C1266" s="1" t="s">
        <v>2766</v>
      </c>
      <c r="D1266" s="1" t="s">
        <v>3581</v>
      </c>
      <c r="E1266" s="1" t="n">
        <v>2024</v>
      </c>
    </row>
    <row r="1267" customFormat="false" ht="13" hidden="false" customHeight="false" outlineLevel="0" collapsed="false">
      <c r="A1267" s="1" t="s">
        <v>3582</v>
      </c>
      <c r="B1267" s="1" t="s">
        <v>3583</v>
      </c>
      <c r="C1267" s="1" t="s">
        <v>2766</v>
      </c>
      <c r="D1267" s="1" t="s">
        <v>3584</v>
      </c>
      <c r="E1267" s="1" t="n">
        <v>2024</v>
      </c>
    </row>
    <row r="1268" customFormat="false" ht="13" hidden="false" customHeight="false" outlineLevel="0" collapsed="false">
      <c r="A1268" s="1" t="s">
        <v>3585</v>
      </c>
      <c r="B1268" s="1" t="s">
        <v>3586</v>
      </c>
      <c r="C1268" s="1" t="s">
        <v>2766</v>
      </c>
      <c r="D1268" s="1" t="s">
        <v>3587</v>
      </c>
      <c r="E1268" s="1" t="n">
        <v>2024</v>
      </c>
    </row>
    <row r="1269" customFormat="false" ht="13" hidden="false" customHeight="false" outlineLevel="0" collapsed="false">
      <c r="A1269" s="1" t="s">
        <v>3588</v>
      </c>
      <c r="B1269" s="1" t="s">
        <v>3589</v>
      </c>
      <c r="C1269" s="1" t="s">
        <v>2766</v>
      </c>
      <c r="D1269" s="1" t="s">
        <v>3590</v>
      </c>
      <c r="E1269" s="1" t="n">
        <v>2024</v>
      </c>
    </row>
    <row r="1270" customFormat="false" ht="13" hidden="false" customHeight="false" outlineLevel="0" collapsed="false">
      <c r="A1270" s="1" t="s">
        <v>3591</v>
      </c>
      <c r="B1270" s="1" t="s">
        <v>3592</v>
      </c>
      <c r="C1270" s="1" t="s">
        <v>2766</v>
      </c>
      <c r="D1270" s="1" t="s">
        <v>3593</v>
      </c>
      <c r="E1270" s="1" t="n">
        <v>2024</v>
      </c>
    </row>
    <row r="1271" customFormat="false" ht="13" hidden="false" customHeight="false" outlineLevel="0" collapsed="false">
      <c r="A1271" s="1" t="s">
        <v>3594</v>
      </c>
      <c r="B1271" s="1" t="s">
        <v>3595</v>
      </c>
      <c r="C1271" s="1" t="s">
        <v>2766</v>
      </c>
      <c r="D1271" s="1" t="s">
        <v>452</v>
      </c>
      <c r="E1271" s="1" t="n">
        <v>2024</v>
      </c>
    </row>
    <row r="1272" customFormat="false" ht="13" hidden="false" customHeight="false" outlineLevel="0" collapsed="false">
      <c r="A1272" s="1" t="s">
        <v>3596</v>
      </c>
      <c r="B1272" s="1" t="s">
        <v>3597</v>
      </c>
      <c r="C1272" s="1" t="s">
        <v>2766</v>
      </c>
      <c r="D1272" s="1" t="s">
        <v>3598</v>
      </c>
      <c r="E1272" s="1" t="n">
        <v>2024</v>
      </c>
    </row>
    <row r="1273" customFormat="false" ht="13" hidden="false" customHeight="false" outlineLevel="0" collapsed="false">
      <c r="A1273" s="1" t="s">
        <v>3599</v>
      </c>
      <c r="B1273" s="1" t="s">
        <v>3600</v>
      </c>
      <c r="C1273" s="1" t="s">
        <v>2766</v>
      </c>
      <c r="D1273" s="1" t="s">
        <v>3601</v>
      </c>
      <c r="E1273" s="1" t="n">
        <v>2024</v>
      </c>
    </row>
    <row r="1274" customFormat="false" ht="13" hidden="false" customHeight="false" outlineLevel="0" collapsed="false">
      <c r="A1274" s="1" t="s">
        <v>3602</v>
      </c>
      <c r="B1274" s="1" t="s">
        <v>3603</v>
      </c>
      <c r="C1274" s="1" t="s">
        <v>2766</v>
      </c>
      <c r="D1274" s="1" t="s">
        <v>549</v>
      </c>
      <c r="E1274" s="1" t="n">
        <v>2024</v>
      </c>
    </row>
    <row r="1275" customFormat="false" ht="13" hidden="false" customHeight="false" outlineLevel="0" collapsed="false">
      <c r="A1275" s="1" t="s">
        <v>3604</v>
      </c>
      <c r="B1275" s="1" t="s">
        <v>3605</v>
      </c>
      <c r="C1275" s="1" t="s">
        <v>2766</v>
      </c>
      <c r="D1275" s="1" t="s">
        <v>3606</v>
      </c>
      <c r="E1275" s="1" t="n">
        <v>2024</v>
      </c>
    </row>
    <row r="1276" customFormat="false" ht="13" hidden="false" customHeight="false" outlineLevel="0" collapsed="false">
      <c r="A1276" s="1" t="s">
        <v>3607</v>
      </c>
      <c r="B1276" s="1" t="s">
        <v>3608</v>
      </c>
      <c r="C1276" s="1" t="s">
        <v>2766</v>
      </c>
      <c r="D1276" s="1" t="s">
        <v>3609</v>
      </c>
      <c r="E1276" s="1" t="n">
        <v>2024</v>
      </c>
    </row>
    <row r="1277" customFormat="false" ht="13" hidden="false" customHeight="false" outlineLevel="0" collapsed="false">
      <c r="A1277" s="1" t="s">
        <v>3610</v>
      </c>
      <c r="B1277" s="1" t="s">
        <v>3611</v>
      </c>
      <c r="C1277" s="1" t="s">
        <v>2766</v>
      </c>
      <c r="D1277" s="1" t="s">
        <v>303</v>
      </c>
      <c r="E1277" s="1" t="n">
        <v>2024</v>
      </c>
    </row>
    <row r="1278" customFormat="false" ht="13" hidden="false" customHeight="false" outlineLevel="0" collapsed="false">
      <c r="A1278" s="1" t="s">
        <v>3612</v>
      </c>
      <c r="B1278" s="1" t="s">
        <v>3613</v>
      </c>
      <c r="C1278" s="1" t="s">
        <v>2766</v>
      </c>
      <c r="D1278" s="1" t="s">
        <v>3614</v>
      </c>
      <c r="E1278" s="1" t="n">
        <v>2024</v>
      </c>
    </row>
    <row r="1279" customFormat="false" ht="13" hidden="false" customHeight="false" outlineLevel="0" collapsed="false">
      <c r="A1279" s="1" t="s">
        <v>3615</v>
      </c>
      <c r="B1279" s="1" t="s">
        <v>3616</v>
      </c>
      <c r="C1279" s="1" t="s">
        <v>2766</v>
      </c>
      <c r="D1279" s="1" t="s">
        <v>3617</v>
      </c>
      <c r="E1279" s="1" t="n">
        <v>2024</v>
      </c>
    </row>
    <row r="1280" customFormat="false" ht="13" hidden="false" customHeight="false" outlineLevel="0" collapsed="false">
      <c r="A1280" s="1" t="s">
        <v>3618</v>
      </c>
      <c r="B1280" s="1" t="s">
        <v>3619</v>
      </c>
      <c r="C1280" s="1" t="s">
        <v>2766</v>
      </c>
      <c r="D1280" s="1" t="s">
        <v>3620</v>
      </c>
      <c r="E1280" s="1" t="n">
        <v>2024</v>
      </c>
    </row>
    <row r="1281" customFormat="false" ht="13" hidden="false" customHeight="false" outlineLevel="0" collapsed="false">
      <c r="A1281" s="1" t="s">
        <v>3621</v>
      </c>
      <c r="B1281" s="1" t="s">
        <v>3622</v>
      </c>
      <c r="C1281" s="1" t="s">
        <v>2766</v>
      </c>
      <c r="D1281" s="1" t="s">
        <v>3623</v>
      </c>
      <c r="E1281" s="1" t="n">
        <v>2024</v>
      </c>
    </row>
    <row r="1282" customFormat="false" ht="13" hidden="false" customHeight="false" outlineLevel="0" collapsed="false">
      <c r="A1282" s="1" t="s">
        <v>3624</v>
      </c>
      <c r="B1282" s="1" t="s">
        <v>3625</v>
      </c>
      <c r="C1282" s="1" t="s">
        <v>2766</v>
      </c>
      <c r="D1282" s="1" t="s">
        <v>3626</v>
      </c>
      <c r="E1282" s="1" t="n">
        <v>2024</v>
      </c>
    </row>
    <row r="1283" customFormat="false" ht="13" hidden="false" customHeight="false" outlineLevel="0" collapsed="false">
      <c r="A1283" s="1" t="s">
        <v>3627</v>
      </c>
      <c r="B1283" s="1" t="s">
        <v>3628</v>
      </c>
      <c r="C1283" s="1" t="s">
        <v>2766</v>
      </c>
      <c r="D1283" s="1" t="s">
        <v>3629</v>
      </c>
      <c r="E1283" s="1" t="n">
        <v>2024</v>
      </c>
    </row>
    <row r="1284" customFormat="false" ht="13" hidden="false" customHeight="false" outlineLevel="0" collapsed="false">
      <c r="A1284" s="1" t="s">
        <v>3630</v>
      </c>
      <c r="B1284" s="1" t="s">
        <v>3631</v>
      </c>
      <c r="C1284" s="1" t="s">
        <v>2766</v>
      </c>
      <c r="D1284" s="1" t="s">
        <v>3632</v>
      </c>
      <c r="E1284" s="1" t="n">
        <v>2024</v>
      </c>
    </row>
    <row r="1285" customFormat="false" ht="13" hidden="false" customHeight="false" outlineLevel="0" collapsed="false">
      <c r="A1285" s="1" t="s">
        <v>3633</v>
      </c>
      <c r="B1285" s="1" t="s">
        <v>3634</v>
      </c>
      <c r="C1285" s="1" t="s">
        <v>2766</v>
      </c>
      <c r="D1285" s="1" t="s">
        <v>3635</v>
      </c>
      <c r="E1285" s="1" t="n">
        <v>2024</v>
      </c>
    </row>
    <row r="1286" customFormat="false" ht="13" hidden="false" customHeight="false" outlineLevel="0" collapsed="false">
      <c r="A1286" s="1" t="s">
        <v>3636</v>
      </c>
      <c r="B1286" s="1" t="s">
        <v>3637</v>
      </c>
      <c r="C1286" s="1" t="s">
        <v>2766</v>
      </c>
      <c r="D1286" s="1" t="s">
        <v>3638</v>
      </c>
      <c r="E1286" s="1" t="n">
        <v>2024</v>
      </c>
    </row>
    <row r="1287" customFormat="false" ht="13" hidden="false" customHeight="false" outlineLevel="0" collapsed="false">
      <c r="A1287" s="1" t="s">
        <v>3639</v>
      </c>
      <c r="B1287" s="1" t="s">
        <v>3640</v>
      </c>
      <c r="C1287" s="1" t="s">
        <v>2766</v>
      </c>
      <c r="D1287" s="1" t="s">
        <v>3641</v>
      </c>
      <c r="E1287" s="1" t="n">
        <v>2024</v>
      </c>
    </row>
    <row r="1288" customFormat="false" ht="13" hidden="false" customHeight="false" outlineLevel="0" collapsed="false">
      <c r="A1288" s="1" t="s">
        <v>3348</v>
      </c>
      <c r="B1288" s="1" t="s">
        <v>3349</v>
      </c>
      <c r="C1288" s="1" t="s">
        <v>2766</v>
      </c>
      <c r="D1288" s="1" t="s">
        <v>3642</v>
      </c>
      <c r="E1288" s="1" t="n">
        <v>2024</v>
      </c>
    </row>
    <row r="1289" customFormat="false" ht="13" hidden="false" customHeight="false" outlineLevel="0" collapsed="false">
      <c r="A1289" s="1" t="s">
        <v>3643</v>
      </c>
      <c r="B1289" s="1" t="s">
        <v>3644</v>
      </c>
      <c r="C1289" s="1" t="s">
        <v>2766</v>
      </c>
      <c r="D1289" s="1" t="s">
        <v>3645</v>
      </c>
      <c r="E1289" s="1" t="n">
        <v>2024</v>
      </c>
    </row>
    <row r="1290" customFormat="false" ht="13" hidden="false" customHeight="false" outlineLevel="0" collapsed="false">
      <c r="A1290" s="1" t="s">
        <v>3646</v>
      </c>
      <c r="B1290" s="1" t="s">
        <v>3647</v>
      </c>
      <c r="C1290" s="1" t="s">
        <v>2766</v>
      </c>
      <c r="D1290" s="1" t="s">
        <v>3648</v>
      </c>
      <c r="E1290" s="1" t="n">
        <v>2024</v>
      </c>
    </row>
    <row r="1291" customFormat="false" ht="13" hidden="false" customHeight="false" outlineLevel="0" collapsed="false">
      <c r="A1291" s="1" t="s">
        <v>3649</v>
      </c>
      <c r="B1291" s="1" t="s">
        <v>3650</v>
      </c>
      <c r="C1291" s="1" t="s">
        <v>2766</v>
      </c>
      <c r="D1291" s="1" t="s">
        <v>3651</v>
      </c>
      <c r="E1291" s="1" t="n">
        <v>2024</v>
      </c>
    </row>
    <row r="1292" customFormat="false" ht="13" hidden="false" customHeight="false" outlineLevel="0" collapsed="false">
      <c r="A1292" s="1" t="s">
        <v>3652</v>
      </c>
      <c r="B1292" s="1" t="s">
        <v>3653</v>
      </c>
      <c r="C1292" s="1" t="s">
        <v>2766</v>
      </c>
      <c r="D1292" s="1" t="s">
        <v>3654</v>
      </c>
      <c r="E1292" s="1" t="n">
        <v>2024</v>
      </c>
    </row>
    <row r="1293" customFormat="false" ht="13" hidden="false" customHeight="false" outlineLevel="0" collapsed="false">
      <c r="A1293" s="1" t="s">
        <v>3655</v>
      </c>
      <c r="B1293" s="1" t="s">
        <v>3656</v>
      </c>
      <c r="C1293" s="1" t="s">
        <v>2766</v>
      </c>
      <c r="D1293" s="1" t="s">
        <v>3657</v>
      </c>
      <c r="E1293" s="1" t="n">
        <v>2024</v>
      </c>
    </row>
    <row r="1294" customFormat="false" ht="13" hidden="false" customHeight="false" outlineLevel="0" collapsed="false">
      <c r="A1294" s="1" t="s">
        <v>3658</v>
      </c>
      <c r="B1294" s="1" t="s">
        <v>3659</v>
      </c>
      <c r="C1294" s="1" t="s">
        <v>2766</v>
      </c>
      <c r="D1294" s="1" t="s">
        <v>3660</v>
      </c>
      <c r="E1294" s="1" t="n">
        <v>2024</v>
      </c>
    </row>
    <row r="1295" customFormat="false" ht="13" hidden="false" customHeight="false" outlineLevel="0" collapsed="false">
      <c r="A1295" s="1" t="s">
        <v>3661</v>
      </c>
      <c r="B1295" s="1" t="s">
        <v>3662</v>
      </c>
      <c r="C1295" s="1" t="s">
        <v>2766</v>
      </c>
      <c r="D1295" s="1" t="s">
        <v>3663</v>
      </c>
      <c r="E1295" s="1" t="n">
        <v>2024</v>
      </c>
    </row>
    <row r="1296" customFormat="false" ht="13" hidden="false" customHeight="false" outlineLevel="0" collapsed="false">
      <c r="A1296" s="1" t="s">
        <v>3664</v>
      </c>
      <c r="B1296" s="1" t="s">
        <v>3665</v>
      </c>
      <c r="C1296" s="1" t="s">
        <v>2766</v>
      </c>
      <c r="D1296" s="1" t="s">
        <v>3666</v>
      </c>
      <c r="E1296" s="1" t="n">
        <v>2024</v>
      </c>
    </row>
    <row r="1297" customFormat="false" ht="13" hidden="false" customHeight="false" outlineLevel="0" collapsed="false">
      <c r="A1297" s="1" t="s">
        <v>3667</v>
      </c>
      <c r="B1297" s="1" t="s">
        <v>3668</v>
      </c>
      <c r="C1297" s="1" t="s">
        <v>2766</v>
      </c>
      <c r="D1297" s="1" t="s">
        <v>3669</v>
      </c>
      <c r="E1297" s="1" t="n">
        <v>2024</v>
      </c>
    </row>
    <row r="1298" customFormat="false" ht="13" hidden="false" customHeight="false" outlineLevel="0" collapsed="false">
      <c r="A1298" s="1" t="s">
        <v>2725</v>
      </c>
      <c r="B1298" s="1" t="s">
        <v>2726</v>
      </c>
      <c r="C1298" s="1" t="s">
        <v>2766</v>
      </c>
      <c r="D1298" s="1" t="s">
        <v>3670</v>
      </c>
      <c r="E1298" s="1" t="n">
        <v>2024</v>
      </c>
    </row>
    <row r="1299" customFormat="false" ht="13" hidden="false" customHeight="false" outlineLevel="0" collapsed="false">
      <c r="A1299" s="1" t="s">
        <v>447</v>
      </c>
      <c r="B1299" s="1" t="s">
        <v>448</v>
      </c>
      <c r="C1299" s="1" t="s">
        <v>2766</v>
      </c>
      <c r="D1299" s="1" t="s">
        <v>118</v>
      </c>
      <c r="E1299" s="1" t="n">
        <v>2024</v>
      </c>
    </row>
    <row r="1300" customFormat="false" ht="13" hidden="false" customHeight="false" outlineLevel="0" collapsed="false">
      <c r="A1300" s="1" t="s">
        <v>447</v>
      </c>
      <c r="B1300" s="1" t="s">
        <v>448</v>
      </c>
      <c r="C1300" s="1" t="s">
        <v>2766</v>
      </c>
      <c r="D1300" s="1" t="s">
        <v>3671</v>
      </c>
      <c r="E1300" s="1" t="n">
        <v>2024</v>
      </c>
    </row>
    <row r="1301" customFormat="false" ht="13" hidden="false" customHeight="false" outlineLevel="0" collapsed="false">
      <c r="A1301" s="1" t="s">
        <v>3672</v>
      </c>
      <c r="B1301" s="1" t="s">
        <v>3673</v>
      </c>
      <c r="C1301" s="1" t="s">
        <v>2766</v>
      </c>
      <c r="D1301" s="1" t="s">
        <v>3674</v>
      </c>
      <c r="E1301" s="1" t="n">
        <v>2024</v>
      </c>
    </row>
    <row r="1302" customFormat="false" ht="13" hidden="false" customHeight="false" outlineLevel="0" collapsed="false">
      <c r="A1302" s="1" t="s">
        <v>3675</v>
      </c>
      <c r="B1302" s="1" t="s">
        <v>3676</v>
      </c>
      <c r="C1302" s="1" t="s">
        <v>2766</v>
      </c>
      <c r="D1302" s="1" t="s">
        <v>3677</v>
      </c>
      <c r="E1302" s="1" t="n">
        <v>2024</v>
      </c>
    </row>
    <row r="1303" customFormat="false" ht="13" hidden="false" customHeight="false" outlineLevel="0" collapsed="false">
      <c r="A1303" s="1" t="s">
        <v>3678</v>
      </c>
      <c r="B1303" s="1" t="s">
        <v>3679</v>
      </c>
      <c r="C1303" s="1" t="s">
        <v>2766</v>
      </c>
      <c r="D1303" s="1" t="s">
        <v>3680</v>
      </c>
      <c r="E1303" s="1" t="n">
        <v>2024</v>
      </c>
    </row>
    <row r="1304" customFormat="false" ht="13" hidden="false" customHeight="false" outlineLevel="0" collapsed="false">
      <c r="A1304" s="1" t="s">
        <v>3681</v>
      </c>
      <c r="B1304" s="1" t="s">
        <v>3682</v>
      </c>
      <c r="C1304" s="1" t="s">
        <v>2766</v>
      </c>
      <c r="D1304" s="1" t="s">
        <v>3683</v>
      </c>
      <c r="E1304" s="1" t="n">
        <v>2024</v>
      </c>
    </row>
    <row r="1305" customFormat="false" ht="13" hidden="false" customHeight="false" outlineLevel="0" collapsed="false">
      <c r="A1305" s="1" t="s">
        <v>3684</v>
      </c>
      <c r="B1305" s="1" t="s">
        <v>3685</v>
      </c>
      <c r="C1305" s="1" t="s">
        <v>2766</v>
      </c>
      <c r="D1305" s="1" t="s">
        <v>3686</v>
      </c>
      <c r="E1305" s="1" t="n">
        <v>2024</v>
      </c>
    </row>
    <row r="1306" customFormat="false" ht="13" hidden="false" customHeight="false" outlineLevel="0" collapsed="false">
      <c r="A1306" s="1" t="s">
        <v>3687</v>
      </c>
      <c r="B1306" s="1" t="s">
        <v>3688</v>
      </c>
      <c r="C1306" s="1" t="s">
        <v>2766</v>
      </c>
      <c r="D1306" s="1" t="s">
        <v>3689</v>
      </c>
      <c r="E1306" s="1" t="n">
        <v>2024</v>
      </c>
    </row>
    <row r="1307" customFormat="false" ht="13" hidden="false" customHeight="false" outlineLevel="0" collapsed="false">
      <c r="A1307" s="1" t="s">
        <v>3690</v>
      </c>
      <c r="B1307" s="1" t="s">
        <v>3691</v>
      </c>
      <c r="C1307" s="1" t="s">
        <v>2766</v>
      </c>
      <c r="D1307" s="1" t="s">
        <v>3692</v>
      </c>
      <c r="E1307" s="1" t="n">
        <v>2024</v>
      </c>
    </row>
    <row r="1308" customFormat="false" ht="13" hidden="false" customHeight="false" outlineLevel="0" collapsed="false">
      <c r="A1308" s="1" t="s">
        <v>3693</v>
      </c>
      <c r="B1308" s="1" t="s">
        <v>3694</v>
      </c>
      <c r="C1308" s="1" t="s">
        <v>2766</v>
      </c>
      <c r="D1308" s="1" t="s">
        <v>3695</v>
      </c>
      <c r="E1308" s="1" t="n">
        <v>2024</v>
      </c>
    </row>
    <row r="1309" customFormat="false" ht="13" hidden="false" customHeight="false" outlineLevel="0" collapsed="false">
      <c r="A1309" s="1" t="s">
        <v>3696</v>
      </c>
      <c r="B1309" s="1" t="s">
        <v>3697</v>
      </c>
      <c r="C1309" s="1" t="s">
        <v>2766</v>
      </c>
      <c r="D1309" s="1" t="s">
        <v>3698</v>
      </c>
      <c r="E1309" s="1" t="n">
        <v>2024</v>
      </c>
    </row>
    <row r="1310" customFormat="false" ht="13" hidden="false" customHeight="false" outlineLevel="0" collapsed="false">
      <c r="A1310" s="1" t="s">
        <v>3699</v>
      </c>
      <c r="B1310" s="1" t="s">
        <v>3700</v>
      </c>
      <c r="C1310" s="1" t="s">
        <v>2766</v>
      </c>
      <c r="D1310" s="1" t="s">
        <v>3701</v>
      </c>
      <c r="E1310" s="1" t="n">
        <v>2024</v>
      </c>
    </row>
    <row r="1311" customFormat="false" ht="13" hidden="false" customHeight="false" outlineLevel="0" collapsed="false">
      <c r="A1311" s="1" t="s">
        <v>3702</v>
      </c>
      <c r="B1311" s="1" t="s">
        <v>3703</v>
      </c>
      <c r="C1311" s="1" t="s">
        <v>2766</v>
      </c>
      <c r="D1311" s="1" t="s">
        <v>3704</v>
      </c>
      <c r="E1311" s="1" t="n">
        <v>2024</v>
      </c>
    </row>
    <row r="1312" customFormat="false" ht="13" hidden="false" customHeight="false" outlineLevel="0" collapsed="false">
      <c r="A1312" s="1" t="s">
        <v>3705</v>
      </c>
      <c r="B1312" s="1" t="s">
        <v>3706</v>
      </c>
      <c r="C1312" s="1" t="s">
        <v>2766</v>
      </c>
      <c r="D1312" s="1" t="s">
        <v>3707</v>
      </c>
      <c r="E1312" s="1" t="n">
        <v>2024</v>
      </c>
    </row>
    <row r="1313" customFormat="false" ht="13" hidden="false" customHeight="false" outlineLevel="0" collapsed="false">
      <c r="A1313" s="1" t="s">
        <v>3708</v>
      </c>
      <c r="B1313" s="1" t="s">
        <v>3709</v>
      </c>
      <c r="C1313" s="1" t="s">
        <v>2766</v>
      </c>
      <c r="D1313" s="1" t="s">
        <v>3710</v>
      </c>
      <c r="E1313" s="1" t="n">
        <v>2024</v>
      </c>
    </row>
    <row r="1314" customFormat="false" ht="13" hidden="false" customHeight="false" outlineLevel="0" collapsed="false">
      <c r="A1314" s="1" t="s">
        <v>3711</v>
      </c>
      <c r="B1314" s="1" t="s">
        <v>3712</v>
      </c>
      <c r="C1314" s="1" t="s">
        <v>2766</v>
      </c>
      <c r="D1314" s="1" t="s">
        <v>3713</v>
      </c>
      <c r="E1314" s="1" t="n">
        <v>2024</v>
      </c>
    </row>
    <row r="1315" customFormat="false" ht="13" hidden="false" customHeight="false" outlineLevel="0" collapsed="false">
      <c r="A1315" s="1" t="s">
        <v>3714</v>
      </c>
      <c r="B1315" s="1" t="s">
        <v>3715</v>
      </c>
      <c r="C1315" s="1" t="s">
        <v>2766</v>
      </c>
      <c r="D1315" s="1" t="s">
        <v>3716</v>
      </c>
      <c r="E1315" s="1" t="n">
        <v>2024</v>
      </c>
    </row>
    <row r="1316" customFormat="false" ht="13" hidden="false" customHeight="false" outlineLevel="0" collapsed="false">
      <c r="A1316" s="1" t="s">
        <v>3717</v>
      </c>
      <c r="B1316" s="1" t="s">
        <v>3718</v>
      </c>
      <c r="C1316" s="1" t="s">
        <v>2766</v>
      </c>
      <c r="D1316" s="1" t="s">
        <v>303</v>
      </c>
      <c r="E1316" s="1" t="n">
        <v>2024</v>
      </c>
    </row>
    <row r="1317" customFormat="false" ht="13" hidden="false" customHeight="false" outlineLevel="0" collapsed="false">
      <c r="A1317" s="1" t="s">
        <v>3719</v>
      </c>
      <c r="B1317" s="1" t="s">
        <v>3720</v>
      </c>
      <c r="C1317" s="1" t="s">
        <v>2766</v>
      </c>
      <c r="D1317" s="1" t="s">
        <v>3721</v>
      </c>
      <c r="E1317" s="1" t="n">
        <v>2024</v>
      </c>
    </row>
    <row r="1318" customFormat="false" ht="13" hidden="false" customHeight="false" outlineLevel="0" collapsed="false">
      <c r="A1318" s="1" t="s">
        <v>3722</v>
      </c>
      <c r="B1318" s="1" t="s">
        <v>3723</v>
      </c>
      <c r="C1318" s="1" t="s">
        <v>2766</v>
      </c>
      <c r="D1318" s="1" t="s">
        <v>3724</v>
      </c>
      <c r="E1318" s="1" t="n">
        <v>2024</v>
      </c>
    </row>
    <row r="1319" customFormat="false" ht="13" hidden="false" customHeight="false" outlineLevel="0" collapsed="false">
      <c r="A1319" s="1" t="s">
        <v>3725</v>
      </c>
      <c r="B1319" s="1" t="s">
        <v>3726</v>
      </c>
      <c r="C1319" s="1" t="s">
        <v>2766</v>
      </c>
      <c r="D1319" s="1" t="s">
        <v>3727</v>
      </c>
      <c r="E1319" s="1" t="n">
        <v>2024</v>
      </c>
    </row>
    <row r="1320" customFormat="false" ht="13" hidden="false" customHeight="false" outlineLevel="0" collapsed="false">
      <c r="A1320" s="1" t="s">
        <v>3728</v>
      </c>
      <c r="B1320" s="1" t="s">
        <v>3729</v>
      </c>
      <c r="C1320" s="1" t="s">
        <v>2766</v>
      </c>
      <c r="D1320" s="1" t="s">
        <v>3730</v>
      </c>
      <c r="E1320" s="1" t="n">
        <v>2024</v>
      </c>
    </row>
    <row r="1321" customFormat="false" ht="13" hidden="false" customHeight="false" outlineLevel="0" collapsed="false">
      <c r="A1321" s="1" t="s">
        <v>3731</v>
      </c>
      <c r="B1321" s="1" t="s">
        <v>3732</v>
      </c>
      <c r="C1321" s="1" t="s">
        <v>2766</v>
      </c>
      <c r="D1321" s="1" t="s">
        <v>3733</v>
      </c>
      <c r="E1321" s="1" t="n">
        <v>2024</v>
      </c>
    </row>
    <row r="1322" customFormat="false" ht="13" hidden="false" customHeight="false" outlineLevel="0" collapsed="false">
      <c r="A1322" s="1" t="s">
        <v>3734</v>
      </c>
      <c r="B1322" s="1" t="s">
        <v>3735</v>
      </c>
      <c r="C1322" s="1" t="s">
        <v>2766</v>
      </c>
      <c r="D1322" s="1" t="s">
        <v>3736</v>
      </c>
      <c r="E1322" s="1" t="n">
        <v>2024</v>
      </c>
    </row>
    <row r="1323" customFormat="false" ht="13" hidden="false" customHeight="false" outlineLevel="0" collapsed="false">
      <c r="A1323" s="1" t="s">
        <v>3737</v>
      </c>
      <c r="B1323" s="1" t="s">
        <v>3738</v>
      </c>
      <c r="C1323" s="1" t="s">
        <v>2766</v>
      </c>
      <c r="D1323" s="1" t="s">
        <v>3739</v>
      </c>
      <c r="E1323" s="1" t="n">
        <v>2024</v>
      </c>
    </row>
    <row r="1324" customFormat="false" ht="13" hidden="false" customHeight="false" outlineLevel="0" collapsed="false">
      <c r="A1324" s="1" t="s">
        <v>3740</v>
      </c>
      <c r="B1324" s="1" t="s">
        <v>3741</v>
      </c>
      <c r="C1324" s="1" t="s">
        <v>3742</v>
      </c>
      <c r="D1324" s="1" t="s">
        <v>3743</v>
      </c>
      <c r="E1324" s="1" t="n">
        <v>2024</v>
      </c>
    </row>
    <row r="1325" customFormat="false" ht="13" hidden="false" customHeight="false" outlineLevel="0" collapsed="false">
      <c r="A1325" s="1" t="s">
        <v>3744</v>
      </c>
      <c r="B1325" s="1" t="s">
        <v>3745</v>
      </c>
      <c r="C1325" s="1" t="s">
        <v>3742</v>
      </c>
      <c r="D1325" s="1" t="s">
        <v>3746</v>
      </c>
      <c r="E1325" s="1" t="n">
        <v>2024</v>
      </c>
    </row>
    <row r="1326" customFormat="false" ht="13" hidden="false" customHeight="false" outlineLevel="0" collapsed="false">
      <c r="A1326" s="1" t="s">
        <v>3747</v>
      </c>
      <c r="B1326" s="1" t="s">
        <v>3748</v>
      </c>
      <c r="C1326" s="1" t="s">
        <v>3742</v>
      </c>
      <c r="D1326" s="1" t="s">
        <v>3749</v>
      </c>
      <c r="E1326" s="1" t="n">
        <v>2024</v>
      </c>
    </row>
    <row r="1327" customFormat="false" ht="13" hidden="false" customHeight="false" outlineLevel="0" collapsed="false">
      <c r="A1327" s="1" t="s">
        <v>3750</v>
      </c>
      <c r="B1327" s="1" t="s">
        <v>3751</v>
      </c>
      <c r="C1327" s="1" t="s">
        <v>3742</v>
      </c>
      <c r="D1327" s="1" t="s">
        <v>3752</v>
      </c>
      <c r="E1327" s="1" t="n">
        <v>2024</v>
      </c>
    </row>
    <row r="1328" customFormat="false" ht="13" hidden="false" customHeight="false" outlineLevel="0" collapsed="false">
      <c r="A1328" s="1" t="s">
        <v>3753</v>
      </c>
      <c r="B1328" s="1" t="s">
        <v>3754</v>
      </c>
      <c r="C1328" s="1" t="s">
        <v>3742</v>
      </c>
      <c r="D1328" s="1" t="s">
        <v>3755</v>
      </c>
      <c r="E1328" s="1" t="n">
        <v>2024</v>
      </c>
    </row>
    <row r="1329" customFormat="false" ht="13" hidden="false" customHeight="false" outlineLevel="0" collapsed="false">
      <c r="A1329" s="1" t="s">
        <v>3756</v>
      </c>
      <c r="B1329" s="1" t="s">
        <v>3757</v>
      </c>
      <c r="C1329" s="1" t="s">
        <v>3742</v>
      </c>
      <c r="D1329" s="1" t="s">
        <v>3758</v>
      </c>
      <c r="E1329" s="1" t="n">
        <v>2024</v>
      </c>
    </row>
    <row r="1330" customFormat="false" ht="13" hidden="false" customHeight="false" outlineLevel="0" collapsed="false">
      <c r="A1330" s="1" t="s">
        <v>3759</v>
      </c>
      <c r="B1330" s="1" t="s">
        <v>3760</v>
      </c>
      <c r="C1330" s="1" t="s">
        <v>3742</v>
      </c>
      <c r="D1330" s="1" t="s">
        <v>3761</v>
      </c>
      <c r="E1330" s="1" t="n">
        <v>2024</v>
      </c>
    </row>
    <row r="1331" customFormat="false" ht="13" hidden="false" customHeight="false" outlineLevel="0" collapsed="false">
      <c r="A1331" s="1" t="s">
        <v>670</v>
      </c>
      <c r="B1331" s="1" t="s">
        <v>671</v>
      </c>
      <c r="C1331" s="1" t="s">
        <v>3742</v>
      </c>
      <c r="D1331" s="1" t="s">
        <v>3762</v>
      </c>
      <c r="E1331" s="1" t="n">
        <v>2024</v>
      </c>
    </row>
    <row r="1332" customFormat="false" ht="13" hidden="false" customHeight="false" outlineLevel="0" collapsed="false">
      <c r="A1332" s="1" t="s">
        <v>757</v>
      </c>
      <c r="B1332" s="1" t="s">
        <v>758</v>
      </c>
      <c r="C1332" s="1" t="s">
        <v>3742</v>
      </c>
      <c r="D1332" s="1" t="s">
        <v>3763</v>
      </c>
      <c r="E1332" s="1" t="n">
        <v>2024</v>
      </c>
    </row>
    <row r="1333" customFormat="false" ht="13" hidden="false" customHeight="false" outlineLevel="0" collapsed="false">
      <c r="A1333" s="1" t="s">
        <v>3764</v>
      </c>
      <c r="B1333" s="1" t="s">
        <v>3765</v>
      </c>
      <c r="C1333" s="1" t="s">
        <v>3742</v>
      </c>
      <c r="D1333" s="1" t="s">
        <v>3766</v>
      </c>
      <c r="E1333" s="1" t="n">
        <v>2024</v>
      </c>
    </row>
    <row r="1334" customFormat="false" ht="13" hidden="false" customHeight="false" outlineLevel="0" collapsed="false">
      <c r="A1334" s="1" t="s">
        <v>3767</v>
      </c>
      <c r="B1334" s="1" t="s">
        <v>3768</v>
      </c>
      <c r="C1334" s="1" t="s">
        <v>3742</v>
      </c>
      <c r="D1334" s="1" t="s">
        <v>1228</v>
      </c>
      <c r="E1334" s="1" t="n">
        <v>2024</v>
      </c>
    </row>
    <row r="1335" customFormat="false" ht="13" hidden="false" customHeight="false" outlineLevel="0" collapsed="false">
      <c r="A1335" s="1" t="s">
        <v>2499</v>
      </c>
      <c r="B1335" s="1" t="s">
        <v>2500</v>
      </c>
      <c r="C1335" s="1" t="s">
        <v>3742</v>
      </c>
      <c r="D1335" s="1" t="s">
        <v>3769</v>
      </c>
      <c r="E1335" s="1" t="n">
        <v>2024</v>
      </c>
    </row>
    <row r="1336" customFormat="false" ht="13" hidden="false" customHeight="false" outlineLevel="0" collapsed="false">
      <c r="A1336" s="1" t="s">
        <v>3770</v>
      </c>
      <c r="B1336" s="1" t="s">
        <v>3771</v>
      </c>
      <c r="C1336" s="1" t="s">
        <v>3742</v>
      </c>
      <c r="D1336" s="1" t="s">
        <v>3772</v>
      </c>
      <c r="E1336" s="1" t="n">
        <v>2024</v>
      </c>
    </row>
    <row r="1337" customFormat="false" ht="13" hidden="false" customHeight="false" outlineLevel="0" collapsed="false">
      <c r="A1337" s="1" t="s">
        <v>3773</v>
      </c>
      <c r="B1337" s="1" t="s">
        <v>3774</v>
      </c>
      <c r="C1337" s="1" t="s">
        <v>3742</v>
      </c>
      <c r="D1337" s="1" t="s">
        <v>3775</v>
      </c>
      <c r="E1337" s="1" t="n">
        <v>2024</v>
      </c>
    </row>
    <row r="1338" customFormat="false" ht="13" hidden="false" customHeight="false" outlineLevel="0" collapsed="false">
      <c r="A1338" s="1" t="s">
        <v>3776</v>
      </c>
      <c r="B1338" s="1" t="s">
        <v>3777</v>
      </c>
      <c r="C1338" s="1" t="s">
        <v>3742</v>
      </c>
      <c r="D1338" s="1" t="s">
        <v>3778</v>
      </c>
      <c r="E1338" s="1" t="n">
        <v>2024</v>
      </c>
    </row>
    <row r="1339" customFormat="false" ht="13" hidden="false" customHeight="false" outlineLevel="0" collapsed="false">
      <c r="A1339" s="1" t="s">
        <v>3615</v>
      </c>
      <c r="B1339" s="1" t="s">
        <v>3616</v>
      </c>
      <c r="C1339" s="1" t="s">
        <v>3742</v>
      </c>
      <c r="D1339" s="1" t="s">
        <v>3779</v>
      </c>
      <c r="E1339" s="1" t="n">
        <v>2024</v>
      </c>
    </row>
    <row r="1340" customFormat="false" ht="13" hidden="false" customHeight="false" outlineLevel="0" collapsed="false">
      <c r="A1340" s="1" t="s">
        <v>3780</v>
      </c>
      <c r="B1340" s="1" t="s">
        <v>3781</v>
      </c>
      <c r="C1340" s="1" t="s">
        <v>3742</v>
      </c>
      <c r="D1340" s="1" t="s">
        <v>3782</v>
      </c>
      <c r="E1340" s="1" t="n">
        <v>2024</v>
      </c>
    </row>
    <row r="1341" customFormat="false" ht="13" hidden="false" customHeight="false" outlineLevel="0" collapsed="false">
      <c r="A1341" s="1" t="s">
        <v>3783</v>
      </c>
      <c r="B1341" s="1" t="s">
        <v>3784</v>
      </c>
      <c r="C1341" s="1" t="s">
        <v>3742</v>
      </c>
      <c r="D1341" s="1" t="s">
        <v>3785</v>
      </c>
      <c r="E1341" s="1" t="n">
        <v>2024</v>
      </c>
    </row>
    <row r="1342" customFormat="false" ht="13" hidden="false" customHeight="false" outlineLevel="0" collapsed="false">
      <c r="A1342" s="1" t="s">
        <v>3786</v>
      </c>
      <c r="B1342" s="1" t="s">
        <v>3787</v>
      </c>
      <c r="C1342" s="1" t="s">
        <v>3742</v>
      </c>
      <c r="D1342" s="1" t="s">
        <v>3788</v>
      </c>
      <c r="E1342" s="1" t="n">
        <v>2024</v>
      </c>
    </row>
    <row r="1343" customFormat="false" ht="13" hidden="false" customHeight="false" outlineLevel="0" collapsed="false">
      <c r="A1343" s="1" t="s">
        <v>3789</v>
      </c>
      <c r="B1343" s="1" t="s">
        <v>3790</v>
      </c>
      <c r="C1343" s="1" t="s">
        <v>3742</v>
      </c>
      <c r="D1343" s="1" t="s">
        <v>3791</v>
      </c>
      <c r="E1343" s="1" t="n">
        <v>2024</v>
      </c>
    </row>
    <row r="1344" customFormat="false" ht="13" hidden="false" customHeight="false" outlineLevel="0" collapsed="false">
      <c r="A1344" s="1" t="s">
        <v>3792</v>
      </c>
      <c r="B1344" s="1" t="s">
        <v>3793</v>
      </c>
      <c r="C1344" s="1" t="s">
        <v>3742</v>
      </c>
      <c r="D1344" s="1" t="s">
        <v>3794</v>
      </c>
      <c r="E1344" s="1" t="n">
        <v>2024</v>
      </c>
    </row>
    <row r="1345" customFormat="false" ht="13" hidden="false" customHeight="false" outlineLevel="0" collapsed="false">
      <c r="A1345" s="1" t="s">
        <v>3795</v>
      </c>
      <c r="B1345" s="1" t="s">
        <v>3796</v>
      </c>
      <c r="C1345" s="1" t="s">
        <v>3742</v>
      </c>
      <c r="D1345" s="1" t="s">
        <v>3797</v>
      </c>
      <c r="E1345" s="1" t="n">
        <v>2024</v>
      </c>
    </row>
    <row r="1346" customFormat="false" ht="13" hidden="false" customHeight="false" outlineLevel="0" collapsed="false">
      <c r="A1346" s="1" t="s">
        <v>3798</v>
      </c>
      <c r="B1346" s="1" t="s">
        <v>3799</v>
      </c>
      <c r="C1346" s="1" t="s">
        <v>3742</v>
      </c>
      <c r="D1346" s="1" t="s">
        <v>3800</v>
      </c>
      <c r="E1346" s="1" t="n">
        <v>2024</v>
      </c>
    </row>
    <row r="1347" customFormat="false" ht="13" hidden="false" customHeight="false" outlineLevel="0" collapsed="false">
      <c r="A1347" s="1" t="s">
        <v>3696</v>
      </c>
      <c r="B1347" s="1" t="s">
        <v>3697</v>
      </c>
      <c r="C1347" s="1" t="s">
        <v>3742</v>
      </c>
      <c r="D1347" s="1" t="s">
        <v>3801</v>
      </c>
      <c r="E1347" s="1" t="n">
        <v>2024</v>
      </c>
    </row>
    <row r="1348" customFormat="false" ht="13" hidden="false" customHeight="false" outlineLevel="0" collapsed="false">
      <c r="A1348" s="1" t="s">
        <v>3802</v>
      </c>
      <c r="B1348" s="1" t="s">
        <v>3803</v>
      </c>
      <c r="C1348" s="1" t="s">
        <v>3742</v>
      </c>
      <c r="D1348" s="1" t="s">
        <v>3804</v>
      </c>
      <c r="E1348" s="1" t="n">
        <v>2024</v>
      </c>
    </row>
    <row r="1349" customFormat="false" ht="13" hidden="false" customHeight="false" outlineLevel="0" collapsed="false">
      <c r="A1349" s="1" t="s">
        <v>1116</v>
      </c>
      <c r="B1349" s="1" t="s">
        <v>1117</v>
      </c>
      <c r="C1349" s="1" t="s">
        <v>3742</v>
      </c>
      <c r="D1349" s="1" t="s">
        <v>3805</v>
      </c>
      <c r="E1349" s="1" t="n">
        <v>2024</v>
      </c>
    </row>
    <row r="1350" customFormat="false" ht="13" hidden="false" customHeight="false" outlineLevel="0" collapsed="false">
      <c r="A1350" s="1" t="s">
        <v>3806</v>
      </c>
      <c r="B1350" s="1" t="s">
        <v>3807</v>
      </c>
      <c r="C1350" s="1" t="s">
        <v>3742</v>
      </c>
      <c r="D1350" s="1" t="s">
        <v>3808</v>
      </c>
      <c r="E1350" s="1" t="n">
        <v>2024</v>
      </c>
    </row>
    <row r="1351" customFormat="false" ht="13" hidden="false" customHeight="false" outlineLevel="0" collapsed="false">
      <c r="A1351" s="1" t="s">
        <v>3809</v>
      </c>
      <c r="B1351" s="1" t="s">
        <v>3810</v>
      </c>
      <c r="C1351" s="1" t="s">
        <v>3742</v>
      </c>
      <c r="D1351" s="1" t="s">
        <v>3811</v>
      </c>
      <c r="E1351" s="1" t="n">
        <v>2024</v>
      </c>
    </row>
    <row r="1352" customFormat="false" ht="13" hidden="false" customHeight="false" outlineLevel="0" collapsed="false">
      <c r="A1352" s="1" t="s">
        <v>3812</v>
      </c>
      <c r="B1352" s="1" t="s">
        <v>3813</v>
      </c>
      <c r="C1352" s="1" t="s">
        <v>3742</v>
      </c>
      <c r="D1352" s="1" t="s">
        <v>3814</v>
      </c>
      <c r="E1352" s="1" t="n">
        <v>2024</v>
      </c>
    </row>
    <row r="1353" customFormat="false" ht="13" hidden="false" customHeight="false" outlineLevel="0" collapsed="false">
      <c r="A1353" s="1" t="s">
        <v>3815</v>
      </c>
      <c r="B1353" s="1" t="s">
        <v>3816</v>
      </c>
      <c r="C1353" s="1" t="s">
        <v>3742</v>
      </c>
      <c r="D1353" s="1" t="s">
        <v>3817</v>
      </c>
      <c r="E1353" s="1" t="n">
        <v>2024</v>
      </c>
    </row>
    <row r="1354" customFormat="false" ht="13" hidden="false" customHeight="false" outlineLevel="0" collapsed="false">
      <c r="A1354" s="1" t="s">
        <v>3818</v>
      </c>
      <c r="B1354" s="1" t="s">
        <v>3819</v>
      </c>
      <c r="C1354" s="1" t="s">
        <v>3742</v>
      </c>
      <c r="D1354" s="1" t="s">
        <v>3820</v>
      </c>
      <c r="E1354" s="1" t="n">
        <v>2024</v>
      </c>
    </row>
    <row r="1355" customFormat="false" ht="13" hidden="false" customHeight="false" outlineLevel="0" collapsed="false">
      <c r="A1355" s="1" t="s">
        <v>3821</v>
      </c>
      <c r="B1355" s="1" t="s">
        <v>3822</v>
      </c>
      <c r="C1355" s="1" t="s">
        <v>3742</v>
      </c>
      <c r="D1355" s="1" t="s">
        <v>3823</v>
      </c>
      <c r="E1355" s="1" t="n">
        <v>2024</v>
      </c>
    </row>
    <row r="1356" customFormat="false" ht="13" hidden="false" customHeight="false" outlineLevel="0" collapsed="false">
      <c r="A1356" s="1" t="s">
        <v>3824</v>
      </c>
      <c r="B1356" s="1" t="s">
        <v>3825</v>
      </c>
      <c r="C1356" s="1" t="s">
        <v>3742</v>
      </c>
      <c r="D1356" s="1" t="s">
        <v>3826</v>
      </c>
      <c r="E1356" s="1" t="n">
        <v>2024</v>
      </c>
    </row>
    <row r="1357" customFormat="false" ht="13" hidden="false" customHeight="false" outlineLevel="0" collapsed="false">
      <c r="A1357" s="1" t="s">
        <v>3821</v>
      </c>
      <c r="B1357" s="1" t="s">
        <v>3822</v>
      </c>
      <c r="C1357" s="1" t="s">
        <v>3742</v>
      </c>
      <c r="D1357" s="1" t="s">
        <v>334</v>
      </c>
      <c r="E1357" s="1" t="n">
        <v>2024</v>
      </c>
    </row>
    <row r="1358" customFormat="false" ht="13" hidden="false" customHeight="false" outlineLevel="0" collapsed="false">
      <c r="A1358" s="1" t="s">
        <v>3827</v>
      </c>
      <c r="B1358" s="1" t="s">
        <v>3828</v>
      </c>
      <c r="C1358" s="1" t="s">
        <v>3742</v>
      </c>
      <c r="D1358" s="1" t="s">
        <v>3829</v>
      </c>
      <c r="E1358" s="1" t="n">
        <v>2024</v>
      </c>
    </row>
    <row r="1359" customFormat="false" ht="13" hidden="false" customHeight="false" outlineLevel="0" collapsed="false">
      <c r="A1359" s="1" t="s">
        <v>3830</v>
      </c>
      <c r="B1359" s="1" t="s">
        <v>3831</v>
      </c>
      <c r="C1359" s="1" t="s">
        <v>3742</v>
      </c>
      <c r="D1359" s="1" t="s">
        <v>3832</v>
      </c>
      <c r="E1359" s="1" t="n">
        <v>2024</v>
      </c>
    </row>
    <row r="1360" customFormat="false" ht="13" hidden="false" customHeight="false" outlineLevel="0" collapsed="false">
      <c r="A1360" s="1" t="s">
        <v>3833</v>
      </c>
      <c r="B1360" s="1" t="s">
        <v>3834</v>
      </c>
      <c r="C1360" s="1" t="s">
        <v>3742</v>
      </c>
      <c r="D1360" s="1" t="s">
        <v>3835</v>
      </c>
      <c r="E1360" s="1" t="n">
        <v>2024</v>
      </c>
    </row>
    <row r="1361" customFormat="false" ht="13" hidden="false" customHeight="false" outlineLevel="0" collapsed="false">
      <c r="A1361" s="1" t="s">
        <v>3836</v>
      </c>
      <c r="B1361" s="1" t="s">
        <v>3837</v>
      </c>
      <c r="C1361" s="1" t="s">
        <v>3742</v>
      </c>
      <c r="D1361" s="1" t="s">
        <v>3581</v>
      </c>
      <c r="E1361" s="1" t="n">
        <v>2024</v>
      </c>
    </row>
    <row r="1362" customFormat="false" ht="13" hidden="false" customHeight="false" outlineLevel="0" collapsed="false">
      <c r="A1362" s="1" t="s">
        <v>3838</v>
      </c>
      <c r="B1362" s="1" t="s">
        <v>3839</v>
      </c>
      <c r="C1362" s="1" t="s">
        <v>3742</v>
      </c>
      <c r="D1362" s="1" t="s">
        <v>334</v>
      </c>
      <c r="E1362" s="1" t="n">
        <v>2024</v>
      </c>
    </row>
    <row r="1363" customFormat="false" ht="13" hidden="false" customHeight="false" outlineLevel="0" collapsed="false">
      <c r="A1363" s="1" t="s">
        <v>3840</v>
      </c>
      <c r="B1363" s="1" t="s">
        <v>3841</v>
      </c>
      <c r="C1363" s="1" t="s">
        <v>3742</v>
      </c>
      <c r="D1363" s="1" t="s">
        <v>303</v>
      </c>
      <c r="E1363" s="1" t="n">
        <v>2024</v>
      </c>
    </row>
    <row r="1364" customFormat="false" ht="13" hidden="false" customHeight="false" outlineLevel="0" collapsed="false">
      <c r="A1364" s="1" t="s">
        <v>3842</v>
      </c>
      <c r="B1364" s="1" t="s">
        <v>3843</v>
      </c>
      <c r="C1364" s="1" t="s">
        <v>3742</v>
      </c>
      <c r="D1364" s="1" t="s">
        <v>3844</v>
      </c>
      <c r="E1364" s="1" t="n">
        <v>2024</v>
      </c>
    </row>
    <row r="1365" customFormat="false" ht="13" hidden="false" customHeight="false" outlineLevel="0" collapsed="false">
      <c r="A1365" s="1" t="s">
        <v>3845</v>
      </c>
      <c r="B1365" s="1" t="s">
        <v>3846</v>
      </c>
      <c r="C1365" s="1" t="s">
        <v>3742</v>
      </c>
      <c r="D1365" s="1" t="s">
        <v>3847</v>
      </c>
      <c r="E1365" s="1" t="n">
        <v>2024</v>
      </c>
    </row>
    <row r="1366" customFormat="false" ht="13" hidden="false" customHeight="false" outlineLevel="0" collapsed="false">
      <c r="A1366" s="1" t="s">
        <v>3848</v>
      </c>
      <c r="B1366" s="1" t="s">
        <v>3849</v>
      </c>
      <c r="C1366" s="1" t="s">
        <v>3742</v>
      </c>
      <c r="D1366" s="1" t="s">
        <v>3850</v>
      </c>
      <c r="E1366" s="1" t="n">
        <v>2024</v>
      </c>
    </row>
    <row r="1367" customFormat="false" ht="13" hidden="false" customHeight="false" outlineLevel="0" collapsed="false">
      <c r="A1367" s="1" t="s">
        <v>3851</v>
      </c>
      <c r="B1367" s="1" t="s">
        <v>3852</v>
      </c>
      <c r="C1367" s="1" t="s">
        <v>3742</v>
      </c>
      <c r="D1367" s="1" t="s">
        <v>3853</v>
      </c>
      <c r="E1367" s="1" t="n">
        <v>2024</v>
      </c>
    </row>
    <row r="1368" customFormat="false" ht="13" hidden="false" customHeight="false" outlineLevel="0" collapsed="false">
      <c r="A1368" s="1" t="s">
        <v>3854</v>
      </c>
      <c r="B1368" s="1" t="s">
        <v>3855</v>
      </c>
      <c r="C1368" s="1" t="s">
        <v>3742</v>
      </c>
      <c r="D1368" s="1" t="s">
        <v>3856</v>
      </c>
      <c r="E1368" s="1" t="n">
        <v>2024</v>
      </c>
    </row>
    <row r="1369" customFormat="false" ht="13" hidden="false" customHeight="false" outlineLevel="0" collapsed="false">
      <c r="A1369" s="1" t="s">
        <v>3857</v>
      </c>
      <c r="B1369" s="1" t="s">
        <v>3858</v>
      </c>
      <c r="C1369" s="1" t="s">
        <v>3742</v>
      </c>
      <c r="D1369" s="1" t="s">
        <v>3859</v>
      </c>
      <c r="E1369" s="1" t="n">
        <v>2024</v>
      </c>
    </row>
    <row r="1370" customFormat="false" ht="13" hidden="false" customHeight="false" outlineLevel="0" collapsed="false">
      <c r="A1370" s="1" t="s">
        <v>3860</v>
      </c>
      <c r="B1370" s="1" t="s">
        <v>3861</v>
      </c>
      <c r="C1370" s="1" t="s">
        <v>3742</v>
      </c>
      <c r="D1370" s="1" t="s">
        <v>3862</v>
      </c>
      <c r="E1370" s="1" t="n">
        <v>2024</v>
      </c>
    </row>
    <row r="1371" customFormat="false" ht="13" hidden="false" customHeight="false" outlineLevel="0" collapsed="false">
      <c r="A1371" s="1" t="s">
        <v>3863</v>
      </c>
      <c r="B1371" s="1" t="s">
        <v>3864</v>
      </c>
      <c r="C1371" s="1" t="s">
        <v>3742</v>
      </c>
      <c r="D1371" s="1" t="s">
        <v>452</v>
      </c>
      <c r="E1371" s="1" t="n">
        <v>2024</v>
      </c>
    </row>
    <row r="1372" customFormat="false" ht="13" hidden="false" customHeight="false" outlineLevel="0" collapsed="false">
      <c r="A1372" s="1" t="s">
        <v>3809</v>
      </c>
      <c r="B1372" s="1" t="s">
        <v>3810</v>
      </c>
      <c r="C1372" s="1" t="s">
        <v>3742</v>
      </c>
      <c r="D1372" s="1" t="s">
        <v>287</v>
      </c>
      <c r="E1372" s="1" t="n">
        <v>2024</v>
      </c>
    </row>
    <row r="1373" customFormat="false" ht="13" hidden="false" customHeight="false" outlineLevel="0" collapsed="false">
      <c r="A1373" s="1" t="s">
        <v>442</v>
      </c>
      <c r="B1373" s="1" t="s">
        <v>443</v>
      </c>
      <c r="C1373" s="1" t="s">
        <v>3742</v>
      </c>
      <c r="D1373" s="1" t="s">
        <v>452</v>
      </c>
      <c r="E1373" s="1" t="n">
        <v>2024</v>
      </c>
    </row>
    <row r="1374" customFormat="false" ht="13" hidden="false" customHeight="false" outlineLevel="0" collapsed="false">
      <c r="A1374" s="1" t="s">
        <v>3865</v>
      </c>
      <c r="B1374" s="1" t="s">
        <v>3866</v>
      </c>
      <c r="C1374" s="1" t="s">
        <v>3742</v>
      </c>
      <c r="D1374" s="1" t="s">
        <v>3867</v>
      </c>
      <c r="E1374" s="1" t="n">
        <v>2024</v>
      </c>
    </row>
    <row r="1375" customFormat="false" ht="13" hidden="false" customHeight="false" outlineLevel="0" collapsed="false">
      <c r="A1375" s="1" t="s">
        <v>3868</v>
      </c>
      <c r="B1375" s="1" t="s">
        <v>3869</v>
      </c>
      <c r="C1375" s="1" t="s">
        <v>3742</v>
      </c>
      <c r="D1375" s="1" t="s">
        <v>3870</v>
      </c>
      <c r="E1375" s="1" t="n">
        <v>2024</v>
      </c>
    </row>
    <row r="1376" customFormat="false" ht="13" hidden="false" customHeight="false" outlineLevel="0" collapsed="false">
      <c r="A1376" s="1" t="s">
        <v>3871</v>
      </c>
      <c r="B1376" s="1" t="s">
        <v>3872</v>
      </c>
      <c r="C1376" s="1" t="s">
        <v>3742</v>
      </c>
      <c r="D1376" s="1" t="s">
        <v>1020</v>
      </c>
      <c r="E1376" s="1" t="n">
        <v>2024</v>
      </c>
    </row>
    <row r="1377" customFormat="false" ht="13" hidden="false" customHeight="false" outlineLevel="0" collapsed="false">
      <c r="A1377" s="1" t="s">
        <v>3871</v>
      </c>
      <c r="B1377" s="1" t="s">
        <v>3872</v>
      </c>
      <c r="C1377" s="1" t="s">
        <v>3742</v>
      </c>
      <c r="D1377" s="1" t="s">
        <v>3873</v>
      </c>
      <c r="E1377" s="1" t="n">
        <v>2024</v>
      </c>
    </row>
    <row r="1378" customFormat="false" ht="13" hidden="false" customHeight="false" outlineLevel="0" collapsed="false">
      <c r="A1378" s="1" t="s">
        <v>3874</v>
      </c>
      <c r="B1378" s="1" t="s">
        <v>3875</v>
      </c>
      <c r="C1378" s="1" t="s">
        <v>3742</v>
      </c>
      <c r="D1378" s="1" t="s">
        <v>3876</v>
      </c>
      <c r="E1378" s="1" t="n">
        <v>2024</v>
      </c>
    </row>
    <row r="1379" customFormat="false" ht="13" hidden="false" customHeight="false" outlineLevel="0" collapsed="false">
      <c r="A1379" s="1" t="s">
        <v>3877</v>
      </c>
      <c r="B1379" s="1" t="s">
        <v>3878</v>
      </c>
      <c r="C1379" s="1" t="s">
        <v>3742</v>
      </c>
      <c r="D1379" s="1" t="s">
        <v>3879</v>
      </c>
      <c r="E1379" s="1" t="n">
        <v>2024</v>
      </c>
    </row>
    <row r="1380" customFormat="false" ht="13" hidden="false" customHeight="false" outlineLevel="0" collapsed="false">
      <c r="A1380" s="1" t="s">
        <v>3880</v>
      </c>
      <c r="B1380" s="1" t="s">
        <v>3881</v>
      </c>
      <c r="C1380" s="1" t="s">
        <v>3742</v>
      </c>
      <c r="D1380" s="1" t="s">
        <v>3882</v>
      </c>
      <c r="E1380" s="1" t="n">
        <v>2024</v>
      </c>
    </row>
    <row r="1381" customFormat="false" ht="13" hidden="false" customHeight="false" outlineLevel="0" collapsed="false">
      <c r="A1381" s="1" t="s">
        <v>3883</v>
      </c>
      <c r="B1381" s="1" t="s">
        <v>3884</v>
      </c>
      <c r="C1381" s="1" t="s">
        <v>3742</v>
      </c>
      <c r="D1381" s="1" t="s">
        <v>3885</v>
      </c>
      <c r="E1381" s="1" t="n">
        <v>2024</v>
      </c>
    </row>
    <row r="1382" customFormat="false" ht="13" hidden="false" customHeight="false" outlineLevel="0" collapsed="false">
      <c r="A1382" s="1" t="s">
        <v>3886</v>
      </c>
      <c r="B1382" s="1" t="s">
        <v>3887</v>
      </c>
      <c r="C1382" s="1" t="s">
        <v>3742</v>
      </c>
      <c r="D1382" s="1" t="s">
        <v>3888</v>
      </c>
      <c r="E1382" s="1" t="n">
        <v>2024</v>
      </c>
    </row>
    <row r="1383" customFormat="false" ht="13" hidden="false" customHeight="false" outlineLevel="0" collapsed="false">
      <c r="A1383" s="1" t="s">
        <v>3889</v>
      </c>
      <c r="B1383" s="1" t="s">
        <v>3890</v>
      </c>
      <c r="C1383" s="1" t="s">
        <v>3742</v>
      </c>
      <c r="D1383" s="1" t="s">
        <v>3891</v>
      </c>
      <c r="E1383" s="1" t="n">
        <v>2024</v>
      </c>
    </row>
    <row r="1384" customFormat="false" ht="13" hidden="false" customHeight="false" outlineLevel="0" collapsed="false">
      <c r="A1384" s="1" t="s">
        <v>3892</v>
      </c>
      <c r="B1384" s="1" t="s">
        <v>3893</v>
      </c>
      <c r="C1384" s="1" t="s">
        <v>3742</v>
      </c>
      <c r="D1384" s="1" t="s">
        <v>3894</v>
      </c>
      <c r="E1384" s="1" t="n">
        <v>2024</v>
      </c>
    </row>
    <row r="1385" customFormat="false" ht="13" hidden="false" customHeight="false" outlineLevel="0" collapsed="false">
      <c r="A1385" s="1" t="s">
        <v>2404</v>
      </c>
      <c r="B1385" s="1" t="s">
        <v>2405</v>
      </c>
      <c r="C1385" s="1" t="s">
        <v>3742</v>
      </c>
      <c r="D1385" s="1" t="s">
        <v>3256</v>
      </c>
      <c r="E1385" s="1" t="n">
        <v>2024</v>
      </c>
    </row>
    <row r="1386" customFormat="false" ht="13" hidden="false" customHeight="false" outlineLevel="0" collapsed="false">
      <c r="A1386" s="1" t="s">
        <v>3895</v>
      </c>
      <c r="B1386" s="1" t="s">
        <v>3896</v>
      </c>
      <c r="C1386" s="1" t="s">
        <v>3742</v>
      </c>
      <c r="D1386" s="1" t="s">
        <v>3897</v>
      </c>
      <c r="E1386" s="1" t="n">
        <v>2024</v>
      </c>
    </row>
    <row r="1387" customFormat="false" ht="13" hidden="false" customHeight="false" outlineLevel="0" collapsed="false">
      <c r="A1387" s="1" t="s">
        <v>3898</v>
      </c>
      <c r="B1387" s="1" t="s">
        <v>3899</v>
      </c>
      <c r="C1387" s="1" t="s">
        <v>3742</v>
      </c>
      <c r="D1387" s="1" t="s">
        <v>3900</v>
      </c>
      <c r="E1387" s="1" t="n">
        <v>2024</v>
      </c>
    </row>
    <row r="1388" customFormat="false" ht="13" hidden="false" customHeight="false" outlineLevel="0" collapsed="false">
      <c r="A1388" s="1" t="s">
        <v>3901</v>
      </c>
      <c r="B1388" s="1" t="s">
        <v>3902</v>
      </c>
      <c r="C1388" s="1" t="s">
        <v>3742</v>
      </c>
      <c r="D1388" s="1" t="s">
        <v>3903</v>
      </c>
      <c r="E1388" s="1" t="n">
        <v>2024</v>
      </c>
    </row>
    <row r="1389" customFormat="false" ht="13" hidden="false" customHeight="false" outlineLevel="0" collapsed="false">
      <c r="A1389" s="1" t="s">
        <v>3904</v>
      </c>
      <c r="B1389" s="1" t="s">
        <v>3905</v>
      </c>
      <c r="C1389" s="1" t="s">
        <v>3742</v>
      </c>
      <c r="D1389" s="1" t="s">
        <v>3906</v>
      </c>
      <c r="E1389" s="1" t="n">
        <v>2024</v>
      </c>
    </row>
    <row r="1390" customFormat="false" ht="13" hidden="false" customHeight="false" outlineLevel="0" collapsed="false">
      <c r="A1390" s="1" t="s">
        <v>1499</v>
      </c>
      <c r="B1390" s="1" t="s">
        <v>1500</v>
      </c>
      <c r="C1390" s="1" t="s">
        <v>3742</v>
      </c>
      <c r="D1390" s="1" t="s">
        <v>3907</v>
      </c>
      <c r="E1390" s="1" t="n">
        <v>2024</v>
      </c>
    </row>
    <row r="1391" customFormat="false" ht="13" hidden="false" customHeight="false" outlineLevel="0" collapsed="false">
      <c r="A1391" s="1" t="s">
        <v>3908</v>
      </c>
      <c r="B1391" s="1" t="s">
        <v>3909</v>
      </c>
      <c r="C1391" s="1" t="s">
        <v>3742</v>
      </c>
      <c r="D1391" s="1" t="s">
        <v>3910</v>
      </c>
      <c r="E1391" s="1" t="n">
        <v>2024</v>
      </c>
    </row>
    <row r="1392" customFormat="false" ht="13" hidden="false" customHeight="false" outlineLevel="0" collapsed="false">
      <c r="A1392" s="1" t="s">
        <v>3911</v>
      </c>
      <c r="B1392" s="1" t="s">
        <v>3912</v>
      </c>
      <c r="C1392" s="1" t="s">
        <v>3742</v>
      </c>
      <c r="D1392" s="1" t="s">
        <v>3913</v>
      </c>
      <c r="E1392" s="1" t="n">
        <v>2024</v>
      </c>
    </row>
    <row r="1393" customFormat="false" ht="13" hidden="false" customHeight="false" outlineLevel="0" collapsed="false">
      <c r="A1393" s="1" t="s">
        <v>3914</v>
      </c>
      <c r="B1393" s="1" t="s">
        <v>3915</v>
      </c>
      <c r="C1393" s="1" t="s">
        <v>3742</v>
      </c>
      <c r="D1393" s="1" t="s">
        <v>3916</v>
      </c>
      <c r="E1393" s="1" t="n">
        <v>2024</v>
      </c>
    </row>
    <row r="1394" customFormat="false" ht="13" hidden="false" customHeight="false" outlineLevel="0" collapsed="false">
      <c r="A1394" s="1" t="s">
        <v>3917</v>
      </c>
      <c r="B1394" s="1" t="s">
        <v>3918</v>
      </c>
      <c r="C1394" s="1" t="s">
        <v>3742</v>
      </c>
      <c r="D1394" s="1" t="s">
        <v>3919</v>
      </c>
      <c r="E1394" s="1" t="n">
        <v>2024</v>
      </c>
    </row>
    <row r="1395" customFormat="false" ht="13" hidden="false" customHeight="false" outlineLevel="0" collapsed="false">
      <c r="A1395" s="1" t="s">
        <v>3920</v>
      </c>
      <c r="B1395" s="1" t="s">
        <v>3921</v>
      </c>
      <c r="C1395" s="1" t="s">
        <v>3742</v>
      </c>
      <c r="D1395" s="1" t="s">
        <v>3922</v>
      </c>
      <c r="E1395" s="1" t="n">
        <v>2024</v>
      </c>
    </row>
    <row r="1396" customFormat="false" ht="13" hidden="false" customHeight="false" outlineLevel="0" collapsed="false">
      <c r="A1396" s="1" t="s">
        <v>3923</v>
      </c>
      <c r="B1396" s="1" t="s">
        <v>3924</v>
      </c>
      <c r="C1396" s="1" t="s">
        <v>3742</v>
      </c>
      <c r="D1396" s="1" t="s">
        <v>3925</v>
      </c>
      <c r="E1396" s="1" t="n">
        <v>2024</v>
      </c>
    </row>
    <row r="1397" customFormat="false" ht="13" hidden="false" customHeight="false" outlineLevel="0" collapsed="false">
      <c r="A1397" s="1" t="s">
        <v>3926</v>
      </c>
      <c r="B1397" s="1" t="s">
        <v>3927</v>
      </c>
      <c r="C1397" s="1" t="s">
        <v>3742</v>
      </c>
      <c r="D1397" s="1" t="s">
        <v>3928</v>
      </c>
      <c r="E1397" s="1" t="n">
        <v>2024</v>
      </c>
    </row>
    <row r="1398" customFormat="false" ht="13" hidden="false" customHeight="false" outlineLevel="0" collapsed="false">
      <c r="A1398" s="1" t="s">
        <v>3929</v>
      </c>
      <c r="B1398" s="1" t="s">
        <v>3930</v>
      </c>
      <c r="C1398" s="1" t="s">
        <v>3742</v>
      </c>
      <c r="D1398" s="1" t="s">
        <v>3931</v>
      </c>
      <c r="E1398" s="1" t="n">
        <v>2024</v>
      </c>
    </row>
    <row r="1399" customFormat="false" ht="13" hidden="false" customHeight="false" outlineLevel="0" collapsed="false">
      <c r="A1399" s="1" t="s">
        <v>3932</v>
      </c>
      <c r="B1399" s="1" t="s">
        <v>3933</v>
      </c>
      <c r="C1399" s="1" t="s">
        <v>3742</v>
      </c>
      <c r="D1399" s="1" t="s">
        <v>3934</v>
      </c>
      <c r="E1399" s="1" t="n">
        <v>2024</v>
      </c>
    </row>
    <row r="1400" customFormat="false" ht="13" hidden="false" customHeight="false" outlineLevel="0" collapsed="false">
      <c r="A1400" s="1" t="s">
        <v>3935</v>
      </c>
      <c r="B1400" s="1" t="s">
        <v>3936</v>
      </c>
      <c r="C1400" s="1" t="s">
        <v>3742</v>
      </c>
      <c r="D1400" s="1" t="s">
        <v>1186</v>
      </c>
      <c r="E1400" s="1" t="n">
        <v>2024</v>
      </c>
    </row>
    <row r="1401" customFormat="false" ht="13" hidden="false" customHeight="false" outlineLevel="0" collapsed="false">
      <c r="A1401" s="1" t="s">
        <v>1183</v>
      </c>
      <c r="B1401" s="1" t="s">
        <v>1184</v>
      </c>
      <c r="C1401" s="1" t="s">
        <v>3742</v>
      </c>
      <c r="D1401" s="1" t="s">
        <v>3937</v>
      </c>
      <c r="E1401" s="1" t="n">
        <v>2024</v>
      </c>
    </row>
    <row r="1402" customFormat="false" ht="13" hidden="false" customHeight="false" outlineLevel="0" collapsed="false">
      <c r="A1402" s="1" t="s">
        <v>3938</v>
      </c>
      <c r="B1402" s="1" t="s">
        <v>3939</v>
      </c>
      <c r="C1402" s="1" t="s">
        <v>3742</v>
      </c>
      <c r="D1402" s="1" t="s">
        <v>3940</v>
      </c>
      <c r="E1402" s="1" t="n">
        <v>2024</v>
      </c>
    </row>
    <row r="1403" customFormat="false" ht="13" hidden="false" customHeight="false" outlineLevel="0" collapsed="false">
      <c r="A1403" s="1" t="s">
        <v>3941</v>
      </c>
      <c r="B1403" s="1" t="s">
        <v>3942</v>
      </c>
      <c r="C1403" s="1" t="s">
        <v>3742</v>
      </c>
      <c r="D1403" s="1" t="s">
        <v>3943</v>
      </c>
      <c r="E1403" s="1" t="n">
        <v>2024</v>
      </c>
    </row>
    <row r="1404" customFormat="false" ht="13" hidden="false" customHeight="false" outlineLevel="0" collapsed="false">
      <c r="A1404" s="1" t="s">
        <v>3944</v>
      </c>
      <c r="B1404" s="1" t="s">
        <v>3945</v>
      </c>
      <c r="C1404" s="1" t="s">
        <v>3742</v>
      </c>
      <c r="D1404" s="1" t="s">
        <v>3946</v>
      </c>
      <c r="E1404" s="1" t="n">
        <v>2024</v>
      </c>
    </row>
    <row r="1405" customFormat="false" ht="13" hidden="false" customHeight="false" outlineLevel="0" collapsed="false">
      <c r="A1405" s="1" t="s">
        <v>3947</v>
      </c>
      <c r="B1405" s="1" t="s">
        <v>3948</v>
      </c>
      <c r="C1405" s="1" t="s">
        <v>3742</v>
      </c>
      <c r="D1405" s="1" t="s">
        <v>303</v>
      </c>
      <c r="E1405" s="1" t="n">
        <v>2024</v>
      </c>
    </row>
    <row r="1406" customFormat="false" ht="13" hidden="false" customHeight="false" outlineLevel="0" collapsed="false">
      <c r="A1406" s="1" t="s">
        <v>3949</v>
      </c>
      <c r="B1406" s="1" t="s">
        <v>3950</v>
      </c>
      <c r="C1406" s="1" t="s">
        <v>3742</v>
      </c>
      <c r="D1406" s="1" t="s">
        <v>3951</v>
      </c>
      <c r="E1406" s="1" t="n">
        <v>2024</v>
      </c>
    </row>
    <row r="1407" customFormat="false" ht="13" hidden="false" customHeight="false" outlineLevel="0" collapsed="false">
      <c r="A1407" s="1" t="s">
        <v>3952</v>
      </c>
      <c r="B1407" s="1" t="s">
        <v>3953</v>
      </c>
      <c r="C1407" s="1" t="s">
        <v>3742</v>
      </c>
      <c r="D1407" s="1" t="s">
        <v>3954</v>
      </c>
      <c r="E1407" s="1" t="n">
        <v>2024</v>
      </c>
    </row>
    <row r="1408" customFormat="false" ht="13" hidden="false" customHeight="false" outlineLevel="0" collapsed="false">
      <c r="A1408" s="1" t="s">
        <v>3955</v>
      </c>
      <c r="B1408" s="1" t="s">
        <v>3956</v>
      </c>
      <c r="C1408" s="1" t="s">
        <v>3742</v>
      </c>
      <c r="D1408" s="1" t="s">
        <v>3957</v>
      </c>
      <c r="E1408" s="1" t="n">
        <v>2024</v>
      </c>
    </row>
    <row r="1409" customFormat="false" ht="13" hidden="false" customHeight="false" outlineLevel="0" collapsed="false">
      <c r="A1409" s="1" t="s">
        <v>3958</v>
      </c>
      <c r="B1409" s="1" t="s">
        <v>3959</v>
      </c>
      <c r="C1409" s="1" t="s">
        <v>3742</v>
      </c>
      <c r="D1409" s="1" t="s">
        <v>3960</v>
      </c>
      <c r="E1409" s="1" t="n">
        <v>2024</v>
      </c>
    </row>
    <row r="1410" customFormat="false" ht="13" hidden="false" customHeight="false" outlineLevel="0" collapsed="false">
      <c r="A1410" s="1" t="s">
        <v>3961</v>
      </c>
      <c r="B1410" s="1" t="s">
        <v>3962</v>
      </c>
      <c r="C1410" s="1" t="s">
        <v>3742</v>
      </c>
      <c r="D1410" s="1" t="s">
        <v>3963</v>
      </c>
      <c r="E1410" s="1" t="n">
        <v>2024</v>
      </c>
    </row>
    <row r="1411" customFormat="false" ht="13" hidden="false" customHeight="false" outlineLevel="0" collapsed="false">
      <c r="A1411" s="1" t="s">
        <v>3964</v>
      </c>
      <c r="B1411" s="1" t="s">
        <v>3965</v>
      </c>
      <c r="C1411" s="1" t="s">
        <v>3742</v>
      </c>
      <c r="D1411" s="1" t="s">
        <v>3966</v>
      </c>
      <c r="E1411" s="1" t="n">
        <v>2024</v>
      </c>
    </row>
    <row r="1412" customFormat="false" ht="13" hidden="false" customHeight="false" outlineLevel="0" collapsed="false">
      <c r="A1412" s="1" t="s">
        <v>3967</v>
      </c>
      <c r="B1412" s="1" t="s">
        <v>3968</v>
      </c>
      <c r="C1412" s="1" t="s">
        <v>3742</v>
      </c>
      <c r="D1412" s="1" t="s">
        <v>3969</v>
      </c>
      <c r="E1412" s="1" t="n">
        <v>2024</v>
      </c>
    </row>
    <row r="1413" customFormat="false" ht="13" hidden="false" customHeight="false" outlineLevel="0" collapsed="false">
      <c r="A1413" s="1" t="s">
        <v>3970</v>
      </c>
      <c r="B1413" s="1" t="s">
        <v>3971</v>
      </c>
      <c r="C1413" s="1" t="s">
        <v>3742</v>
      </c>
      <c r="D1413" s="1" t="s">
        <v>3972</v>
      </c>
      <c r="E1413" s="1" t="n">
        <v>2024</v>
      </c>
    </row>
    <row r="1414" customFormat="false" ht="13" hidden="false" customHeight="false" outlineLevel="0" collapsed="false">
      <c r="A1414" s="1" t="s">
        <v>3973</v>
      </c>
      <c r="B1414" s="1" t="s">
        <v>3974</v>
      </c>
      <c r="C1414" s="1" t="s">
        <v>3742</v>
      </c>
      <c r="D1414" s="1" t="s">
        <v>3975</v>
      </c>
      <c r="E1414" s="1" t="n">
        <v>2024</v>
      </c>
    </row>
    <row r="1415" customFormat="false" ht="13" hidden="false" customHeight="false" outlineLevel="0" collapsed="false">
      <c r="A1415" s="1" t="s">
        <v>3976</v>
      </c>
      <c r="B1415" s="1" t="s">
        <v>3977</v>
      </c>
      <c r="C1415" s="1" t="s">
        <v>3742</v>
      </c>
      <c r="D1415" s="1" t="s">
        <v>3978</v>
      </c>
      <c r="E1415" s="1" t="n">
        <v>2024</v>
      </c>
    </row>
    <row r="1416" customFormat="false" ht="13" hidden="false" customHeight="false" outlineLevel="0" collapsed="false">
      <c r="A1416" s="1" t="s">
        <v>3979</v>
      </c>
      <c r="B1416" s="1" t="s">
        <v>3980</v>
      </c>
      <c r="C1416" s="1" t="s">
        <v>3742</v>
      </c>
      <c r="D1416" s="1" t="s">
        <v>3981</v>
      </c>
      <c r="E1416" s="1" t="n">
        <v>2024</v>
      </c>
    </row>
    <row r="1417" customFormat="false" ht="13" hidden="false" customHeight="false" outlineLevel="0" collapsed="false">
      <c r="A1417" s="1" t="s">
        <v>3982</v>
      </c>
      <c r="B1417" s="1" t="s">
        <v>3983</v>
      </c>
      <c r="C1417" s="1" t="s">
        <v>3742</v>
      </c>
      <c r="D1417" s="1" t="s">
        <v>3984</v>
      </c>
      <c r="E1417" s="1" t="n">
        <v>2024</v>
      </c>
    </row>
    <row r="1418" customFormat="false" ht="13" hidden="false" customHeight="false" outlineLevel="0" collapsed="false">
      <c r="A1418" s="1" t="s">
        <v>3985</v>
      </c>
      <c r="B1418" s="1" t="s">
        <v>3986</v>
      </c>
      <c r="C1418" s="1" t="s">
        <v>3742</v>
      </c>
      <c r="D1418" s="1" t="s">
        <v>3987</v>
      </c>
      <c r="E1418" s="1" t="n">
        <v>2024</v>
      </c>
    </row>
    <row r="1419" customFormat="false" ht="13" hidden="false" customHeight="false" outlineLevel="0" collapsed="false">
      <c r="A1419" s="1" t="s">
        <v>3988</v>
      </c>
      <c r="B1419" s="1" t="s">
        <v>3989</v>
      </c>
      <c r="C1419" s="1" t="s">
        <v>3742</v>
      </c>
      <c r="D1419" s="1" t="s">
        <v>3990</v>
      </c>
      <c r="E1419" s="1" t="n">
        <v>2024</v>
      </c>
    </row>
    <row r="1420" customFormat="false" ht="13" hidden="false" customHeight="false" outlineLevel="0" collapsed="false">
      <c r="A1420" s="1" t="s">
        <v>3991</v>
      </c>
      <c r="B1420" s="1" t="s">
        <v>3992</v>
      </c>
      <c r="C1420" s="1" t="s">
        <v>3742</v>
      </c>
      <c r="D1420" s="1" t="s">
        <v>3993</v>
      </c>
      <c r="E1420" s="1" t="n">
        <v>2024</v>
      </c>
    </row>
    <row r="1421" customFormat="false" ht="13" hidden="false" customHeight="false" outlineLevel="0" collapsed="false">
      <c r="A1421" s="1" t="s">
        <v>3994</v>
      </c>
      <c r="B1421" s="1" t="s">
        <v>3995</v>
      </c>
      <c r="C1421" s="1" t="s">
        <v>3742</v>
      </c>
      <c r="D1421" s="1" t="s">
        <v>3996</v>
      </c>
      <c r="E1421" s="1" t="n">
        <v>2024</v>
      </c>
    </row>
    <row r="1422" customFormat="false" ht="13" hidden="false" customHeight="false" outlineLevel="0" collapsed="false">
      <c r="A1422" s="1" t="s">
        <v>3997</v>
      </c>
      <c r="B1422" s="1" t="s">
        <v>3998</v>
      </c>
      <c r="C1422" s="1" t="s">
        <v>3742</v>
      </c>
      <c r="D1422" s="1" t="s">
        <v>3999</v>
      </c>
      <c r="E1422" s="1" t="n">
        <v>2024</v>
      </c>
    </row>
    <row r="1423" customFormat="false" ht="13" hidden="false" customHeight="false" outlineLevel="0" collapsed="false">
      <c r="A1423" s="1" t="s">
        <v>4000</v>
      </c>
      <c r="B1423" s="1" t="s">
        <v>4001</v>
      </c>
      <c r="C1423" s="1" t="s">
        <v>3742</v>
      </c>
      <c r="D1423" s="1" t="s">
        <v>4002</v>
      </c>
      <c r="E1423" s="1" t="n">
        <v>2024</v>
      </c>
    </row>
    <row r="1424" customFormat="false" ht="13" hidden="false" customHeight="false" outlineLevel="0" collapsed="false">
      <c r="A1424" s="1" t="s">
        <v>4003</v>
      </c>
      <c r="B1424" s="1" t="s">
        <v>4004</v>
      </c>
      <c r="C1424" s="1" t="s">
        <v>3742</v>
      </c>
      <c r="D1424" s="1" t="s">
        <v>4005</v>
      </c>
      <c r="E1424" s="1" t="n">
        <v>2024</v>
      </c>
    </row>
    <row r="1425" customFormat="false" ht="13" hidden="false" customHeight="false" outlineLevel="0" collapsed="false">
      <c r="A1425" s="1" t="s">
        <v>4006</v>
      </c>
      <c r="B1425" s="1" t="s">
        <v>4007</v>
      </c>
      <c r="C1425" s="1" t="s">
        <v>3742</v>
      </c>
      <c r="D1425" s="1" t="s">
        <v>4008</v>
      </c>
      <c r="E1425" s="1" t="n">
        <v>2024</v>
      </c>
    </row>
    <row r="1426" customFormat="false" ht="13" hidden="false" customHeight="false" outlineLevel="0" collapsed="false">
      <c r="A1426" s="1" t="s">
        <v>4009</v>
      </c>
      <c r="B1426" s="1" t="s">
        <v>4010</v>
      </c>
      <c r="C1426" s="1" t="s">
        <v>3742</v>
      </c>
      <c r="D1426" s="1" t="s">
        <v>208</v>
      </c>
      <c r="E1426" s="1" t="n">
        <v>2024</v>
      </c>
    </row>
    <row r="1427" customFormat="false" ht="13" hidden="false" customHeight="false" outlineLevel="0" collapsed="false">
      <c r="A1427" s="1" t="s">
        <v>3560</v>
      </c>
      <c r="B1427" s="1" t="s">
        <v>3561</v>
      </c>
      <c r="C1427" s="1" t="s">
        <v>3742</v>
      </c>
      <c r="D1427" s="1" t="s">
        <v>4011</v>
      </c>
      <c r="E1427" s="1" t="n">
        <v>2024</v>
      </c>
    </row>
    <row r="1428" customFormat="false" ht="13" hidden="false" customHeight="false" outlineLevel="0" collapsed="false">
      <c r="A1428" s="1" t="s">
        <v>4012</v>
      </c>
      <c r="B1428" s="1" t="s">
        <v>4013</v>
      </c>
      <c r="C1428" s="1" t="s">
        <v>3742</v>
      </c>
      <c r="D1428" s="1" t="s">
        <v>4014</v>
      </c>
      <c r="E1428" s="1" t="n">
        <v>2024</v>
      </c>
    </row>
    <row r="1429" customFormat="false" ht="13" hidden="false" customHeight="false" outlineLevel="0" collapsed="false">
      <c r="A1429" s="1" t="s">
        <v>4015</v>
      </c>
      <c r="B1429" s="1" t="s">
        <v>4016</v>
      </c>
      <c r="C1429" s="1" t="s">
        <v>3742</v>
      </c>
      <c r="D1429" s="1" t="s">
        <v>4017</v>
      </c>
      <c r="E1429" s="1" t="n">
        <v>2024</v>
      </c>
    </row>
    <row r="1430" customFormat="false" ht="13" hidden="false" customHeight="false" outlineLevel="0" collapsed="false">
      <c r="A1430" s="1" t="s">
        <v>4018</v>
      </c>
      <c r="B1430" s="1" t="s">
        <v>4019</v>
      </c>
      <c r="C1430" s="1" t="s">
        <v>3742</v>
      </c>
      <c r="D1430" s="1" t="s">
        <v>4020</v>
      </c>
      <c r="E1430" s="1" t="n">
        <v>2024</v>
      </c>
    </row>
    <row r="1431" customFormat="false" ht="13" hidden="false" customHeight="false" outlineLevel="0" collapsed="false">
      <c r="A1431" s="1" t="s">
        <v>4021</v>
      </c>
      <c r="B1431" s="1" t="s">
        <v>4022</v>
      </c>
      <c r="C1431" s="1" t="s">
        <v>3742</v>
      </c>
      <c r="D1431" s="1" t="s">
        <v>4023</v>
      </c>
      <c r="E1431" s="1" t="n">
        <v>2024</v>
      </c>
    </row>
    <row r="1432" customFormat="false" ht="13" hidden="false" customHeight="false" outlineLevel="0" collapsed="false">
      <c r="A1432" s="1" t="s">
        <v>4024</v>
      </c>
      <c r="B1432" s="1" t="s">
        <v>4025</v>
      </c>
      <c r="C1432" s="1" t="s">
        <v>3742</v>
      </c>
      <c r="D1432" s="1" t="s">
        <v>4026</v>
      </c>
      <c r="E1432" s="1" t="n">
        <v>2024</v>
      </c>
    </row>
    <row r="1433" customFormat="false" ht="13" hidden="false" customHeight="false" outlineLevel="0" collapsed="false">
      <c r="A1433" s="1" t="s">
        <v>4027</v>
      </c>
      <c r="B1433" s="1" t="s">
        <v>4028</v>
      </c>
      <c r="C1433" s="1" t="s">
        <v>3742</v>
      </c>
      <c r="D1433" s="1" t="s">
        <v>4029</v>
      </c>
      <c r="E1433" s="1" t="n">
        <v>2024</v>
      </c>
    </row>
    <row r="1434" customFormat="false" ht="13" hidden="false" customHeight="false" outlineLevel="0" collapsed="false">
      <c r="A1434" s="1" t="s">
        <v>4030</v>
      </c>
      <c r="B1434" s="1" t="s">
        <v>4031</v>
      </c>
      <c r="C1434" s="1" t="s">
        <v>3742</v>
      </c>
      <c r="D1434" s="1" t="s">
        <v>4032</v>
      </c>
      <c r="E1434" s="1" t="n">
        <v>2024</v>
      </c>
    </row>
    <row r="1435" customFormat="false" ht="13" hidden="false" customHeight="false" outlineLevel="0" collapsed="false">
      <c r="A1435" s="1" t="s">
        <v>4033</v>
      </c>
      <c r="B1435" s="1" t="s">
        <v>4034</v>
      </c>
      <c r="C1435" s="1" t="s">
        <v>3742</v>
      </c>
      <c r="D1435" s="1" t="s">
        <v>4035</v>
      </c>
      <c r="E1435" s="1" t="n">
        <v>2024</v>
      </c>
    </row>
    <row r="1436" customFormat="false" ht="13" hidden="false" customHeight="false" outlineLevel="0" collapsed="false">
      <c r="A1436" s="1" t="s">
        <v>4036</v>
      </c>
      <c r="B1436" s="1" t="s">
        <v>4037</v>
      </c>
      <c r="C1436" s="1" t="s">
        <v>3742</v>
      </c>
      <c r="D1436" s="1" t="s">
        <v>4038</v>
      </c>
      <c r="E1436" s="1" t="n">
        <v>2024</v>
      </c>
    </row>
    <row r="1437" customFormat="false" ht="13" hidden="false" customHeight="false" outlineLevel="0" collapsed="false">
      <c r="A1437" s="1" t="s">
        <v>4039</v>
      </c>
      <c r="B1437" s="1" t="s">
        <v>4040</v>
      </c>
      <c r="C1437" s="1" t="s">
        <v>3742</v>
      </c>
      <c r="D1437" s="1" t="s">
        <v>4041</v>
      </c>
      <c r="E1437" s="1" t="n">
        <v>2024</v>
      </c>
    </row>
    <row r="1438" customFormat="false" ht="13" hidden="false" customHeight="false" outlineLevel="0" collapsed="false">
      <c r="A1438" s="1" t="s">
        <v>4039</v>
      </c>
      <c r="B1438" s="1" t="s">
        <v>4040</v>
      </c>
      <c r="C1438" s="1" t="s">
        <v>3742</v>
      </c>
      <c r="D1438" s="1" t="s">
        <v>4042</v>
      </c>
      <c r="E1438" s="1" t="n">
        <v>2024</v>
      </c>
    </row>
    <row r="1439" customFormat="false" ht="13" hidden="false" customHeight="false" outlineLevel="0" collapsed="false">
      <c r="A1439" s="1" t="s">
        <v>4043</v>
      </c>
      <c r="B1439" s="1" t="s">
        <v>4044</v>
      </c>
      <c r="C1439" s="1" t="s">
        <v>3742</v>
      </c>
      <c r="D1439" s="1" t="s">
        <v>4045</v>
      </c>
      <c r="E1439" s="1" t="n">
        <v>2024</v>
      </c>
    </row>
    <row r="1440" customFormat="false" ht="13" hidden="false" customHeight="false" outlineLevel="0" collapsed="false">
      <c r="A1440" s="1" t="s">
        <v>4046</v>
      </c>
      <c r="B1440" s="1" t="s">
        <v>4047</v>
      </c>
      <c r="C1440" s="1" t="s">
        <v>3742</v>
      </c>
      <c r="D1440" s="1" t="s">
        <v>4048</v>
      </c>
      <c r="E1440" s="1" t="n">
        <v>2024</v>
      </c>
    </row>
    <row r="1441" customFormat="false" ht="13" hidden="false" customHeight="false" outlineLevel="0" collapsed="false">
      <c r="A1441" s="1" t="s">
        <v>4049</v>
      </c>
      <c r="B1441" s="1" t="s">
        <v>4050</v>
      </c>
      <c r="C1441" s="1" t="s">
        <v>3742</v>
      </c>
      <c r="D1441" s="1" t="s">
        <v>4051</v>
      </c>
      <c r="E1441" s="1" t="n">
        <v>2024</v>
      </c>
    </row>
    <row r="1442" customFormat="false" ht="13" hidden="false" customHeight="false" outlineLevel="0" collapsed="false">
      <c r="A1442" s="1" t="s">
        <v>4052</v>
      </c>
      <c r="B1442" s="1" t="s">
        <v>4053</v>
      </c>
      <c r="C1442" s="1" t="s">
        <v>3742</v>
      </c>
      <c r="D1442" s="1" t="s">
        <v>3581</v>
      </c>
      <c r="E1442" s="1" t="n">
        <v>2024</v>
      </c>
    </row>
    <row r="1443" customFormat="false" ht="13" hidden="false" customHeight="false" outlineLevel="0" collapsed="false">
      <c r="A1443" s="1" t="s">
        <v>4054</v>
      </c>
      <c r="B1443" s="1" t="s">
        <v>4055</v>
      </c>
      <c r="C1443" s="1" t="s">
        <v>3742</v>
      </c>
      <c r="D1443" s="1" t="s">
        <v>4056</v>
      </c>
      <c r="E1443" s="1" t="n">
        <v>2024</v>
      </c>
    </row>
    <row r="1444" customFormat="false" ht="13" hidden="false" customHeight="false" outlineLevel="0" collapsed="false">
      <c r="A1444" s="1" t="s">
        <v>997</v>
      </c>
      <c r="B1444" s="1" t="s">
        <v>998</v>
      </c>
      <c r="C1444" s="1" t="s">
        <v>3742</v>
      </c>
      <c r="D1444" s="1" t="s">
        <v>4057</v>
      </c>
      <c r="E1444" s="1" t="n">
        <v>2024</v>
      </c>
    </row>
    <row r="1445" customFormat="false" ht="13" hidden="false" customHeight="false" outlineLevel="0" collapsed="false">
      <c r="A1445" s="1" t="s">
        <v>4058</v>
      </c>
      <c r="B1445" s="1" t="s">
        <v>4059</v>
      </c>
      <c r="C1445" s="1" t="s">
        <v>3742</v>
      </c>
      <c r="D1445" s="1" t="s">
        <v>4060</v>
      </c>
      <c r="E1445" s="1" t="n">
        <v>2024</v>
      </c>
    </row>
    <row r="1446" customFormat="false" ht="13" hidden="false" customHeight="false" outlineLevel="0" collapsed="false">
      <c r="A1446" s="1" t="s">
        <v>4061</v>
      </c>
      <c r="B1446" s="1" t="s">
        <v>4062</v>
      </c>
      <c r="C1446" s="1" t="s">
        <v>3742</v>
      </c>
      <c r="D1446" s="1" t="s">
        <v>4063</v>
      </c>
      <c r="E1446" s="1" t="n">
        <v>2024</v>
      </c>
    </row>
    <row r="1447" customFormat="false" ht="13" hidden="false" customHeight="false" outlineLevel="0" collapsed="false">
      <c r="A1447" s="1" t="s">
        <v>4064</v>
      </c>
      <c r="B1447" s="1" t="s">
        <v>4065</v>
      </c>
      <c r="C1447" s="1" t="s">
        <v>3742</v>
      </c>
      <c r="D1447" s="1" t="s">
        <v>4066</v>
      </c>
      <c r="E1447" s="1" t="n">
        <v>2024</v>
      </c>
    </row>
    <row r="1448" customFormat="false" ht="13" hidden="false" customHeight="false" outlineLevel="0" collapsed="false">
      <c r="A1448" s="1" t="s">
        <v>4067</v>
      </c>
      <c r="B1448" s="1" t="s">
        <v>4068</v>
      </c>
      <c r="C1448" s="1" t="s">
        <v>3742</v>
      </c>
      <c r="D1448" s="1" t="s">
        <v>4069</v>
      </c>
      <c r="E1448" s="1" t="n">
        <v>2024</v>
      </c>
    </row>
    <row r="1449" customFormat="false" ht="13" hidden="false" customHeight="false" outlineLevel="0" collapsed="false">
      <c r="A1449" s="1" t="s">
        <v>4070</v>
      </c>
      <c r="B1449" s="1" t="s">
        <v>4071</v>
      </c>
      <c r="C1449" s="1" t="s">
        <v>3742</v>
      </c>
      <c r="D1449" s="1" t="s">
        <v>4072</v>
      </c>
      <c r="E1449" s="1" t="n">
        <v>2024</v>
      </c>
    </row>
    <row r="1450" customFormat="false" ht="13" hidden="false" customHeight="false" outlineLevel="0" collapsed="false">
      <c r="A1450" s="1" t="s">
        <v>4073</v>
      </c>
      <c r="B1450" s="1" t="s">
        <v>4074</v>
      </c>
      <c r="C1450" s="1" t="s">
        <v>3742</v>
      </c>
      <c r="D1450" s="1" t="s">
        <v>334</v>
      </c>
      <c r="E1450" s="1" t="n">
        <v>2024</v>
      </c>
    </row>
    <row r="1451" customFormat="false" ht="13" hidden="false" customHeight="false" outlineLevel="0" collapsed="false">
      <c r="A1451" s="1" t="s">
        <v>4075</v>
      </c>
      <c r="B1451" s="1" t="s">
        <v>4076</v>
      </c>
      <c r="C1451" s="1" t="s">
        <v>3742</v>
      </c>
      <c r="D1451" s="1" t="s">
        <v>4077</v>
      </c>
      <c r="E1451" s="1" t="n">
        <v>2024</v>
      </c>
    </row>
    <row r="1452" customFormat="false" ht="13" hidden="false" customHeight="false" outlineLevel="0" collapsed="false">
      <c r="A1452" s="1" t="s">
        <v>4075</v>
      </c>
      <c r="B1452" s="1" t="s">
        <v>4076</v>
      </c>
      <c r="C1452" s="1" t="s">
        <v>3742</v>
      </c>
      <c r="D1452" s="1" t="s">
        <v>4077</v>
      </c>
      <c r="E1452" s="1" t="n">
        <v>2024</v>
      </c>
    </row>
    <row r="1453" customFormat="false" ht="13" hidden="false" customHeight="false" outlineLevel="0" collapsed="false">
      <c r="A1453" s="1" t="s">
        <v>4078</v>
      </c>
      <c r="B1453" s="1" t="s">
        <v>4079</v>
      </c>
      <c r="C1453" s="1" t="s">
        <v>3742</v>
      </c>
      <c r="D1453" s="1" t="s">
        <v>279</v>
      </c>
      <c r="E1453" s="1" t="n">
        <v>2024</v>
      </c>
    </row>
    <row r="1454" customFormat="false" ht="13" hidden="false" customHeight="false" outlineLevel="0" collapsed="false">
      <c r="A1454" s="1" t="s">
        <v>4080</v>
      </c>
      <c r="B1454" s="1" t="s">
        <v>4081</v>
      </c>
      <c r="C1454" s="1" t="s">
        <v>3742</v>
      </c>
      <c r="D1454" s="1" t="s">
        <v>4082</v>
      </c>
      <c r="E1454" s="1" t="n">
        <v>2024</v>
      </c>
    </row>
    <row r="1455" customFormat="false" ht="13" hidden="false" customHeight="false" outlineLevel="0" collapsed="false">
      <c r="A1455" s="1" t="s">
        <v>4083</v>
      </c>
      <c r="B1455" s="1" t="s">
        <v>4084</v>
      </c>
      <c r="C1455" s="1" t="s">
        <v>3742</v>
      </c>
      <c r="D1455" s="1" t="s">
        <v>4085</v>
      </c>
      <c r="E1455" s="1" t="n">
        <v>2024</v>
      </c>
    </row>
    <row r="1456" customFormat="false" ht="13" hidden="false" customHeight="false" outlineLevel="0" collapsed="false">
      <c r="A1456" s="1" t="s">
        <v>4086</v>
      </c>
      <c r="B1456" s="1" t="s">
        <v>4087</v>
      </c>
      <c r="C1456" s="1" t="s">
        <v>3742</v>
      </c>
      <c r="D1456" s="1" t="s">
        <v>4088</v>
      </c>
      <c r="E1456" s="1" t="n">
        <v>2024</v>
      </c>
    </row>
    <row r="1457" customFormat="false" ht="13" hidden="false" customHeight="false" outlineLevel="0" collapsed="false">
      <c r="A1457" s="1" t="s">
        <v>4089</v>
      </c>
      <c r="B1457" s="1" t="s">
        <v>4090</v>
      </c>
      <c r="C1457" s="1" t="s">
        <v>3742</v>
      </c>
      <c r="D1457" s="1" t="s">
        <v>4091</v>
      </c>
      <c r="E1457" s="1" t="n">
        <v>2024</v>
      </c>
    </row>
    <row r="1458" customFormat="false" ht="13" hidden="false" customHeight="false" outlineLevel="0" collapsed="false">
      <c r="A1458" s="1" t="s">
        <v>4092</v>
      </c>
      <c r="B1458" s="1" t="s">
        <v>4093</v>
      </c>
      <c r="C1458" s="1" t="s">
        <v>3742</v>
      </c>
      <c r="D1458" s="1" t="s">
        <v>334</v>
      </c>
      <c r="E1458" s="1" t="n">
        <v>2024</v>
      </c>
    </row>
    <row r="1459" customFormat="false" ht="13" hidden="false" customHeight="false" outlineLevel="0" collapsed="false">
      <c r="A1459" s="1" t="s">
        <v>4094</v>
      </c>
      <c r="B1459" s="1" t="s">
        <v>4095</v>
      </c>
      <c r="C1459" s="1" t="s">
        <v>3742</v>
      </c>
      <c r="D1459" s="1" t="s">
        <v>4096</v>
      </c>
      <c r="E1459" s="1" t="n">
        <v>2024</v>
      </c>
    </row>
    <row r="1460" customFormat="false" ht="13" hidden="false" customHeight="false" outlineLevel="0" collapsed="false">
      <c r="A1460" s="1" t="s">
        <v>4097</v>
      </c>
      <c r="B1460" s="1" t="s">
        <v>4098</v>
      </c>
      <c r="C1460" s="1" t="s">
        <v>3742</v>
      </c>
      <c r="D1460" s="1" t="s">
        <v>4099</v>
      </c>
      <c r="E1460" s="1" t="n">
        <v>2024</v>
      </c>
    </row>
    <row r="1461" customFormat="false" ht="13" hidden="false" customHeight="false" outlineLevel="0" collapsed="false">
      <c r="A1461" s="1" t="s">
        <v>4100</v>
      </c>
      <c r="B1461" s="1" t="s">
        <v>4101</v>
      </c>
      <c r="C1461" s="1" t="s">
        <v>3742</v>
      </c>
      <c r="D1461" s="1" t="s">
        <v>4102</v>
      </c>
      <c r="E1461" s="1" t="n">
        <v>2024</v>
      </c>
    </row>
    <row r="1462" customFormat="false" ht="13" hidden="false" customHeight="false" outlineLevel="0" collapsed="false">
      <c r="A1462" s="1" t="s">
        <v>4103</v>
      </c>
      <c r="B1462" s="1" t="s">
        <v>4104</v>
      </c>
      <c r="C1462" s="1" t="s">
        <v>3742</v>
      </c>
      <c r="D1462" s="1" t="s">
        <v>4105</v>
      </c>
      <c r="E1462" s="1" t="n">
        <v>2024</v>
      </c>
    </row>
    <row r="1463" customFormat="false" ht="13" hidden="false" customHeight="false" outlineLevel="0" collapsed="false">
      <c r="A1463" s="1" t="s">
        <v>3348</v>
      </c>
      <c r="B1463" s="1" t="s">
        <v>3349</v>
      </c>
      <c r="C1463" s="1" t="s">
        <v>4106</v>
      </c>
      <c r="D1463" s="1" t="s">
        <v>4107</v>
      </c>
      <c r="E1463" s="1" t="n">
        <v>2024</v>
      </c>
    </row>
    <row r="1464" customFormat="false" ht="13" hidden="false" customHeight="false" outlineLevel="0" collapsed="false">
      <c r="A1464" s="1" t="s">
        <v>4108</v>
      </c>
      <c r="B1464" s="1" t="s">
        <v>4109</v>
      </c>
      <c r="C1464" s="1" t="s">
        <v>4110</v>
      </c>
      <c r="D1464" s="1" t="s">
        <v>4111</v>
      </c>
      <c r="E1464" s="1" t="n">
        <v>2024</v>
      </c>
    </row>
    <row r="1465" customFormat="false" ht="13" hidden="false" customHeight="false" outlineLevel="0" collapsed="false">
      <c r="A1465" s="1" t="s">
        <v>4112</v>
      </c>
      <c r="B1465" s="1" t="s">
        <v>4113</v>
      </c>
      <c r="C1465" s="1" t="s">
        <v>4110</v>
      </c>
      <c r="D1465" s="1" t="s">
        <v>4114</v>
      </c>
      <c r="E1465" s="1" t="n">
        <v>2024</v>
      </c>
    </row>
    <row r="1466" customFormat="false" ht="13" hidden="false" customHeight="false" outlineLevel="0" collapsed="false">
      <c r="A1466" s="1" t="s">
        <v>4115</v>
      </c>
      <c r="B1466" s="1" t="s">
        <v>4116</v>
      </c>
      <c r="C1466" s="1" t="s">
        <v>4106</v>
      </c>
      <c r="D1466" s="1" t="s">
        <v>4117</v>
      </c>
      <c r="E1466" s="1" t="n">
        <v>2024</v>
      </c>
    </row>
    <row r="1467" customFormat="false" ht="13" hidden="false" customHeight="false" outlineLevel="0" collapsed="false">
      <c r="A1467" s="1" t="s">
        <v>4118</v>
      </c>
      <c r="B1467" s="1" t="s">
        <v>4119</v>
      </c>
      <c r="C1467" s="1" t="s">
        <v>4110</v>
      </c>
      <c r="D1467" s="1" t="s">
        <v>4120</v>
      </c>
      <c r="E1467" s="1" t="n">
        <v>2024</v>
      </c>
    </row>
    <row r="1468" customFormat="false" ht="13" hidden="false" customHeight="false" outlineLevel="0" collapsed="false">
      <c r="A1468" s="1" t="s">
        <v>3398</v>
      </c>
      <c r="B1468" s="1" t="s">
        <v>3399</v>
      </c>
      <c r="C1468" s="1" t="s">
        <v>4110</v>
      </c>
      <c r="D1468" s="1" t="s">
        <v>4121</v>
      </c>
      <c r="E1468" s="1" t="n">
        <v>2024</v>
      </c>
    </row>
    <row r="1469" customFormat="false" ht="13" hidden="false" customHeight="false" outlineLevel="0" collapsed="false">
      <c r="A1469" s="1" t="s">
        <v>670</v>
      </c>
      <c r="B1469" s="1" t="s">
        <v>671</v>
      </c>
      <c r="C1469" s="1" t="s">
        <v>4110</v>
      </c>
      <c r="D1469" s="1" t="s">
        <v>4122</v>
      </c>
      <c r="E1469" s="1" t="n">
        <v>2024</v>
      </c>
    </row>
    <row r="1470" customFormat="false" ht="13" hidden="false" customHeight="false" outlineLevel="0" collapsed="false">
      <c r="A1470" s="1" t="s">
        <v>4123</v>
      </c>
      <c r="B1470" s="1" t="s">
        <v>4124</v>
      </c>
      <c r="C1470" s="1" t="s">
        <v>4110</v>
      </c>
      <c r="D1470" s="1" t="s">
        <v>4125</v>
      </c>
      <c r="E1470" s="1" t="n">
        <v>2024</v>
      </c>
    </row>
    <row r="1471" customFormat="false" ht="13" hidden="false" customHeight="false" outlineLevel="0" collapsed="false">
      <c r="A1471" s="1" t="s">
        <v>4126</v>
      </c>
      <c r="B1471" s="1" t="s">
        <v>4127</v>
      </c>
      <c r="C1471" s="1" t="s">
        <v>4110</v>
      </c>
      <c r="D1471" s="1" t="s">
        <v>4128</v>
      </c>
      <c r="E1471" s="1" t="n">
        <v>2024</v>
      </c>
    </row>
    <row r="1472" customFormat="false" ht="13" hidden="false" customHeight="false" outlineLevel="0" collapsed="false">
      <c r="A1472" s="1" t="s">
        <v>4129</v>
      </c>
      <c r="B1472" s="1" t="s">
        <v>4130</v>
      </c>
      <c r="C1472" s="1" t="s">
        <v>4110</v>
      </c>
      <c r="D1472" s="1" t="s">
        <v>4131</v>
      </c>
      <c r="E1472" s="1" t="n">
        <v>2024</v>
      </c>
    </row>
    <row r="1473" customFormat="false" ht="13" hidden="false" customHeight="false" outlineLevel="0" collapsed="false">
      <c r="A1473" s="1" t="s">
        <v>4132</v>
      </c>
      <c r="B1473" s="1" t="s">
        <v>4133</v>
      </c>
      <c r="C1473" s="1" t="s">
        <v>3742</v>
      </c>
      <c r="D1473" s="1" t="s">
        <v>4134</v>
      </c>
      <c r="E1473" s="1" t="n">
        <v>2024</v>
      </c>
    </row>
    <row r="1474" customFormat="false" ht="13" hidden="false" customHeight="false" outlineLevel="0" collapsed="false">
      <c r="A1474" s="1" t="s">
        <v>4135</v>
      </c>
      <c r="B1474" s="1" t="s">
        <v>4136</v>
      </c>
      <c r="C1474" s="1" t="s">
        <v>4110</v>
      </c>
      <c r="D1474" s="1" t="s">
        <v>4137</v>
      </c>
      <c r="E1474" s="1" t="n">
        <v>2024</v>
      </c>
    </row>
    <row r="1475" customFormat="false" ht="13" hidden="false" customHeight="false" outlineLevel="0" collapsed="false">
      <c r="A1475" s="1" t="s">
        <v>4138</v>
      </c>
      <c r="B1475" s="1" t="s">
        <v>4139</v>
      </c>
      <c r="C1475" s="1" t="s">
        <v>4110</v>
      </c>
      <c r="D1475" s="1" t="s">
        <v>4140</v>
      </c>
      <c r="E1475" s="1" t="n">
        <v>2024</v>
      </c>
    </row>
    <row r="1476" customFormat="false" ht="13" hidden="false" customHeight="false" outlineLevel="0" collapsed="false">
      <c r="A1476" s="1" t="s">
        <v>1783</v>
      </c>
      <c r="B1476" s="1" t="s">
        <v>1784</v>
      </c>
      <c r="C1476" s="1" t="s">
        <v>4110</v>
      </c>
      <c r="D1476" s="1" t="s">
        <v>4141</v>
      </c>
      <c r="E1476" s="1" t="n">
        <v>2024</v>
      </c>
    </row>
    <row r="1477" customFormat="false" ht="13" hidden="false" customHeight="false" outlineLevel="0" collapsed="false">
      <c r="A1477" s="1" t="s">
        <v>4142</v>
      </c>
      <c r="B1477" s="1" t="s">
        <v>4143</v>
      </c>
      <c r="C1477" s="1" t="s">
        <v>4110</v>
      </c>
      <c r="D1477" s="1" t="s">
        <v>4144</v>
      </c>
      <c r="E1477" s="1" t="n">
        <v>2024</v>
      </c>
    </row>
    <row r="1478" customFormat="false" ht="13" hidden="false" customHeight="false" outlineLevel="0" collapsed="false">
      <c r="A1478" s="1" t="s">
        <v>4145</v>
      </c>
      <c r="B1478" s="1" t="s">
        <v>4146</v>
      </c>
      <c r="C1478" s="1" t="s">
        <v>4110</v>
      </c>
      <c r="D1478" s="1" t="s">
        <v>4147</v>
      </c>
      <c r="E1478" s="1" t="n">
        <v>2024</v>
      </c>
    </row>
    <row r="1479" customFormat="false" ht="13" hidden="false" customHeight="false" outlineLevel="0" collapsed="false">
      <c r="A1479" s="1" t="s">
        <v>4148</v>
      </c>
      <c r="B1479" s="1" t="s">
        <v>4149</v>
      </c>
      <c r="C1479" s="1" t="s">
        <v>3742</v>
      </c>
      <c r="D1479" s="1" t="s">
        <v>4150</v>
      </c>
      <c r="E1479" s="1" t="n">
        <v>2024</v>
      </c>
    </row>
    <row r="1480" customFormat="false" ht="13" hidden="false" customHeight="false" outlineLevel="0" collapsed="false">
      <c r="A1480" s="1" t="s">
        <v>4151</v>
      </c>
      <c r="B1480" s="1" t="s">
        <v>4152</v>
      </c>
      <c r="C1480" s="1" t="s">
        <v>3207</v>
      </c>
      <c r="D1480" s="1" t="s">
        <v>4153</v>
      </c>
      <c r="E1480" s="1" t="n">
        <v>2024</v>
      </c>
    </row>
    <row r="1481" customFormat="false" ht="13" hidden="false" customHeight="false" outlineLevel="0" collapsed="false">
      <c r="A1481" s="1" t="s">
        <v>4154</v>
      </c>
      <c r="B1481" s="1" t="s">
        <v>4155</v>
      </c>
      <c r="C1481" s="1" t="s">
        <v>3742</v>
      </c>
      <c r="D1481" s="1" t="s">
        <v>4156</v>
      </c>
      <c r="E1481" s="1" t="n">
        <v>2024</v>
      </c>
    </row>
    <row r="1482" customFormat="false" ht="13" hidden="false" customHeight="false" outlineLevel="0" collapsed="false">
      <c r="A1482" s="1" t="s">
        <v>4157</v>
      </c>
      <c r="B1482" s="1" t="s">
        <v>4158</v>
      </c>
      <c r="C1482" s="1" t="s">
        <v>4110</v>
      </c>
      <c r="D1482" s="1" t="s">
        <v>4159</v>
      </c>
      <c r="E1482" s="1" t="n">
        <v>2024</v>
      </c>
    </row>
    <row r="1483" customFormat="false" ht="13" hidden="false" customHeight="false" outlineLevel="0" collapsed="false">
      <c r="A1483" s="1" t="s">
        <v>4160</v>
      </c>
      <c r="B1483" s="1" t="s">
        <v>4161</v>
      </c>
      <c r="C1483" s="1" t="s">
        <v>4110</v>
      </c>
      <c r="D1483" s="1" t="s">
        <v>4162</v>
      </c>
      <c r="E1483" s="1" t="n">
        <v>2024</v>
      </c>
    </row>
    <row r="1484" customFormat="false" ht="13" hidden="false" customHeight="false" outlineLevel="0" collapsed="false">
      <c r="A1484" s="1" t="s">
        <v>4163</v>
      </c>
      <c r="B1484" s="1" t="s">
        <v>4164</v>
      </c>
      <c r="C1484" s="1" t="s">
        <v>4110</v>
      </c>
      <c r="D1484" s="1" t="s">
        <v>4165</v>
      </c>
      <c r="E1484" s="1" t="n">
        <v>2024</v>
      </c>
    </row>
    <row r="1485" customFormat="false" ht="13" hidden="false" customHeight="false" outlineLevel="0" collapsed="false">
      <c r="A1485" s="1" t="s">
        <v>4166</v>
      </c>
      <c r="B1485" s="1" t="s">
        <v>4167</v>
      </c>
      <c r="C1485" s="1" t="s">
        <v>4110</v>
      </c>
      <c r="D1485" s="1" t="s">
        <v>4168</v>
      </c>
      <c r="E1485" s="1" t="n">
        <v>2024</v>
      </c>
    </row>
    <row r="1486" customFormat="false" ht="13" hidden="false" customHeight="false" outlineLevel="0" collapsed="false">
      <c r="A1486" s="1" t="s">
        <v>4169</v>
      </c>
      <c r="B1486" s="1" t="s">
        <v>4170</v>
      </c>
      <c r="C1486" s="1" t="s">
        <v>4110</v>
      </c>
      <c r="D1486" s="1" t="s">
        <v>4171</v>
      </c>
      <c r="E1486" s="1" t="n">
        <v>2024</v>
      </c>
    </row>
    <row r="1487" customFormat="false" ht="13" hidden="false" customHeight="false" outlineLevel="0" collapsed="false">
      <c r="A1487" s="1" t="s">
        <v>4172</v>
      </c>
      <c r="B1487" s="1" t="s">
        <v>4173</v>
      </c>
      <c r="C1487" s="1" t="s">
        <v>4110</v>
      </c>
      <c r="D1487" s="1" t="s">
        <v>4174</v>
      </c>
      <c r="E1487" s="1" t="n">
        <v>2024</v>
      </c>
    </row>
    <row r="1488" customFormat="false" ht="13" hidden="false" customHeight="false" outlineLevel="0" collapsed="false">
      <c r="A1488" s="1" t="s">
        <v>4175</v>
      </c>
      <c r="B1488" s="1" t="s">
        <v>4176</v>
      </c>
      <c r="C1488" s="1" t="s">
        <v>4110</v>
      </c>
      <c r="D1488" s="1" t="s">
        <v>4177</v>
      </c>
      <c r="E1488" s="1" t="n">
        <v>2024</v>
      </c>
    </row>
    <row r="1489" customFormat="false" ht="13" hidden="false" customHeight="false" outlineLevel="0" collapsed="false">
      <c r="A1489" s="1" t="s">
        <v>1234</v>
      </c>
      <c r="B1489" s="1" t="s">
        <v>1235</v>
      </c>
      <c r="C1489" s="1" t="s">
        <v>4110</v>
      </c>
      <c r="D1489" s="1" t="s">
        <v>4178</v>
      </c>
      <c r="E1489" s="1" t="n">
        <v>2024</v>
      </c>
    </row>
    <row r="1490" customFormat="false" ht="13" hidden="false" customHeight="false" outlineLevel="0" collapsed="false">
      <c r="A1490" s="1" t="s">
        <v>4179</v>
      </c>
      <c r="B1490" s="1" t="s">
        <v>4180</v>
      </c>
      <c r="C1490" s="1" t="s">
        <v>4110</v>
      </c>
      <c r="D1490" s="1" t="s">
        <v>4181</v>
      </c>
      <c r="E1490" s="1" t="n">
        <v>2024</v>
      </c>
    </row>
    <row r="1491" customFormat="false" ht="13" hidden="false" customHeight="false" outlineLevel="0" collapsed="false">
      <c r="A1491" s="1" t="s">
        <v>4182</v>
      </c>
      <c r="B1491" s="1" t="s">
        <v>4183</v>
      </c>
      <c r="C1491" s="1" t="s">
        <v>4110</v>
      </c>
      <c r="D1491" s="1" t="s">
        <v>4184</v>
      </c>
      <c r="E1491" s="1" t="n">
        <v>2024</v>
      </c>
    </row>
    <row r="1492" customFormat="false" ht="13" hidden="false" customHeight="false" outlineLevel="0" collapsed="false">
      <c r="A1492" s="1" t="s">
        <v>4185</v>
      </c>
      <c r="B1492" s="1" t="s">
        <v>4186</v>
      </c>
      <c r="C1492" s="1" t="s">
        <v>4110</v>
      </c>
      <c r="D1492" s="1" t="s">
        <v>4187</v>
      </c>
      <c r="E1492" s="1" t="n">
        <v>2024</v>
      </c>
    </row>
    <row r="1493" customFormat="false" ht="13" hidden="false" customHeight="false" outlineLevel="0" collapsed="false">
      <c r="A1493" s="1" t="s">
        <v>4188</v>
      </c>
      <c r="B1493" s="1" t="s">
        <v>4189</v>
      </c>
      <c r="C1493" s="1" t="s">
        <v>4110</v>
      </c>
      <c r="D1493" s="1" t="s">
        <v>4190</v>
      </c>
      <c r="E1493" s="1" t="n">
        <v>2024</v>
      </c>
    </row>
    <row r="1494" customFormat="false" ht="13" hidden="false" customHeight="false" outlineLevel="0" collapsed="false">
      <c r="A1494" s="1" t="s">
        <v>4191</v>
      </c>
      <c r="B1494" s="1" t="s">
        <v>4192</v>
      </c>
      <c r="C1494" s="1" t="s">
        <v>4110</v>
      </c>
      <c r="D1494" s="1" t="s">
        <v>4193</v>
      </c>
      <c r="E1494" s="1" t="n">
        <v>2024</v>
      </c>
    </row>
    <row r="1495" customFormat="false" ht="13" hidden="false" customHeight="false" outlineLevel="0" collapsed="false">
      <c r="A1495" s="1" t="s">
        <v>4194</v>
      </c>
      <c r="B1495" s="1" t="s">
        <v>4195</v>
      </c>
      <c r="C1495" s="1" t="s">
        <v>4110</v>
      </c>
      <c r="D1495" s="1" t="s">
        <v>1047</v>
      </c>
      <c r="E1495" s="1" t="n">
        <v>2024</v>
      </c>
    </row>
    <row r="1496" customFormat="false" ht="13" hidden="false" customHeight="false" outlineLevel="0" collapsed="false">
      <c r="A1496" s="1" t="s">
        <v>4196</v>
      </c>
      <c r="B1496" s="1" t="s">
        <v>4197</v>
      </c>
      <c r="C1496" s="1" t="s">
        <v>4110</v>
      </c>
      <c r="D1496" s="1" t="s">
        <v>4198</v>
      </c>
      <c r="E1496" s="1" t="n">
        <v>2024</v>
      </c>
    </row>
    <row r="1497" customFormat="false" ht="13" hidden="false" customHeight="false" outlineLevel="0" collapsed="false">
      <c r="A1497" s="1" t="s">
        <v>4199</v>
      </c>
      <c r="B1497" s="1" t="s">
        <v>4200</v>
      </c>
      <c r="C1497" s="1" t="s">
        <v>4110</v>
      </c>
      <c r="D1497" s="1" t="s">
        <v>4201</v>
      </c>
      <c r="E1497" s="1" t="n">
        <v>2024</v>
      </c>
    </row>
    <row r="1498" customFormat="false" ht="13" hidden="false" customHeight="false" outlineLevel="0" collapsed="false">
      <c r="A1498" s="1" t="s">
        <v>2475</v>
      </c>
      <c r="B1498" s="1" t="s">
        <v>2476</v>
      </c>
      <c r="C1498" s="1" t="s">
        <v>4110</v>
      </c>
      <c r="D1498" s="1" t="s">
        <v>4202</v>
      </c>
      <c r="E1498" s="1" t="n">
        <v>2024</v>
      </c>
    </row>
    <row r="1499" customFormat="false" ht="13" hidden="false" customHeight="false" outlineLevel="0" collapsed="false">
      <c r="A1499" s="1" t="s">
        <v>4203</v>
      </c>
      <c r="B1499" s="1" t="s">
        <v>4204</v>
      </c>
      <c r="C1499" s="1" t="s">
        <v>4110</v>
      </c>
      <c r="D1499" s="1" t="s">
        <v>4205</v>
      </c>
      <c r="E1499" s="1" t="n">
        <v>2024</v>
      </c>
    </row>
    <row r="1500" customFormat="false" ht="13" hidden="false" customHeight="false" outlineLevel="0" collapsed="false">
      <c r="A1500" s="1" t="s">
        <v>4206</v>
      </c>
      <c r="B1500" s="1" t="s">
        <v>4207</v>
      </c>
      <c r="C1500" s="1" t="s">
        <v>4110</v>
      </c>
      <c r="D1500" s="1" t="s">
        <v>4208</v>
      </c>
      <c r="E1500" s="1" t="n">
        <v>2024</v>
      </c>
    </row>
    <row r="1501" customFormat="false" ht="13" hidden="false" customHeight="false" outlineLevel="0" collapsed="false">
      <c r="A1501" s="1" t="s">
        <v>4209</v>
      </c>
      <c r="B1501" s="1" t="s">
        <v>4210</v>
      </c>
      <c r="C1501" s="1" t="s">
        <v>4110</v>
      </c>
      <c r="D1501" s="1" t="s">
        <v>4211</v>
      </c>
      <c r="E1501" s="1" t="n">
        <v>2024</v>
      </c>
    </row>
    <row r="1502" customFormat="false" ht="13" hidden="false" customHeight="false" outlineLevel="0" collapsed="false">
      <c r="A1502" s="1" t="s">
        <v>4212</v>
      </c>
      <c r="B1502" s="1" t="s">
        <v>4213</v>
      </c>
      <c r="C1502" s="1" t="s">
        <v>4110</v>
      </c>
      <c r="D1502" s="1" t="s">
        <v>4214</v>
      </c>
      <c r="E1502" s="1" t="n">
        <v>2024</v>
      </c>
    </row>
    <row r="1503" customFormat="false" ht="13" hidden="false" customHeight="false" outlineLevel="0" collapsed="false">
      <c r="A1503" s="1" t="s">
        <v>4215</v>
      </c>
      <c r="B1503" s="1" t="s">
        <v>4216</v>
      </c>
      <c r="C1503" s="1" t="s">
        <v>4110</v>
      </c>
      <c r="D1503" s="1" t="s">
        <v>4217</v>
      </c>
      <c r="E1503" s="1" t="n">
        <v>2024</v>
      </c>
    </row>
    <row r="1504" customFormat="false" ht="13" hidden="false" customHeight="false" outlineLevel="0" collapsed="false">
      <c r="A1504" s="1" t="s">
        <v>4218</v>
      </c>
      <c r="B1504" s="1" t="s">
        <v>4219</v>
      </c>
      <c r="C1504" s="1" t="s">
        <v>4110</v>
      </c>
      <c r="D1504" s="1" t="s">
        <v>279</v>
      </c>
      <c r="E1504" s="1" t="n">
        <v>2024</v>
      </c>
    </row>
    <row r="1505" customFormat="false" ht="13" hidden="false" customHeight="false" outlineLevel="0" collapsed="false">
      <c r="A1505" s="1" t="s">
        <v>4135</v>
      </c>
      <c r="B1505" s="1" t="s">
        <v>4136</v>
      </c>
      <c r="C1505" s="1" t="s">
        <v>4110</v>
      </c>
      <c r="D1505" s="1" t="s">
        <v>4220</v>
      </c>
      <c r="E1505" s="1" t="n">
        <v>2024</v>
      </c>
    </row>
    <row r="1506" customFormat="false" ht="13" hidden="false" customHeight="false" outlineLevel="0" collapsed="false">
      <c r="A1506" s="1" t="s">
        <v>4221</v>
      </c>
      <c r="B1506" s="1" t="s">
        <v>4222</v>
      </c>
      <c r="C1506" s="1" t="s">
        <v>4110</v>
      </c>
      <c r="D1506" s="1" t="s">
        <v>4223</v>
      </c>
      <c r="E1506" s="1" t="n">
        <v>2024</v>
      </c>
    </row>
    <row r="1507" customFormat="false" ht="13" hidden="false" customHeight="false" outlineLevel="0" collapsed="false">
      <c r="A1507" s="1" t="s">
        <v>369</v>
      </c>
      <c r="B1507" s="1" t="s">
        <v>370</v>
      </c>
      <c r="C1507" s="1" t="s">
        <v>4110</v>
      </c>
      <c r="D1507" s="1" t="s">
        <v>4224</v>
      </c>
      <c r="E1507" s="1" t="n">
        <v>2024</v>
      </c>
    </row>
    <row r="1508" customFormat="false" ht="13" hidden="false" customHeight="false" outlineLevel="0" collapsed="false">
      <c r="A1508" s="1" t="s">
        <v>4225</v>
      </c>
      <c r="B1508" s="1" t="s">
        <v>4226</v>
      </c>
      <c r="C1508" s="1" t="s">
        <v>4110</v>
      </c>
      <c r="D1508" s="1" t="s">
        <v>4227</v>
      </c>
      <c r="E1508" s="1" t="n">
        <v>2024</v>
      </c>
    </row>
    <row r="1509" customFormat="false" ht="13" hidden="false" customHeight="false" outlineLevel="0" collapsed="false">
      <c r="A1509" s="1" t="s">
        <v>4228</v>
      </c>
      <c r="B1509" s="1" t="s">
        <v>4229</v>
      </c>
      <c r="C1509" s="1" t="s">
        <v>4110</v>
      </c>
      <c r="D1509" s="1" t="s">
        <v>4230</v>
      </c>
      <c r="E1509" s="1" t="n">
        <v>2024</v>
      </c>
    </row>
    <row r="1510" customFormat="false" ht="13" hidden="false" customHeight="false" outlineLevel="0" collapsed="false">
      <c r="A1510" s="1" t="s">
        <v>4231</v>
      </c>
      <c r="B1510" s="1" t="s">
        <v>4232</v>
      </c>
      <c r="C1510" s="1" t="s">
        <v>4110</v>
      </c>
      <c r="D1510" s="1" t="s">
        <v>4233</v>
      </c>
      <c r="E1510" s="1" t="n">
        <v>2024</v>
      </c>
    </row>
    <row r="1511" customFormat="false" ht="13" hidden="false" customHeight="false" outlineLevel="0" collapsed="false">
      <c r="A1511" s="1" t="s">
        <v>4234</v>
      </c>
      <c r="B1511" s="1" t="s">
        <v>4235</v>
      </c>
      <c r="C1511" s="1" t="s">
        <v>4110</v>
      </c>
      <c r="D1511" s="1" t="s">
        <v>4236</v>
      </c>
      <c r="E1511" s="1" t="n">
        <v>2024</v>
      </c>
    </row>
    <row r="1512" customFormat="false" ht="13" hidden="false" customHeight="false" outlineLevel="0" collapsed="false">
      <c r="A1512" s="1" t="s">
        <v>4237</v>
      </c>
      <c r="B1512" s="1" t="s">
        <v>4238</v>
      </c>
      <c r="C1512" s="1" t="s">
        <v>4110</v>
      </c>
      <c r="D1512" s="1" t="s">
        <v>4239</v>
      </c>
      <c r="E1512" s="1" t="n">
        <v>2024</v>
      </c>
    </row>
    <row r="1513" customFormat="false" ht="13" hidden="false" customHeight="false" outlineLevel="0" collapsed="false">
      <c r="A1513" s="1" t="s">
        <v>4240</v>
      </c>
      <c r="B1513" s="1" t="s">
        <v>4241</v>
      </c>
      <c r="C1513" s="1" t="s">
        <v>4110</v>
      </c>
      <c r="D1513" s="1" t="s">
        <v>4242</v>
      </c>
      <c r="E1513" s="1" t="n">
        <v>2024</v>
      </c>
    </row>
    <row r="1514" customFormat="false" ht="13" hidden="false" customHeight="false" outlineLevel="0" collapsed="false">
      <c r="A1514" s="1" t="s">
        <v>4243</v>
      </c>
      <c r="B1514" s="1" t="s">
        <v>4244</v>
      </c>
      <c r="C1514" s="1" t="s">
        <v>4110</v>
      </c>
      <c r="D1514" s="1" t="s">
        <v>4245</v>
      </c>
      <c r="E1514" s="1" t="n">
        <v>2024</v>
      </c>
    </row>
    <row r="1515" customFormat="false" ht="13" hidden="false" customHeight="false" outlineLevel="0" collapsed="false">
      <c r="A1515" s="1" t="s">
        <v>4246</v>
      </c>
      <c r="B1515" s="1" t="s">
        <v>4247</v>
      </c>
      <c r="C1515" s="1" t="s">
        <v>4110</v>
      </c>
      <c r="D1515" s="1" t="s">
        <v>4248</v>
      </c>
      <c r="E1515" s="1" t="n">
        <v>2024</v>
      </c>
    </row>
    <row r="1516" customFormat="false" ht="13" hidden="false" customHeight="false" outlineLevel="0" collapsed="false">
      <c r="A1516" s="1" t="s">
        <v>4249</v>
      </c>
      <c r="B1516" s="1" t="s">
        <v>4250</v>
      </c>
      <c r="C1516" s="1" t="s">
        <v>4110</v>
      </c>
      <c r="D1516" s="1" t="s">
        <v>4251</v>
      </c>
      <c r="E1516" s="1" t="n">
        <v>2024</v>
      </c>
    </row>
    <row r="1517" customFormat="false" ht="13" hidden="false" customHeight="false" outlineLevel="0" collapsed="false">
      <c r="A1517" s="1" t="s">
        <v>4252</v>
      </c>
      <c r="B1517" s="1" t="s">
        <v>4253</v>
      </c>
      <c r="C1517" s="1" t="s">
        <v>4110</v>
      </c>
      <c r="D1517" s="1" t="s">
        <v>4254</v>
      </c>
      <c r="E1517" s="1" t="n">
        <v>2024</v>
      </c>
    </row>
    <row r="1518" customFormat="false" ht="13" hidden="false" customHeight="false" outlineLevel="0" collapsed="false">
      <c r="A1518" s="1" t="s">
        <v>4255</v>
      </c>
      <c r="B1518" s="1" t="s">
        <v>4256</v>
      </c>
      <c r="C1518" s="1" t="s">
        <v>4110</v>
      </c>
      <c r="D1518" s="1" t="s">
        <v>4257</v>
      </c>
      <c r="E1518" s="1" t="n">
        <v>2024</v>
      </c>
    </row>
    <row r="1519" customFormat="false" ht="13" hidden="false" customHeight="false" outlineLevel="0" collapsed="false">
      <c r="A1519" s="1" t="s">
        <v>4258</v>
      </c>
      <c r="B1519" s="1" t="s">
        <v>4259</v>
      </c>
      <c r="C1519" s="1" t="s">
        <v>4110</v>
      </c>
      <c r="D1519" s="1" t="s">
        <v>1047</v>
      </c>
      <c r="E1519" s="1" t="n">
        <v>2024</v>
      </c>
    </row>
    <row r="1520" customFormat="false" ht="13" hidden="false" customHeight="false" outlineLevel="0" collapsed="false">
      <c r="A1520" s="1" t="s">
        <v>4260</v>
      </c>
      <c r="B1520" s="1" t="s">
        <v>4261</v>
      </c>
      <c r="C1520" s="1" t="s">
        <v>4110</v>
      </c>
      <c r="D1520" s="1" t="s">
        <v>4262</v>
      </c>
      <c r="E1520" s="1" t="n">
        <v>2024</v>
      </c>
    </row>
    <row r="1521" customFormat="false" ht="13" hidden="false" customHeight="false" outlineLevel="0" collapsed="false">
      <c r="A1521" s="1" t="s">
        <v>4263</v>
      </c>
      <c r="B1521" s="1" t="s">
        <v>4264</v>
      </c>
      <c r="C1521" s="1" t="s">
        <v>4110</v>
      </c>
      <c r="D1521" s="1" t="s">
        <v>4265</v>
      </c>
      <c r="E1521" s="1" t="n">
        <v>2024</v>
      </c>
    </row>
    <row r="1522" customFormat="false" ht="13" hidden="false" customHeight="false" outlineLevel="0" collapsed="false">
      <c r="A1522" s="1" t="s">
        <v>4266</v>
      </c>
      <c r="B1522" s="1" t="s">
        <v>4267</v>
      </c>
      <c r="C1522" s="1" t="s">
        <v>4110</v>
      </c>
      <c r="D1522" s="1" t="s">
        <v>4268</v>
      </c>
      <c r="E1522" s="1" t="n">
        <v>2024</v>
      </c>
    </row>
    <row r="1523" customFormat="false" ht="13" hidden="false" customHeight="false" outlineLevel="0" collapsed="false">
      <c r="A1523" s="1" t="s">
        <v>4269</v>
      </c>
      <c r="B1523" s="1" t="s">
        <v>4270</v>
      </c>
      <c r="C1523" s="1" t="s">
        <v>4110</v>
      </c>
      <c r="D1523" s="1" t="s">
        <v>334</v>
      </c>
      <c r="E1523" s="1" t="n">
        <v>2024</v>
      </c>
    </row>
    <row r="1524" customFormat="false" ht="13" hidden="false" customHeight="false" outlineLevel="0" collapsed="false">
      <c r="A1524" s="1" t="s">
        <v>4271</v>
      </c>
      <c r="B1524" s="1" t="s">
        <v>4272</v>
      </c>
      <c r="C1524" s="1" t="s">
        <v>4110</v>
      </c>
      <c r="D1524" s="1" t="s">
        <v>4273</v>
      </c>
      <c r="E1524" s="1" t="n">
        <v>2024</v>
      </c>
    </row>
    <row r="1525" customFormat="false" ht="13" hidden="false" customHeight="false" outlineLevel="0" collapsed="false">
      <c r="A1525" s="1" t="s">
        <v>4274</v>
      </c>
      <c r="B1525" s="1" t="s">
        <v>4275</v>
      </c>
      <c r="C1525" s="1" t="s">
        <v>4110</v>
      </c>
      <c r="D1525" s="1" t="s">
        <v>4276</v>
      </c>
      <c r="E1525" s="1" t="n">
        <v>2024</v>
      </c>
    </row>
    <row r="1526" customFormat="false" ht="13" hidden="false" customHeight="false" outlineLevel="0" collapsed="false">
      <c r="A1526" s="1" t="s">
        <v>4277</v>
      </c>
      <c r="B1526" s="1" t="s">
        <v>4278</v>
      </c>
      <c r="C1526" s="1" t="s">
        <v>4110</v>
      </c>
      <c r="D1526" s="1" t="s">
        <v>4279</v>
      </c>
      <c r="E1526" s="1" t="n">
        <v>2024</v>
      </c>
    </row>
    <row r="1527" customFormat="false" ht="13" hidden="false" customHeight="false" outlineLevel="0" collapsed="false">
      <c r="A1527" s="1" t="s">
        <v>4280</v>
      </c>
      <c r="B1527" s="1" t="s">
        <v>4281</v>
      </c>
      <c r="C1527" s="1" t="s">
        <v>4110</v>
      </c>
      <c r="D1527" s="1" t="s">
        <v>4282</v>
      </c>
      <c r="E1527" s="1" t="n">
        <v>2024</v>
      </c>
    </row>
    <row r="1528" customFormat="false" ht="13" hidden="false" customHeight="false" outlineLevel="0" collapsed="false">
      <c r="A1528" s="1" t="s">
        <v>4283</v>
      </c>
      <c r="B1528" s="1" t="s">
        <v>4284</v>
      </c>
      <c r="C1528" s="1" t="s">
        <v>4110</v>
      </c>
      <c r="D1528" s="1" t="s">
        <v>4285</v>
      </c>
      <c r="E1528" s="1" t="n">
        <v>2024</v>
      </c>
    </row>
    <row r="1529" customFormat="false" ht="13" hidden="false" customHeight="false" outlineLevel="0" collapsed="false">
      <c r="A1529" s="1" t="s">
        <v>4286</v>
      </c>
      <c r="B1529" s="1" t="s">
        <v>4287</v>
      </c>
      <c r="C1529" s="1" t="s">
        <v>4110</v>
      </c>
      <c r="D1529" s="1" t="s">
        <v>4288</v>
      </c>
      <c r="E1529" s="1" t="n">
        <v>2024</v>
      </c>
    </row>
    <row r="1530" customFormat="false" ht="13" hidden="false" customHeight="false" outlineLevel="0" collapsed="false">
      <c r="A1530" s="1" t="s">
        <v>4289</v>
      </c>
      <c r="B1530" s="1" t="s">
        <v>4290</v>
      </c>
      <c r="C1530" s="1" t="s">
        <v>4110</v>
      </c>
      <c r="D1530" s="1" t="s">
        <v>4291</v>
      </c>
      <c r="E1530" s="1" t="n">
        <v>2024</v>
      </c>
    </row>
    <row r="1531" customFormat="false" ht="13" hidden="false" customHeight="false" outlineLevel="0" collapsed="false">
      <c r="A1531" s="1" t="s">
        <v>4292</v>
      </c>
      <c r="B1531" s="1" t="s">
        <v>4293</v>
      </c>
      <c r="C1531" s="1" t="s">
        <v>4110</v>
      </c>
      <c r="D1531" s="1" t="s">
        <v>4294</v>
      </c>
      <c r="E1531" s="1" t="n">
        <v>2024</v>
      </c>
    </row>
    <row r="1532" customFormat="false" ht="13" hidden="false" customHeight="false" outlineLevel="0" collapsed="false">
      <c r="A1532" s="1" t="s">
        <v>4295</v>
      </c>
      <c r="B1532" s="1" t="s">
        <v>4296</v>
      </c>
      <c r="C1532" s="1" t="s">
        <v>4110</v>
      </c>
      <c r="D1532" s="1" t="s">
        <v>4297</v>
      </c>
      <c r="E1532" s="1" t="n">
        <v>2024</v>
      </c>
    </row>
    <row r="1533" customFormat="false" ht="13" hidden="false" customHeight="false" outlineLevel="0" collapsed="false">
      <c r="A1533" s="1" t="s">
        <v>4298</v>
      </c>
      <c r="B1533" s="1" t="s">
        <v>4299</v>
      </c>
      <c r="C1533" s="1" t="s">
        <v>4110</v>
      </c>
      <c r="D1533" s="1" t="s">
        <v>4300</v>
      </c>
      <c r="E1533" s="1" t="n">
        <v>2024</v>
      </c>
    </row>
    <row r="1534" customFormat="false" ht="13" hidden="false" customHeight="false" outlineLevel="0" collapsed="false">
      <c r="A1534" s="1" t="s">
        <v>4301</v>
      </c>
      <c r="B1534" s="1" t="s">
        <v>4302</v>
      </c>
      <c r="C1534" s="1" t="s">
        <v>4110</v>
      </c>
      <c r="D1534" s="1" t="s">
        <v>1047</v>
      </c>
      <c r="E1534" s="1" t="n">
        <v>2024</v>
      </c>
    </row>
    <row r="1535" customFormat="false" ht="13" hidden="false" customHeight="false" outlineLevel="0" collapsed="false">
      <c r="A1535" s="1" t="s">
        <v>4303</v>
      </c>
      <c r="B1535" s="1" t="s">
        <v>4304</v>
      </c>
      <c r="C1535" s="1" t="s">
        <v>4110</v>
      </c>
      <c r="D1535" s="1" t="s">
        <v>4305</v>
      </c>
      <c r="E1535" s="1" t="n">
        <v>2024</v>
      </c>
    </row>
    <row r="1536" customFormat="false" ht="13" hidden="false" customHeight="false" outlineLevel="0" collapsed="false">
      <c r="A1536" s="1" t="s">
        <v>4306</v>
      </c>
      <c r="B1536" s="1" t="s">
        <v>4307</v>
      </c>
      <c r="C1536" s="1" t="s">
        <v>4110</v>
      </c>
      <c r="D1536" s="1" t="s">
        <v>4308</v>
      </c>
      <c r="E1536" s="1" t="n">
        <v>2024</v>
      </c>
    </row>
    <row r="1537" customFormat="false" ht="13" hidden="false" customHeight="false" outlineLevel="0" collapsed="false">
      <c r="A1537" s="1" t="s">
        <v>4309</v>
      </c>
      <c r="B1537" s="1" t="s">
        <v>4310</v>
      </c>
      <c r="C1537" s="1" t="s">
        <v>4110</v>
      </c>
      <c r="D1537" s="1" t="s">
        <v>4311</v>
      </c>
      <c r="E1537" s="1" t="n">
        <v>2024</v>
      </c>
    </row>
    <row r="1538" customFormat="false" ht="13" hidden="false" customHeight="false" outlineLevel="0" collapsed="false">
      <c r="A1538" s="1" t="s">
        <v>4312</v>
      </c>
      <c r="B1538" s="1" t="s">
        <v>4313</v>
      </c>
      <c r="C1538" s="1" t="s">
        <v>4110</v>
      </c>
      <c r="D1538" s="1" t="s">
        <v>4314</v>
      </c>
      <c r="E1538" s="1" t="n">
        <v>2024</v>
      </c>
    </row>
    <row r="1539" customFormat="false" ht="13" hidden="false" customHeight="false" outlineLevel="0" collapsed="false">
      <c r="A1539" s="1" t="s">
        <v>4315</v>
      </c>
      <c r="B1539" s="1" t="s">
        <v>4316</v>
      </c>
      <c r="C1539" s="1" t="s">
        <v>4110</v>
      </c>
      <c r="D1539" s="1" t="s">
        <v>4317</v>
      </c>
      <c r="E1539" s="1" t="n">
        <v>2024</v>
      </c>
    </row>
    <row r="1540" customFormat="false" ht="13" hidden="false" customHeight="false" outlineLevel="0" collapsed="false">
      <c r="A1540" s="1" t="s">
        <v>4318</v>
      </c>
      <c r="B1540" s="1" t="s">
        <v>4319</v>
      </c>
      <c r="C1540" s="1" t="s">
        <v>4110</v>
      </c>
      <c r="D1540" s="1" t="s">
        <v>4320</v>
      </c>
      <c r="E1540" s="1" t="n">
        <v>2024</v>
      </c>
    </row>
    <row r="1541" customFormat="false" ht="13" hidden="false" customHeight="false" outlineLevel="0" collapsed="false">
      <c r="A1541" s="1" t="s">
        <v>4321</v>
      </c>
      <c r="B1541" s="1" t="s">
        <v>4322</v>
      </c>
      <c r="C1541" s="1" t="s">
        <v>4110</v>
      </c>
      <c r="D1541" s="1" t="s">
        <v>4323</v>
      </c>
      <c r="E1541" s="1" t="n">
        <v>2024</v>
      </c>
    </row>
    <row r="1542" customFormat="false" ht="13" hidden="false" customHeight="false" outlineLevel="0" collapsed="false">
      <c r="A1542" s="1" t="s">
        <v>4324</v>
      </c>
      <c r="B1542" s="1" t="s">
        <v>4325</v>
      </c>
      <c r="C1542" s="1" t="s">
        <v>4110</v>
      </c>
      <c r="D1542" s="1" t="s">
        <v>4326</v>
      </c>
      <c r="E1542" s="1" t="n">
        <v>2024</v>
      </c>
    </row>
    <row r="1543" customFormat="false" ht="13" hidden="false" customHeight="false" outlineLevel="0" collapsed="false">
      <c r="A1543" s="1" t="s">
        <v>4327</v>
      </c>
      <c r="B1543" s="1" t="s">
        <v>4328</v>
      </c>
      <c r="C1543" s="1" t="s">
        <v>4110</v>
      </c>
      <c r="D1543" s="1" t="s">
        <v>4329</v>
      </c>
      <c r="E1543" s="1" t="n">
        <v>2024</v>
      </c>
    </row>
    <row r="1544" customFormat="false" ht="13" hidden="false" customHeight="false" outlineLevel="0" collapsed="false">
      <c r="A1544" s="1" t="s">
        <v>4330</v>
      </c>
      <c r="B1544" s="1" t="s">
        <v>4331</v>
      </c>
      <c r="C1544" s="1" t="s">
        <v>4110</v>
      </c>
      <c r="D1544" s="1" t="s">
        <v>4332</v>
      </c>
      <c r="E1544" s="1" t="n">
        <v>2024</v>
      </c>
    </row>
    <row r="1545" customFormat="false" ht="13" hidden="false" customHeight="false" outlineLevel="0" collapsed="false">
      <c r="A1545" s="1" t="s">
        <v>4333</v>
      </c>
      <c r="B1545" s="1" t="s">
        <v>4334</v>
      </c>
      <c r="C1545" s="1" t="s">
        <v>4110</v>
      </c>
      <c r="D1545" s="1" t="s">
        <v>4335</v>
      </c>
      <c r="E1545" s="1" t="n">
        <v>2024</v>
      </c>
    </row>
    <row r="1546" customFormat="false" ht="13" hidden="false" customHeight="false" outlineLevel="0" collapsed="false">
      <c r="A1546" s="1" t="s">
        <v>4336</v>
      </c>
      <c r="B1546" s="1" t="s">
        <v>4337</v>
      </c>
      <c r="C1546" s="1" t="s">
        <v>4110</v>
      </c>
      <c r="D1546" s="1" t="s">
        <v>4338</v>
      </c>
      <c r="E1546" s="1" t="n">
        <v>2024</v>
      </c>
    </row>
    <row r="1547" customFormat="false" ht="13" hidden="false" customHeight="false" outlineLevel="0" collapsed="false">
      <c r="A1547" s="1" t="s">
        <v>4339</v>
      </c>
      <c r="B1547" s="1" t="s">
        <v>4340</v>
      </c>
      <c r="C1547" s="1" t="s">
        <v>4110</v>
      </c>
      <c r="D1547" s="1" t="s">
        <v>118</v>
      </c>
      <c r="E1547" s="1" t="n">
        <v>2024</v>
      </c>
    </row>
    <row r="1548" customFormat="false" ht="13" hidden="false" customHeight="false" outlineLevel="0" collapsed="false">
      <c r="A1548" s="1" t="s">
        <v>4341</v>
      </c>
      <c r="B1548" s="1" t="s">
        <v>4342</v>
      </c>
      <c r="C1548" s="1" t="s">
        <v>4110</v>
      </c>
      <c r="D1548" s="1" t="s">
        <v>4343</v>
      </c>
      <c r="E1548" s="1" t="n">
        <v>2024</v>
      </c>
    </row>
    <row r="1549" customFormat="false" ht="13" hidden="false" customHeight="false" outlineLevel="0" collapsed="false">
      <c r="A1549" s="1" t="s">
        <v>4344</v>
      </c>
      <c r="B1549" s="1" t="s">
        <v>4345</v>
      </c>
      <c r="C1549" s="1" t="s">
        <v>4110</v>
      </c>
      <c r="D1549" s="1" t="s">
        <v>4346</v>
      </c>
      <c r="E1549" s="1" t="n">
        <v>2024</v>
      </c>
    </row>
    <row r="1550" customFormat="false" ht="13" hidden="false" customHeight="false" outlineLevel="0" collapsed="false">
      <c r="A1550" s="1" t="s">
        <v>4347</v>
      </c>
      <c r="B1550" s="1" t="s">
        <v>4348</v>
      </c>
      <c r="C1550" s="1" t="s">
        <v>4110</v>
      </c>
      <c r="D1550" s="1" t="s">
        <v>4349</v>
      </c>
      <c r="E1550" s="1" t="n">
        <v>2024</v>
      </c>
    </row>
    <row r="1551" customFormat="false" ht="13" hidden="false" customHeight="false" outlineLevel="0" collapsed="false">
      <c r="A1551" s="1" t="s">
        <v>4350</v>
      </c>
      <c r="B1551" s="1" t="s">
        <v>4351</v>
      </c>
      <c r="C1551" s="1" t="s">
        <v>4110</v>
      </c>
      <c r="D1551" s="1" t="s">
        <v>4352</v>
      </c>
      <c r="E1551" s="1" t="n">
        <v>2024</v>
      </c>
    </row>
    <row r="1552" customFormat="false" ht="13" hidden="false" customHeight="false" outlineLevel="0" collapsed="false">
      <c r="A1552" s="1" t="s">
        <v>4353</v>
      </c>
      <c r="B1552" s="1" t="s">
        <v>4354</v>
      </c>
      <c r="C1552" s="1" t="s">
        <v>4110</v>
      </c>
      <c r="D1552" s="1" t="s">
        <v>1138</v>
      </c>
      <c r="E1552" s="1" t="n">
        <v>2024</v>
      </c>
    </row>
    <row r="1553" customFormat="false" ht="13" hidden="false" customHeight="false" outlineLevel="0" collapsed="false">
      <c r="A1553" s="1" t="s">
        <v>4355</v>
      </c>
      <c r="B1553" s="1" t="s">
        <v>4356</v>
      </c>
      <c r="C1553" s="1" t="s">
        <v>4110</v>
      </c>
      <c r="D1553" s="1" t="s">
        <v>4357</v>
      </c>
      <c r="E1553" s="1" t="n">
        <v>2024</v>
      </c>
    </row>
    <row r="1554" customFormat="false" ht="13" hidden="false" customHeight="false" outlineLevel="0" collapsed="false">
      <c r="A1554" s="1" t="s">
        <v>4358</v>
      </c>
      <c r="B1554" s="1" t="s">
        <v>4359</v>
      </c>
      <c r="C1554" s="1" t="s">
        <v>4110</v>
      </c>
      <c r="D1554" s="1" t="s">
        <v>4360</v>
      </c>
      <c r="E1554" s="1" t="n">
        <v>2024</v>
      </c>
    </row>
    <row r="1555" customFormat="false" ht="13" hidden="false" customHeight="false" outlineLevel="0" collapsed="false">
      <c r="A1555" s="1" t="s">
        <v>4361</v>
      </c>
      <c r="B1555" s="1" t="s">
        <v>4362</v>
      </c>
      <c r="C1555" s="1" t="s">
        <v>4110</v>
      </c>
      <c r="D1555" s="1" t="s">
        <v>4363</v>
      </c>
      <c r="E1555" s="1" t="n">
        <v>2024</v>
      </c>
    </row>
    <row r="1556" customFormat="false" ht="13" hidden="false" customHeight="false" outlineLevel="0" collapsed="false">
      <c r="A1556" s="1" t="s">
        <v>4364</v>
      </c>
      <c r="B1556" s="1" t="s">
        <v>4365</v>
      </c>
      <c r="C1556" s="1" t="s">
        <v>4110</v>
      </c>
      <c r="D1556" s="1" t="s">
        <v>4366</v>
      </c>
      <c r="E1556" s="1" t="n">
        <v>2024</v>
      </c>
    </row>
    <row r="1557" customFormat="false" ht="13" hidden="false" customHeight="false" outlineLevel="0" collapsed="false">
      <c r="A1557" s="1" t="s">
        <v>4367</v>
      </c>
      <c r="B1557" s="1" t="s">
        <v>4368</v>
      </c>
      <c r="C1557" s="1" t="s">
        <v>4110</v>
      </c>
      <c r="D1557" s="1" t="s">
        <v>4369</v>
      </c>
      <c r="E1557" s="1" t="n">
        <v>2024</v>
      </c>
    </row>
    <row r="1558" customFormat="false" ht="13" hidden="false" customHeight="false" outlineLevel="0" collapsed="false">
      <c r="A1558" s="1" t="s">
        <v>4370</v>
      </c>
      <c r="B1558" s="1" t="s">
        <v>4371</v>
      </c>
      <c r="C1558" s="1" t="s">
        <v>4110</v>
      </c>
      <c r="D1558" s="1" t="s">
        <v>4372</v>
      </c>
      <c r="E1558" s="1" t="n">
        <v>2024</v>
      </c>
    </row>
    <row r="1559" customFormat="false" ht="13" hidden="false" customHeight="false" outlineLevel="0" collapsed="false">
      <c r="A1559" s="1" t="s">
        <v>4373</v>
      </c>
      <c r="B1559" s="1" t="s">
        <v>4374</v>
      </c>
      <c r="C1559" s="1" t="s">
        <v>4110</v>
      </c>
      <c r="D1559" s="1" t="s">
        <v>4375</v>
      </c>
      <c r="E1559" s="1" t="n">
        <v>2024</v>
      </c>
    </row>
    <row r="1560" customFormat="false" ht="13" hidden="false" customHeight="false" outlineLevel="0" collapsed="false">
      <c r="A1560" s="1" t="s">
        <v>4376</v>
      </c>
      <c r="B1560" s="1" t="s">
        <v>4377</v>
      </c>
      <c r="C1560" s="1" t="s">
        <v>4110</v>
      </c>
      <c r="D1560" s="1" t="s">
        <v>4378</v>
      </c>
      <c r="E1560" s="1" t="n">
        <v>2024</v>
      </c>
    </row>
    <row r="1561" customFormat="false" ht="13" hidden="false" customHeight="false" outlineLevel="0" collapsed="false">
      <c r="A1561" s="1" t="s">
        <v>4379</v>
      </c>
      <c r="B1561" s="1" t="s">
        <v>4380</v>
      </c>
      <c r="C1561" s="1" t="s">
        <v>4110</v>
      </c>
      <c r="D1561" s="1" t="s">
        <v>4381</v>
      </c>
      <c r="E1561" s="1" t="n">
        <v>2024</v>
      </c>
    </row>
    <row r="1562" customFormat="false" ht="13" hidden="false" customHeight="false" outlineLevel="0" collapsed="false">
      <c r="A1562" s="1" t="s">
        <v>4382</v>
      </c>
      <c r="B1562" s="1" t="s">
        <v>4383</v>
      </c>
      <c r="C1562" s="1" t="s">
        <v>4110</v>
      </c>
      <c r="D1562" s="1" t="s">
        <v>4384</v>
      </c>
      <c r="E1562" s="1" t="n">
        <v>2024</v>
      </c>
    </row>
    <row r="1563" customFormat="false" ht="13" hidden="false" customHeight="false" outlineLevel="0" collapsed="false">
      <c r="A1563" s="1" t="s">
        <v>4385</v>
      </c>
      <c r="B1563" s="1" t="s">
        <v>4386</v>
      </c>
      <c r="C1563" s="1" t="s">
        <v>4110</v>
      </c>
      <c r="D1563" s="1" t="s">
        <v>4387</v>
      </c>
      <c r="E1563" s="1" t="n">
        <v>2024</v>
      </c>
    </row>
    <row r="1564" customFormat="false" ht="13" hidden="false" customHeight="false" outlineLevel="0" collapsed="false">
      <c r="A1564" s="1" t="s">
        <v>4388</v>
      </c>
      <c r="B1564" s="1" t="s">
        <v>4389</v>
      </c>
      <c r="C1564" s="1" t="s">
        <v>4110</v>
      </c>
      <c r="D1564" s="1" t="s">
        <v>4390</v>
      </c>
      <c r="E1564" s="1" t="n">
        <v>2024</v>
      </c>
    </row>
    <row r="1565" customFormat="false" ht="13" hidden="false" customHeight="false" outlineLevel="0" collapsed="false">
      <c r="A1565" s="1" t="s">
        <v>4391</v>
      </c>
      <c r="B1565" s="1" t="s">
        <v>4392</v>
      </c>
      <c r="C1565" s="1" t="s">
        <v>4110</v>
      </c>
      <c r="D1565" s="1" t="s">
        <v>4393</v>
      </c>
      <c r="E1565" s="1" t="n">
        <v>2024</v>
      </c>
    </row>
    <row r="1566" customFormat="false" ht="13" hidden="false" customHeight="false" outlineLevel="0" collapsed="false">
      <c r="A1566" s="1" t="s">
        <v>4394</v>
      </c>
      <c r="B1566" s="1" t="s">
        <v>4395</v>
      </c>
      <c r="C1566" s="1" t="s">
        <v>4110</v>
      </c>
      <c r="D1566" s="1" t="s">
        <v>4396</v>
      </c>
      <c r="E1566" s="1" t="n">
        <v>2024</v>
      </c>
    </row>
    <row r="1567" customFormat="false" ht="13" hidden="false" customHeight="false" outlineLevel="0" collapsed="false">
      <c r="A1567" s="1" t="s">
        <v>4397</v>
      </c>
      <c r="B1567" s="1" t="s">
        <v>4398</v>
      </c>
      <c r="C1567" s="1" t="s">
        <v>4110</v>
      </c>
      <c r="D1567" s="1" t="s">
        <v>4399</v>
      </c>
      <c r="E1567" s="1" t="n">
        <v>2024</v>
      </c>
    </row>
    <row r="1568" customFormat="false" ht="13" hidden="false" customHeight="false" outlineLevel="0" collapsed="false">
      <c r="A1568" s="1" t="s">
        <v>4400</v>
      </c>
      <c r="B1568" s="1" t="s">
        <v>4401</v>
      </c>
      <c r="C1568" s="1" t="s">
        <v>4110</v>
      </c>
      <c r="D1568" s="1" t="s">
        <v>4402</v>
      </c>
      <c r="E1568" s="1" t="n">
        <v>2024</v>
      </c>
    </row>
    <row r="1569" customFormat="false" ht="13" hidden="false" customHeight="false" outlineLevel="0" collapsed="false">
      <c r="A1569" s="1" t="s">
        <v>4403</v>
      </c>
      <c r="B1569" s="1" t="s">
        <v>4404</v>
      </c>
      <c r="C1569" s="1" t="s">
        <v>4110</v>
      </c>
      <c r="D1569" s="1" t="s">
        <v>4405</v>
      </c>
      <c r="E1569" s="1" t="n">
        <v>2024</v>
      </c>
    </row>
    <row r="1570" customFormat="false" ht="13" hidden="false" customHeight="false" outlineLevel="0" collapsed="false">
      <c r="A1570" s="1" t="s">
        <v>4406</v>
      </c>
      <c r="B1570" s="1" t="s">
        <v>4407</v>
      </c>
      <c r="C1570" s="1" t="s">
        <v>4110</v>
      </c>
      <c r="D1570" s="1" t="s">
        <v>4408</v>
      </c>
      <c r="E1570" s="1" t="n">
        <v>2024</v>
      </c>
    </row>
    <row r="1571" customFormat="false" ht="13" hidden="false" customHeight="false" outlineLevel="0" collapsed="false">
      <c r="A1571" s="1" t="s">
        <v>4409</v>
      </c>
      <c r="B1571" s="1" t="s">
        <v>4410</v>
      </c>
      <c r="C1571" s="1" t="s">
        <v>4110</v>
      </c>
      <c r="D1571" s="1" t="s">
        <v>4411</v>
      </c>
      <c r="E1571" s="1" t="n">
        <v>2024</v>
      </c>
    </row>
    <row r="1572" customFormat="false" ht="13" hidden="false" customHeight="false" outlineLevel="0" collapsed="false">
      <c r="A1572" s="1" t="s">
        <v>4412</v>
      </c>
      <c r="B1572" s="1" t="s">
        <v>4413</v>
      </c>
      <c r="C1572" s="1" t="s">
        <v>4110</v>
      </c>
      <c r="D1572" s="1" t="s">
        <v>4414</v>
      </c>
      <c r="E1572" s="1" t="n">
        <v>2024</v>
      </c>
    </row>
    <row r="1573" customFormat="false" ht="13" hidden="false" customHeight="false" outlineLevel="0" collapsed="false">
      <c r="A1573" s="1" t="s">
        <v>4415</v>
      </c>
      <c r="B1573" s="1" t="s">
        <v>4416</v>
      </c>
      <c r="C1573" s="1" t="s">
        <v>4110</v>
      </c>
      <c r="D1573" s="1" t="s">
        <v>4417</v>
      </c>
      <c r="E1573" s="1" t="n">
        <v>2024</v>
      </c>
    </row>
    <row r="1574" customFormat="false" ht="13" hidden="false" customHeight="false" outlineLevel="0" collapsed="false">
      <c r="A1574" s="1" t="s">
        <v>4418</v>
      </c>
      <c r="B1574" s="1" t="s">
        <v>4419</v>
      </c>
      <c r="C1574" s="1" t="s">
        <v>4110</v>
      </c>
      <c r="D1574" s="1" t="s">
        <v>4420</v>
      </c>
      <c r="E1574" s="1" t="n">
        <v>2024</v>
      </c>
    </row>
    <row r="1575" customFormat="false" ht="13" hidden="false" customHeight="false" outlineLevel="0" collapsed="false">
      <c r="A1575" s="1" t="s">
        <v>4421</v>
      </c>
      <c r="B1575" s="1" t="s">
        <v>4422</v>
      </c>
      <c r="C1575" s="1" t="s">
        <v>4110</v>
      </c>
      <c r="D1575" s="1" t="s">
        <v>4423</v>
      </c>
      <c r="E1575" s="1" t="n">
        <v>2024</v>
      </c>
    </row>
    <row r="1576" customFormat="false" ht="13" hidden="false" customHeight="false" outlineLevel="0" collapsed="false">
      <c r="A1576" s="1" t="s">
        <v>4424</v>
      </c>
      <c r="B1576" s="1" t="s">
        <v>4425</v>
      </c>
      <c r="C1576" s="1" t="s">
        <v>4110</v>
      </c>
      <c r="D1576" s="1" t="s">
        <v>4426</v>
      </c>
      <c r="E1576" s="1" t="n">
        <v>2024</v>
      </c>
    </row>
    <row r="1577" customFormat="false" ht="13" hidden="false" customHeight="false" outlineLevel="0" collapsed="false">
      <c r="A1577" s="1" t="s">
        <v>4427</v>
      </c>
      <c r="B1577" s="1" t="s">
        <v>4428</v>
      </c>
      <c r="C1577" s="1" t="s">
        <v>4110</v>
      </c>
      <c r="D1577" s="1" t="s">
        <v>4429</v>
      </c>
      <c r="E1577" s="1" t="n">
        <v>2024</v>
      </c>
    </row>
    <row r="1578" customFormat="false" ht="13" hidden="false" customHeight="false" outlineLevel="0" collapsed="false">
      <c r="A1578" s="1" t="s">
        <v>4430</v>
      </c>
      <c r="B1578" s="1" t="s">
        <v>4431</v>
      </c>
      <c r="C1578" s="1" t="s">
        <v>4110</v>
      </c>
      <c r="D1578" s="1" t="s">
        <v>4432</v>
      </c>
      <c r="E1578" s="1" t="n">
        <v>2024</v>
      </c>
    </row>
    <row r="1579" customFormat="false" ht="13" hidden="false" customHeight="false" outlineLevel="0" collapsed="false">
      <c r="A1579" s="1" t="s">
        <v>4433</v>
      </c>
      <c r="B1579" s="1" t="s">
        <v>4434</v>
      </c>
      <c r="C1579" s="1" t="s">
        <v>4110</v>
      </c>
      <c r="D1579" s="1" t="s">
        <v>4435</v>
      </c>
      <c r="E1579" s="1" t="n">
        <v>2024</v>
      </c>
    </row>
    <row r="1580" customFormat="false" ht="13" hidden="false" customHeight="false" outlineLevel="0" collapsed="false">
      <c r="A1580" s="1" t="s">
        <v>4436</v>
      </c>
      <c r="B1580" s="1" t="s">
        <v>4437</v>
      </c>
      <c r="C1580" s="1" t="s">
        <v>4110</v>
      </c>
      <c r="D1580" s="1" t="s">
        <v>4438</v>
      </c>
      <c r="E1580" s="1" t="n">
        <v>2024</v>
      </c>
    </row>
    <row r="1581" customFormat="false" ht="13" hidden="false" customHeight="false" outlineLevel="0" collapsed="false">
      <c r="A1581" s="1" t="s">
        <v>4439</v>
      </c>
      <c r="B1581" s="1" t="s">
        <v>4440</v>
      </c>
      <c r="C1581" s="1" t="s">
        <v>4110</v>
      </c>
      <c r="D1581" s="1" t="s">
        <v>4441</v>
      </c>
      <c r="E1581" s="1" t="n">
        <v>2024</v>
      </c>
    </row>
    <row r="1582" customFormat="false" ht="13" hidden="false" customHeight="false" outlineLevel="0" collapsed="false">
      <c r="A1582" s="1" t="s">
        <v>4442</v>
      </c>
      <c r="B1582" s="1" t="s">
        <v>4443</v>
      </c>
      <c r="C1582" s="1" t="s">
        <v>4110</v>
      </c>
      <c r="D1582" s="1" t="s">
        <v>4444</v>
      </c>
      <c r="E1582" s="1" t="n">
        <v>2024</v>
      </c>
    </row>
    <row r="1583" customFormat="false" ht="13" hidden="false" customHeight="false" outlineLevel="0" collapsed="false">
      <c r="A1583" s="1" t="s">
        <v>4445</v>
      </c>
      <c r="B1583" s="1" t="s">
        <v>4446</v>
      </c>
      <c r="C1583" s="1" t="s">
        <v>4110</v>
      </c>
      <c r="D1583" s="1" t="s">
        <v>4447</v>
      </c>
      <c r="E1583" s="1" t="n">
        <v>2024</v>
      </c>
    </row>
    <row r="1584" customFormat="false" ht="13" hidden="false" customHeight="false" outlineLevel="0" collapsed="false">
      <c r="A1584" s="1" t="s">
        <v>4448</v>
      </c>
      <c r="B1584" s="1" t="s">
        <v>4449</v>
      </c>
      <c r="C1584" s="1" t="s">
        <v>4110</v>
      </c>
      <c r="D1584" s="1" t="s">
        <v>4450</v>
      </c>
      <c r="E1584" s="1" t="n">
        <v>2024</v>
      </c>
    </row>
    <row r="1585" customFormat="false" ht="13" hidden="false" customHeight="false" outlineLevel="0" collapsed="false">
      <c r="A1585" s="1" t="s">
        <v>4451</v>
      </c>
      <c r="B1585" s="1" t="s">
        <v>4452</v>
      </c>
      <c r="C1585" s="1" t="s">
        <v>4110</v>
      </c>
      <c r="D1585" s="1" t="s">
        <v>4453</v>
      </c>
      <c r="E1585" s="1" t="n">
        <v>2024</v>
      </c>
    </row>
    <row r="1586" customFormat="false" ht="13" hidden="false" customHeight="false" outlineLevel="0" collapsed="false">
      <c r="A1586" s="1" t="s">
        <v>4454</v>
      </c>
      <c r="B1586" s="1" t="s">
        <v>4455</v>
      </c>
      <c r="C1586" s="1" t="s">
        <v>4110</v>
      </c>
      <c r="D1586" s="1" t="s">
        <v>4456</v>
      </c>
      <c r="E1586" s="1" t="n">
        <v>2024</v>
      </c>
    </row>
    <row r="1587" customFormat="false" ht="13" hidden="false" customHeight="false" outlineLevel="0" collapsed="false">
      <c r="A1587" s="1" t="s">
        <v>4457</v>
      </c>
      <c r="B1587" s="1" t="s">
        <v>4458</v>
      </c>
      <c r="C1587" s="1" t="s">
        <v>4110</v>
      </c>
      <c r="D1587" s="1" t="s">
        <v>4459</v>
      </c>
      <c r="E1587" s="1" t="n">
        <v>2024</v>
      </c>
    </row>
    <row r="1588" customFormat="false" ht="13" hidden="false" customHeight="false" outlineLevel="0" collapsed="false">
      <c r="A1588" s="1" t="s">
        <v>4460</v>
      </c>
      <c r="B1588" s="1" t="s">
        <v>4461</v>
      </c>
      <c r="C1588" s="1" t="s">
        <v>4110</v>
      </c>
      <c r="D1588" s="1" t="s">
        <v>4462</v>
      </c>
      <c r="E1588" s="1" t="n">
        <v>2024</v>
      </c>
    </row>
    <row r="1589" customFormat="false" ht="13" hidden="false" customHeight="false" outlineLevel="0" collapsed="false">
      <c r="A1589" s="1" t="s">
        <v>4463</v>
      </c>
      <c r="B1589" s="1" t="s">
        <v>4464</v>
      </c>
      <c r="C1589" s="1" t="s">
        <v>4110</v>
      </c>
      <c r="D1589" s="1" t="s">
        <v>4465</v>
      </c>
      <c r="E1589" s="1" t="n">
        <v>2024</v>
      </c>
    </row>
    <row r="1590" customFormat="false" ht="13" hidden="false" customHeight="false" outlineLevel="0" collapsed="false">
      <c r="A1590" s="1" t="s">
        <v>4466</v>
      </c>
      <c r="B1590" s="1" t="s">
        <v>4467</v>
      </c>
      <c r="C1590" s="1" t="s">
        <v>4110</v>
      </c>
      <c r="D1590" s="1" t="s">
        <v>4468</v>
      </c>
      <c r="E1590" s="1" t="n">
        <v>2024</v>
      </c>
    </row>
    <row r="1591" customFormat="false" ht="13" hidden="false" customHeight="false" outlineLevel="0" collapsed="false">
      <c r="A1591" s="1" t="s">
        <v>4469</v>
      </c>
      <c r="B1591" s="1" t="s">
        <v>4470</v>
      </c>
      <c r="C1591" s="1" t="s">
        <v>4110</v>
      </c>
      <c r="D1591" s="1" t="s">
        <v>4471</v>
      </c>
      <c r="E1591" s="1" t="n">
        <v>2024</v>
      </c>
    </row>
    <row r="1592" customFormat="false" ht="13" hidden="false" customHeight="false" outlineLevel="0" collapsed="false">
      <c r="A1592" s="1" t="s">
        <v>4472</v>
      </c>
      <c r="B1592" s="1" t="s">
        <v>4473</v>
      </c>
      <c r="C1592" s="1" t="s">
        <v>4110</v>
      </c>
      <c r="D1592" s="1" t="s">
        <v>418</v>
      </c>
      <c r="E1592" s="1" t="n">
        <v>2024</v>
      </c>
    </row>
    <row r="1593" customFormat="false" ht="13" hidden="false" customHeight="false" outlineLevel="0" collapsed="false">
      <c r="A1593" s="1" t="s">
        <v>4474</v>
      </c>
      <c r="B1593" s="1" t="s">
        <v>4475</v>
      </c>
      <c r="C1593" s="1" t="s">
        <v>4110</v>
      </c>
      <c r="D1593" s="1" t="s">
        <v>4476</v>
      </c>
      <c r="E1593" s="1" t="n">
        <v>2024</v>
      </c>
    </row>
    <row r="1594" customFormat="false" ht="13" hidden="false" customHeight="false" outlineLevel="0" collapsed="false">
      <c r="A1594" s="1" t="s">
        <v>4477</v>
      </c>
      <c r="B1594" s="1" t="s">
        <v>4478</v>
      </c>
      <c r="C1594" s="1" t="s">
        <v>4110</v>
      </c>
      <c r="D1594" s="1" t="s">
        <v>4479</v>
      </c>
      <c r="E1594" s="1" t="n">
        <v>2024</v>
      </c>
    </row>
    <row r="1595" customFormat="false" ht="13" hidden="false" customHeight="false" outlineLevel="0" collapsed="false">
      <c r="A1595" s="1" t="s">
        <v>4480</v>
      </c>
      <c r="B1595" s="1" t="s">
        <v>4481</v>
      </c>
      <c r="C1595" s="1" t="s">
        <v>4110</v>
      </c>
      <c r="D1595" s="1" t="s">
        <v>4482</v>
      </c>
      <c r="E1595" s="1" t="n">
        <v>2024</v>
      </c>
    </row>
    <row r="1596" customFormat="false" ht="13" hidden="false" customHeight="false" outlineLevel="0" collapsed="false">
      <c r="A1596" s="1" t="s">
        <v>4483</v>
      </c>
      <c r="B1596" s="1" t="s">
        <v>4484</v>
      </c>
      <c r="C1596" s="1" t="s">
        <v>4110</v>
      </c>
      <c r="D1596" s="1" t="s">
        <v>4485</v>
      </c>
      <c r="E1596" s="1" t="n">
        <v>2024</v>
      </c>
    </row>
    <row r="1597" customFormat="false" ht="13" hidden="false" customHeight="false" outlineLevel="0" collapsed="false">
      <c r="A1597" s="1" t="s">
        <v>4486</v>
      </c>
      <c r="B1597" s="1" t="s">
        <v>4487</v>
      </c>
      <c r="C1597" s="1" t="s">
        <v>4110</v>
      </c>
      <c r="D1597" s="1" t="s">
        <v>4488</v>
      </c>
      <c r="E1597" s="1" t="n">
        <v>2024</v>
      </c>
    </row>
    <row r="1598" customFormat="false" ht="13" hidden="false" customHeight="false" outlineLevel="0" collapsed="false">
      <c r="A1598" s="1" t="s">
        <v>4489</v>
      </c>
      <c r="B1598" s="1" t="s">
        <v>4490</v>
      </c>
      <c r="C1598" s="1" t="s">
        <v>4110</v>
      </c>
      <c r="D1598" s="1" t="s">
        <v>4393</v>
      </c>
      <c r="E1598" s="1" t="n">
        <v>2024</v>
      </c>
    </row>
    <row r="1599" customFormat="false" ht="13" hidden="false" customHeight="false" outlineLevel="0" collapsed="false">
      <c r="A1599" s="1" t="s">
        <v>4491</v>
      </c>
      <c r="B1599" s="1" t="s">
        <v>4492</v>
      </c>
      <c r="C1599" s="1" t="s">
        <v>4110</v>
      </c>
      <c r="D1599" s="1" t="s">
        <v>3493</v>
      </c>
      <c r="E1599" s="1" t="n">
        <v>2024</v>
      </c>
    </row>
    <row r="1600" customFormat="false" ht="13" hidden="false" customHeight="false" outlineLevel="0" collapsed="false">
      <c r="A1600" s="1" t="s">
        <v>4493</v>
      </c>
      <c r="B1600" s="1" t="s">
        <v>4494</v>
      </c>
      <c r="C1600" s="1" t="s">
        <v>4110</v>
      </c>
      <c r="D1600" s="1" t="s">
        <v>4495</v>
      </c>
      <c r="E1600" s="1" t="n">
        <v>2024</v>
      </c>
    </row>
    <row r="1601" customFormat="false" ht="13" hidden="false" customHeight="false" outlineLevel="0" collapsed="false">
      <c r="A1601" s="1" t="s">
        <v>4496</v>
      </c>
      <c r="B1601" s="1" t="s">
        <v>4497</v>
      </c>
      <c r="C1601" s="1" t="s">
        <v>4110</v>
      </c>
      <c r="D1601" s="1" t="s">
        <v>4498</v>
      </c>
      <c r="E1601" s="1" t="n">
        <v>2024</v>
      </c>
    </row>
    <row r="1602" customFormat="false" ht="13" hidden="false" customHeight="false" outlineLevel="0" collapsed="false">
      <c r="A1602" s="1" t="s">
        <v>4499</v>
      </c>
      <c r="B1602" s="1" t="s">
        <v>4500</v>
      </c>
      <c r="C1602" s="1" t="s">
        <v>4110</v>
      </c>
      <c r="D1602" s="1" t="s">
        <v>4501</v>
      </c>
      <c r="E1602" s="1" t="n">
        <v>2024</v>
      </c>
    </row>
    <row r="1603" customFormat="false" ht="13" hidden="false" customHeight="false" outlineLevel="0" collapsed="false">
      <c r="A1603" s="1" t="s">
        <v>4502</v>
      </c>
      <c r="B1603" s="1" t="s">
        <v>4503</v>
      </c>
      <c r="C1603" s="1" t="s">
        <v>4110</v>
      </c>
      <c r="D1603" s="1" t="s">
        <v>4504</v>
      </c>
      <c r="E1603" s="1" t="n">
        <v>2024</v>
      </c>
    </row>
    <row r="1604" customFormat="false" ht="13" hidden="false" customHeight="false" outlineLevel="0" collapsed="false">
      <c r="A1604" s="1" t="s">
        <v>4505</v>
      </c>
      <c r="B1604" s="1" t="s">
        <v>4506</v>
      </c>
      <c r="C1604" s="1" t="s">
        <v>4110</v>
      </c>
      <c r="D1604" s="1" t="s">
        <v>4507</v>
      </c>
      <c r="E1604" s="1" t="n">
        <v>2024</v>
      </c>
    </row>
    <row r="1605" customFormat="false" ht="13" hidden="false" customHeight="false" outlineLevel="0" collapsed="false">
      <c r="A1605" s="1" t="s">
        <v>4508</v>
      </c>
      <c r="B1605" s="1" t="s">
        <v>4509</v>
      </c>
      <c r="C1605" s="1" t="s">
        <v>4110</v>
      </c>
      <c r="D1605" s="1" t="s">
        <v>4510</v>
      </c>
      <c r="E1605" s="1" t="n">
        <v>2024</v>
      </c>
    </row>
    <row r="1606" customFormat="false" ht="13" hidden="false" customHeight="false" outlineLevel="0" collapsed="false">
      <c r="A1606" s="1" t="s">
        <v>4511</v>
      </c>
      <c r="B1606" s="1" t="s">
        <v>4512</v>
      </c>
      <c r="C1606" s="1" t="s">
        <v>4110</v>
      </c>
      <c r="D1606" s="1" t="s">
        <v>4513</v>
      </c>
      <c r="E1606" s="1" t="n">
        <v>2024</v>
      </c>
    </row>
    <row r="1607" customFormat="false" ht="13" hidden="false" customHeight="false" outlineLevel="0" collapsed="false">
      <c r="A1607" s="1" t="s">
        <v>4514</v>
      </c>
      <c r="B1607" s="1" t="s">
        <v>4515</v>
      </c>
      <c r="C1607" s="1" t="s">
        <v>4110</v>
      </c>
      <c r="D1607" s="1" t="s">
        <v>4516</v>
      </c>
      <c r="E1607" s="1" t="n">
        <v>2024</v>
      </c>
    </row>
    <row r="1608" customFormat="false" ht="13" hidden="false" customHeight="false" outlineLevel="0" collapsed="false">
      <c r="A1608" s="1" t="s">
        <v>4517</v>
      </c>
      <c r="B1608" s="1" t="s">
        <v>4518</v>
      </c>
      <c r="C1608" s="1" t="s">
        <v>4110</v>
      </c>
      <c r="D1608" s="1" t="s">
        <v>4519</v>
      </c>
      <c r="E1608" s="1" t="n">
        <v>2024</v>
      </c>
    </row>
    <row r="1609" customFormat="false" ht="13" hidden="false" customHeight="false" outlineLevel="0" collapsed="false">
      <c r="A1609" s="1" t="s">
        <v>4520</v>
      </c>
      <c r="B1609" s="1" t="s">
        <v>4521</v>
      </c>
      <c r="C1609" s="1" t="s">
        <v>4110</v>
      </c>
      <c r="D1609" s="1" t="s">
        <v>4522</v>
      </c>
      <c r="E1609" s="1" t="n">
        <v>2024</v>
      </c>
    </row>
    <row r="1610" customFormat="false" ht="13" hidden="false" customHeight="false" outlineLevel="0" collapsed="false">
      <c r="A1610" s="1" t="s">
        <v>4523</v>
      </c>
      <c r="B1610" s="1" t="s">
        <v>4524</v>
      </c>
      <c r="C1610" s="1" t="s">
        <v>4110</v>
      </c>
      <c r="D1610" s="1" t="s">
        <v>4525</v>
      </c>
      <c r="E1610" s="1" t="n">
        <v>2024</v>
      </c>
    </row>
    <row r="1611" customFormat="false" ht="13" hidden="false" customHeight="false" outlineLevel="0" collapsed="false">
      <c r="A1611" s="1" t="s">
        <v>4526</v>
      </c>
      <c r="B1611" s="1" t="s">
        <v>4527</v>
      </c>
      <c r="C1611" s="1" t="s">
        <v>4110</v>
      </c>
      <c r="D1611" s="1" t="s">
        <v>4528</v>
      </c>
      <c r="E1611" s="1" t="n">
        <v>2024</v>
      </c>
    </row>
    <row r="1612" customFormat="false" ht="13" hidden="false" customHeight="false" outlineLevel="0" collapsed="false">
      <c r="A1612" s="1" t="s">
        <v>4529</v>
      </c>
      <c r="B1612" s="1" t="s">
        <v>4530</v>
      </c>
      <c r="C1612" s="1" t="s">
        <v>4110</v>
      </c>
      <c r="D1612" s="1" t="s">
        <v>4531</v>
      </c>
      <c r="E1612" s="1" t="n">
        <v>2024</v>
      </c>
    </row>
    <row r="1613" customFormat="false" ht="13" hidden="false" customHeight="false" outlineLevel="0" collapsed="false">
      <c r="A1613" s="1" t="s">
        <v>4532</v>
      </c>
      <c r="B1613" s="1" t="s">
        <v>4533</v>
      </c>
      <c r="C1613" s="1" t="s">
        <v>4110</v>
      </c>
      <c r="D1613" s="1" t="s">
        <v>4534</v>
      </c>
      <c r="E1613" s="1" t="n">
        <v>2024</v>
      </c>
    </row>
    <row r="1614" customFormat="false" ht="13" hidden="false" customHeight="false" outlineLevel="0" collapsed="false">
      <c r="A1614" s="1" t="s">
        <v>4535</v>
      </c>
      <c r="B1614" s="1" t="s">
        <v>4536</v>
      </c>
      <c r="C1614" s="1" t="s">
        <v>4110</v>
      </c>
      <c r="D1614" s="1" t="s">
        <v>4537</v>
      </c>
      <c r="E1614" s="1" t="n">
        <v>2024</v>
      </c>
    </row>
    <row r="1615" customFormat="false" ht="13" hidden="false" customHeight="false" outlineLevel="0" collapsed="false">
      <c r="A1615" s="1" t="s">
        <v>4538</v>
      </c>
      <c r="B1615" s="1" t="s">
        <v>4539</v>
      </c>
      <c r="C1615" s="1" t="s">
        <v>4110</v>
      </c>
      <c r="D1615" s="1" t="s">
        <v>4540</v>
      </c>
      <c r="E1615" s="1" t="n">
        <v>2024</v>
      </c>
    </row>
    <row r="1616" customFormat="false" ht="13" hidden="false" customHeight="false" outlineLevel="0" collapsed="false">
      <c r="A1616" s="1" t="s">
        <v>4541</v>
      </c>
      <c r="B1616" s="1" t="s">
        <v>4542</v>
      </c>
      <c r="C1616" s="1" t="s">
        <v>4110</v>
      </c>
      <c r="D1616" s="1" t="s">
        <v>4543</v>
      </c>
      <c r="E1616" s="1" t="n">
        <v>2024</v>
      </c>
    </row>
    <row r="1617" customFormat="false" ht="13" hidden="false" customHeight="false" outlineLevel="0" collapsed="false">
      <c r="A1617" s="1" t="s">
        <v>2009</v>
      </c>
      <c r="B1617" s="1" t="s">
        <v>2010</v>
      </c>
      <c r="C1617" s="1" t="s">
        <v>4110</v>
      </c>
      <c r="D1617" s="1" t="s">
        <v>4544</v>
      </c>
      <c r="E1617" s="1" t="n">
        <v>2024</v>
      </c>
    </row>
    <row r="1618" customFormat="false" ht="13" hidden="false" customHeight="false" outlineLevel="0" collapsed="false">
      <c r="A1618" s="1" t="s">
        <v>4545</v>
      </c>
      <c r="B1618" s="1" t="s">
        <v>4546</v>
      </c>
      <c r="C1618" s="1" t="s">
        <v>4110</v>
      </c>
      <c r="D1618" s="1" t="s">
        <v>4547</v>
      </c>
      <c r="E1618" s="1" t="n">
        <v>2024</v>
      </c>
    </row>
    <row r="1619" customFormat="false" ht="13" hidden="false" customHeight="false" outlineLevel="0" collapsed="false">
      <c r="A1619" s="1" t="s">
        <v>4548</v>
      </c>
      <c r="B1619" s="1" t="s">
        <v>4549</v>
      </c>
      <c r="C1619" s="1" t="s">
        <v>4110</v>
      </c>
      <c r="D1619" s="1" t="s">
        <v>4550</v>
      </c>
      <c r="E1619" s="1" t="n">
        <v>2024</v>
      </c>
    </row>
    <row r="1620" customFormat="false" ht="13" hidden="false" customHeight="false" outlineLevel="0" collapsed="false">
      <c r="A1620" s="1" t="s">
        <v>4551</v>
      </c>
      <c r="B1620" s="1" t="s">
        <v>4552</v>
      </c>
      <c r="C1620" s="1" t="s">
        <v>4110</v>
      </c>
      <c r="D1620" s="1" t="s">
        <v>4553</v>
      </c>
      <c r="E1620" s="1" t="n">
        <v>2024</v>
      </c>
    </row>
    <row r="1621" customFormat="false" ht="13" hidden="false" customHeight="false" outlineLevel="0" collapsed="false">
      <c r="A1621" s="1" t="s">
        <v>4554</v>
      </c>
      <c r="B1621" s="1" t="s">
        <v>4555</v>
      </c>
      <c r="C1621" s="1" t="s">
        <v>4110</v>
      </c>
      <c r="D1621" s="1" t="s">
        <v>4556</v>
      </c>
      <c r="E1621" s="1" t="n">
        <v>2024</v>
      </c>
    </row>
    <row r="1622" customFormat="false" ht="13" hidden="false" customHeight="false" outlineLevel="0" collapsed="false">
      <c r="A1622" s="1" t="s">
        <v>4557</v>
      </c>
      <c r="B1622" s="1" t="s">
        <v>4558</v>
      </c>
      <c r="C1622" s="1" t="s">
        <v>4110</v>
      </c>
      <c r="D1622" s="1" t="s">
        <v>4559</v>
      </c>
      <c r="E1622" s="1" t="n">
        <v>2024</v>
      </c>
    </row>
    <row r="1623" customFormat="false" ht="13" hidden="false" customHeight="false" outlineLevel="0" collapsed="false">
      <c r="A1623" s="1" t="s">
        <v>4560</v>
      </c>
      <c r="B1623" s="1" t="s">
        <v>4561</v>
      </c>
      <c r="C1623" s="1" t="s">
        <v>4110</v>
      </c>
      <c r="D1623" s="1" t="s">
        <v>4562</v>
      </c>
      <c r="E1623" s="1" t="n">
        <v>2024</v>
      </c>
    </row>
    <row r="1624" customFormat="false" ht="13" hidden="false" customHeight="false" outlineLevel="0" collapsed="false">
      <c r="A1624" s="1" t="s">
        <v>4563</v>
      </c>
      <c r="B1624" s="1" t="s">
        <v>4564</v>
      </c>
      <c r="C1624" s="1" t="s">
        <v>4110</v>
      </c>
      <c r="D1624" s="1" t="s">
        <v>4565</v>
      </c>
      <c r="E1624" s="1" t="n">
        <v>2024</v>
      </c>
    </row>
    <row r="1625" customFormat="false" ht="13" hidden="false" customHeight="false" outlineLevel="0" collapsed="false">
      <c r="A1625" s="1" t="s">
        <v>4566</v>
      </c>
      <c r="B1625" s="1" t="s">
        <v>4567</v>
      </c>
      <c r="C1625" s="1" t="s">
        <v>4110</v>
      </c>
      <c r="D1625" s="1" t="s">
        <v>4568</v>
      </c>
      <c r="E1625" s="1" t="n">
        <v>2024</v>
      </c>
    </row>
    <row r="1626" customFormat="false" ht="13" hidden="false" customHeight="false" outlineLevel="0" collapsed="false">
      <c r="A1626" s="1" t="s">
        <v>4569</v>
      </c>
      <c r="B1626" s="1" t="s">
        <v>4570</v>
      </c>
      <c r="C1626" s="1" t="s">
        <v>4110</v>
      </c>
      <c r="D1626" s="1" t="s">
        <v>4571</v>
      </c>
      <c r="E1626" s="1" t="n">
        <v>2024</v>
      </c>
    </row>
    <row r="1627" customFormat="false" ht="13" hidden="false" customHeight="false" outlineLevel="0" collapsed="false">
      <c r="A1627" s="1" t="s">
        <v>4572</v>
      </c>
      <c r="B1627" s="1" t="s">
        <v>4573</v>
      </c>
      <c r="C1627" s="1" t="s">
        <v>4110</v>
      </c>
      <c r="D1627" s="1" t="s">
        <v>4574</v>
      </c>
      <c r="E1627" s="1" t="n">
        <v>2024</v>
      </c>
    </row>
    <row r="1628" customFormat="false" ht="13" hidden="false" customHeight="false" outlineLevel="0" collapsed="false">
      <c r="A1628" s="1" t="s">
        <v>4575</v>
      </c>
      <c r="B1628" s="1" t="s">
        <v>4576</v>
      </c>
      <c r="C1628" s="1" t="s">
        <v>4110</v>
      </c>
      <c r="D1628" s="1" t="s">
        <v>4577</v>
      </c>
      <c r="E1628" s="1" t="n">
        <v>2024</v>
      </c>
    </row>
    <row r="1629" customFormat="false" ht="13" hidden="false" customHeight="false" outlineLevel="0" collapsed="false">
      <c r="A1629" s="1" t="s">
        <v>4578</v>
      </c>
      <c r="B1629" s="1" t="s">
        <v>4579</v>
      </c>
      <c r="C1629" s="1" t="s">
        <v>4110</v>
      </c>
      <c r="D1629" s="1" t="s">
        <v>3256</v>
      </c>
      <c r="E1629" s="1" t="n">
        <v>2024</v>
      </c>
    </row>
    <row r="1630" customFormat="false" ht="13" hidden="false" customHeight="false" outlineLevel="0" collapsed="false">
      <c r="A1630" s="1" t="s">
        <v>4580</v>
      </c>
      <c r="B1630" s="1" t="s">
        <v>4581</v>
      </c>
      <c r="C1630" s="1" t="s">
        <v>4110</v>
      </c>
      <c r="D1630" s="1" t="s">
        <v>4582</v>
      </c>
      <c r="E1630" s="1" t="n">
        <v>2024</v>
      </c>
    </row>
    <row r="1631" customFormat="false" ht="13" hidden="false" customHeight="false" outlineLevel="0" collapsed="false">
      <c r="A1631" s="1" t="s">
        <v>4583</v>
      </c>
      <c r="B1631" s="1" t="s">
        <v>4584</v>
      </c>
      <c r="C1631" s="1" t="s">
        <v>4110</v>
      </c>
      <c r="D1631" s="1" t="s">
        <v>4585</v>
      </c>
      <c r="E1631" s="1" t="n">
        <v>2024</v>
      </c>
    </row>
    <row r="1632" customFormat="false" ht="13" hidden="false" customHeight="false" outlineLevel="0" collapsed="false">
      <c r="A1632" s="1" t="s">
        <v>4586</v>
      </c>
      <c r="B1632" s="1" t="s">
        <v>4587</v>
      </c>
      <c r="C1632" s="1" t="s">
        <v>4110</v>
      </c>
      <c r="D1632" s="1" t="s">
        <v>4588</v>
      </c>
      <c r="E1632" s="1" t="n">
        <v>2024</v>
      </c>
    </row>
    <row r="1633" customFormat="false" ht="13" hidden="false" customHeight="false" outlineLevel="0" collapsed="false">
      <c r="A1633" s="1" t="s">
        <v>4589</v>
      </c>
      <c r="B1633" s="1" t="s">
        <v>4590</v>
      </c>
      <c r="C1633" s="1" t="s">
        <v>4110</v>
      </c>
      <c r="D1633" s="1" t="s">
        <v>4591</v>
      </c>
      <c r="E1633" s="1" t="n">
        <v>2024</v>
      </c>
    </row>
    <row r="1634" customFormat="false" ht="13" hidden="false" customHeight="false" outlineLevel="0" collapsed="false">
      <c r="A1634" s="1" t="s">
        <v>4592</v>
      </c>
      <c r="B1634" s="1" t="s">
        <v>4593</v>
      </c>
      <c r="C1634" s="1" t="s">
        <v>4110</v>
      </c>
      <c r="D1634" s="1" t="s">
        <v>4594</v>
      </c>
      <c r="E1634" s="1" t="n">
        <v>2024</v>
      </c>
    </row>
    <row r="1635" customFormat="false" ht="13" hidden="false" customHeight="false" outlineLevel="0" collapsed="false">
      <c r="A1635" s="1" t="s">
        <v>4595</v>
      </c>
      <c r="B1635" s="1" t="s">
        <v>4596</v>
      </c>
      <c r="C1635" s="1" t="s">
        <v>4110</v>
      </c>
      <c r="D1635" s="1" t="s">
        <v>4597</v>
      </c>
      <c r="E1635" s="1" t="n">
        <v>2024</v>
      </c>
    </row>
    <row r="1636" customFormat="false" ht="13" hidden="false" customHeight="false" outlineLevel="0" collapsed="false">
      <c r="A1636" s="1" t="s">
        <v>4598</v>
      </c>
      <c r="B1636" s="1" t="s">
        <v>4599</v>
      </c>
      <c r="C1636" s="1" t="s">
        <v>4110</v>
      </c>
      <c r="D1636" s="1" t="s">
        <v>4600</v>
      </c>
      <c r="E1636" s="1" t="n">
        <v>2024</v>
      </c>
    </row>
    <row r="1637" customFormat="false" ht="13" hidden="false" customHeight="false" outlineLevel="0" collapsed="false">
      <c r="A1637" s="1" t="s">
        <v>4601</v>
      </c>
      <c r="B1637" s="1" t="s">
        <v>4602</v>
      </c>
      <c r="C1637" s="1" t="s">
        <v>4110</v>
      </c>
      <c r="D1637" s="1" t="s">
        <v>4603</v>
      </c>
      <c r="E1637" s="1" t="n">
        <v>2024</v>
      </c>
    </row>
    <row r="1638" customFormat="false" ht="13" hidden="false" customHeight="false" outlineLevel="0" collapsed="false">
      <c r="A1638" s="1" t="s">
        <v>4604</v>
      </c>
      <c r="B1638" s="1" t="s">
        <v>4605</v>
      </c>
      <c r="C1638" s="1" t="s">
        <v>4110</v>
      </c>
      <c r="D1638" s="1" t="s">
        <v>4606</v>
      </c>
      <c r="E1638" s="1" t="n">
        <v>2024</v>
      </c>
    </row>
    <row r="1639" customFormat="false" ht="13" hidden="false" customHeight="false" outlineLevel="0" collapsed="false">
      <c r="A1639" s="1" t="s">
        <v>4607</v>
      </c>
      <c r="B1639" s="1" t="s">
        <v>4608</v>
      </c>
      <c r="C1639" s="1" t="s">
        <v>4110</v>
      </c>
      <c r="D1639" s="1" t="s">
        <v>4609</v>
      </c>
      <c r="E1639" s="1" t="n">
        <v>2024</v>
      </c>
    </row>
    <row r="1640" customFormat="false" ht="13" hidden="false" customHeight="false" outlineLevel="0" collapsed="false">
      <c r="A1640" s="1" t="s">
        <v>4610</v>
      </c>
      <c r="B1640" s="1" t="s">
        <v>4611</v>
      </c>
      <c r="C1640" s="1" t="s">
        <v>4110</v>
      </c>
      <c r="D1640" s="1" t="s">
        <v>3937</v>
      </c>
      <c r="E1640" s="1" t="n">
        <v>2024</v>
      </c>
    </row>
    <row r="1641" customFormat="false" ht="13" hidden="false" customHeight="false" outlineLevel="0" collapsed="false">
      <c r="A1641" s="1" t="s">
        <v>4612</v>
      </c>
      <c r="B1641" s="1" t="s">
        <v>4613</v>
      </c>
      <c r="C1641" s="1" t="s">
        <v>4110</v>
      </c>
      <c r="D1641" s="1" t="s">
        <v>4614</v>
      </c>
      <c r="E1641" s="1" t="n">
        <v>2024</v>
      </c>
    </row>
    <row r="1642" customFormat="false" ht="13" hidden="false" customHeight="false" outlineLevel="0" collapsed="false">
      <c r="A1642" s="1" t="s">
        <v>4615</v>
      </c>
      <c r="B1642" s="1" t="s">
        <v>4616</v>
      </c>
      <c r="C1642" s="1" t="s">
        <v>4110</v>
      </c>
      <c r="D1642" s="1" t="s">
        <v>4617</v>
      </c>
      <c r="E1642" s="1" t="n">
        <v>2024</v>
      </c>
    </row>
    <row r="1643" customFormat="false" ht="13" hidden="false" customHeight="false" outlineLevel="0" collapsed="false">
      <c r="A1643" s="1" t="s">
        <v>4618</v>
      </c>
      <c r="B1643" s="1" t="s">
        <v>4619</v>
      </c>
      <c r="C1643" s="1" t="s">
        <v>4110</v>
      </c>
      <c r="D1643" s="1" t="s">
        <v>4620</v>
      </c>
      <c r="E1643" s="1" t="n">
        <v>2024</v>
      </c>
    </row>
    <row r="1644" customFormat="false" ht="13" hidden="false" customHeight="false" outlineLevel="0" collapsed="false">
      <c r="A1644" s="1" t="s">
        <v>4621</v>
      </c>
      <c r="B1644" s="1" t="s">
        <v>4622</v>
      </c>
      <c r="C1644" s="1" t="s">
        <v>4110</v>
      </c>
      <c r="D1644" s="1" t="s">
        <v>4623</v>
      </c>
      <c r="E1644" s="1" t="n">
        <v>2024</v>
      </c>
    </row>
    <row r="1645" customFormat="false" ht="13" hidden="false" customHeight="false" outlineLevel="0" collapsed="false">
      <c r="A1645" s="1" t="s">
        <v>4624</v>
      </c>
      <c r="B1645" s="1" t="s">
        <v>4625</v>
      </c>
      <c r="C1645" s="1" t="s">
        <v>4110</v>
      </c>
      <c r="D1645" s="1" t="s">
        <v>4626</v>
      </c>
      <c r="E1645" s="1" t="n">
        <v>2024</v>
      </c>
    </row>
    <row r="1646" customFormat="false" ht="13" hidden="false" customHeight="false" outlineLevel="0" collapsed="false">
      <c r="A1646" s="1" t="s">
        <v>4627</v>
      </c>
      <c r="B1646" s="1" t="s">
        <v>4628</v>
      </c>
      <c r="C1646" s="1" t="s">
        <v>4110</v>
      </c>
      <c r="D1646" s="1" t="s">
        <v>4629</v>
      </c>
      <c r="E1646" s="1" t="n">
        <v>2024</v>
      </c>
    </row>
    <row r="1647" customFormat="false" ht="13" hidden="false" customHeight="false" outlineLevel="0" collapsed="false">
      <c r="A1647" s="1" t="s">
        <v>4630</v>
      </c>
      <c r="B1647" s="1" t="s">
        <v>4631</v>
      </c>
      <c r="C1647" s="1" t="s">
        <v>4110</v>
      </c>
      <c r="D1647" s="1" t="s">
        <v>4632</v>
      </c>
      <c r="E1647" s="1" t="n">
        <v>2024</v>
      </c>
    </row>
    <row r="1648" customFormat="false" ht="13" hidden="false" customHeight="false" outlineLevel="0" collapsed="false">
      <c r="A1648" s="1" t="s">
        <v>4633</v>
      </c>
      <c r="B1648" s="1" t="s">
        <v>4634</v>
      </c>
      <c r="C1648" s="1" t="s">
        <v>4110</v>
      </c>
      <c r="D1648" s="1" t="s">
        <v>4635</v>
      </c>
      <c r="E1648" s="1" t="n">
        <v>2024</v>
      </c>
    </row>
    <row r="1649" customFormat="false" ht="13" hidden="false" customHeight="false" outlineLevel="0" collapsed="false">
      <c r="A1649" s="1" t="s">
        <v>4636</v>
      </c>
      <c r="B1649" s="1" t="s">
        <v>4637</v>
      </c>
      <c r="C1649" s="1" t="s">
        <v>4110</v>
      </c>
      <c r="D1649" s="1" t="s">
        <v>4638</v>
      </c>
      <c r="E1649" s="1" t="n">
        <v>2024</v>
      </c>
    </row>
    <row r="1650" customFormat="false" ht="13" hidden="false" customHeight="false" outlineLevel="0" collapsed="false">
      <c r="A1650" s="1" t="s">
        <v>4639</v>
      </c>
      <c r="B1650" s="1" t="s">
        <v>4640</v>
      </c>
      <c r="C1650" s="1" t="s">
        <v>4110</v>
      </c>
      <c r="D1650" s="1" t="s">
        <v>4641</v>
      </c>
      <c r="E1650" s="1" t="n">
        <v>2024</v>
      </c>
    </row>
    <row r="1651" customFormat="false" ht="13" hidden="false" customHeight="false" outlineLevel="0" collapsed="false">
      <c r="A1651" s="1" t="s">
        <v>4642</v>
      </c>
      <c r="B1651" s="1" t="s">
        <v>4643</v>
      </c>
      <c r="C1651" s="1" t="s">
        <v>4110</v>
      </c>
      <c r="D1651" s="1" t="s">
        <v>4644</v>
      </c>
      <c r="E1651" s="1" t="n">
        <v>2024</v>
      </c>
    </row>
    <row r="1652" customFormat="false" ht="13" hidden="false" customHeight="false" outlineLevel="0" collapsed="false">
      <c r="A1652" s="1" t="s">
        <v>4645</v>
      </c>
      <c r="B1652" s="1" t="s">
        <v>4646</v>
      </c>
      <c r="C1652" s="1" t="s">
        <v>4110</v>
      </c>
      <c r="D1652" s="1" t="s">
        <v>4647</v>
      </c>
      <c r="E1652" s="1" t="n">
        <v>2024</v>
      </c>
    </row>
    <row r="1653" customFormat="false" ht="13" hidden="false" customHeight="false" outlineLevel="0" collapsed="false">
      <c r="A1653" s="1" t="s">
        <v>4648</v>
      </c>
      <c r="B1653" s="1" t="s">
        <v>4649</v>
      </c>
      <c r="C1653" s="1" t="s">
        <v>4110</v>
      </c>
      <c r="D1653" s="1" t="s">
        <v>4650</v>
      </c>
      <c r="E1653" s="1" t="n">
        <v>2024</v>
      </c>
    </row>
    <row r="1654" customFormat="false" ht="13" hidden="false" customHeight="false" outlineLevel="0" collapsed="false">
      <c r="A1654" s="1" t="s">
        <v>4651</v>
      </c>
      <c r="B1654" s="1" t="s">
        <v>4652</v>
      </c>
      <c r="C1654" s="1" t="s">
        <v>4110</v>
      </c>
      <c r="D1654" s="1" t="s">
        <v>4653</v>
      </c>
      <c r="E1654" s="1" t="n">
        <v>2024</v>
      </c>
    </row>
    <row r="1655" customFormat="false" ht="13" hidden="false" customHeight="false" outlineLevel="0" collapsed="false">
      <c r="A1655" s="1" t="s">
        <v>4654</v>
      </c>
      <c r="B1655" s="1" t="s">
        <v>4655</v>
      </c>
      <c r="C1655" s="1" t="s">
        <v>4110</v>
      </c>
      <c r="D1655" s="1" t="s">
        <v>4656</v>
      </c>
      <c r="E1655" s="1" t="n">
        <v>2024</v>
      </c>
    </row>
    <row r="1656" customFormat="false" ht="13" hidden="false" customHeight="false" outlineLevel="0" collapsed="false">
      <c r="A1656" s="1" t="s">
        <v>1353</v>
      </c>
      <c r="B1656" s="1" t="s">
        <v>1354</v>
      </c>
      <c r="C1656" s="1" t="s">
        <v>4110</v>
      </c>
      <c r="D1656" s="1" t="s">
        <v>4657</v>
      </c>
      <c r="E1656" s="1" t="n">
        <v>2024</v>
      </c>
    </row>
    <row r="1657" customFormat="false" ht="13" hidden="false" customHeight="false" outlineLevel="0" collapsed="false">
      <c r="A1657" s="1" t="s">
        <v>4658</v>
      </c>
      <c r="B1657" s="1" t="s">
        <v>4659</v>
      </c>
      <c r="C1657" s="1" t="s">
        <v>4110</v>
      </c>
      <c r="D1657" s="1" t="s">
        <v>4660</v>
      </c>
      <c r="E1657" s="1" t="n">
        <v>2024</v>
      </c>
    </row>
    <row r="1658" customFormat="false" ht="13" hidden="false" customHeight="false" outlineLevel="0" collapsed="false">
      <c r="A1658" s="1" t="s">
        <v>4661</v>
      </c>
      <c r="B1658" s="1" t="s">
        <v>4662</v>
      </c>
      <c r="C1658" s="1" t="s">
        <v>4110</v>
      </c>
      <c r="D1658" s="1" t="s">
        <v>4663</v>
      </c>
      <c r="E1658" s="1" t="n">
        <v>2024</v>
      </c>
    </row>
    <row r="1659" customFormat="false" ht="13" hidden="false" customHeight="false" outlineLevel="0" collapsed="false">
      <c r="A1659" s="1" t="s">
        <v>4664</v>
      </c>
      <c r="B1659" s="1" t="s">
        <v>4665</v>
      </c>
      <c r="C1659" s="1" t="s">
        <v>4110</v>
      </c>
      <c r="D1659" s="1" t="s">
        <v>4666</v>
      </c>
      <c r="E1659" s="1" t="n">
        <v>2024</v>
      </c>
    </row>
    <row r="1660" customFormat="false" ht="13" hidden="false" customHeight="false" outlineLevel="0" collapsed="false">
      <c r="A1660" s="1" t="s">
        <v>4667</v>
      </c>
      <c r="B1660" s="1" t="s">
        <v>4668</v>
      </c>
      <c r="C1660" s="1" t="s">
        <v>4110</v>
      </c>
      <c r="D1660" s="1" t="s">
        <v>4669</v>
      </c>
      <c r="E1660" s="1" t="n">
        <v>2024</v>
      </c>
    </row>
    <row r="1661" customFormat="false" ht="13" hidden="false" customHeight="false" outlineLevel="0" collapsed="false">
      <c r="A1661" s="1" t="s">
        <v>4670</v>
      </c>
      <c r="B1661" s="1" t="s">
        <v>4671</v>
      </c>
      <c r="C1661" s="1" t="s">
        <v>4110</v>
      </c>
      <c r="D1661" s="1" t="s">
        <v>4672</v>
      </c>
      <c r="E1661" s="1" t="n">
        <v>2024</v>
      </c>
    </row>
    <row r="1662" customFormat="false" ht="13" hidden="false" customHeight="false" outlineLevel="0" collapsed="false">
      <c r="A1662" s="1" t="s">
        <v>4673</v>
      </c>
      <c r="B1662" s="1" t="s">
        <v>4674</v>
      </c>
      <c r="C1662" s="1" t="s">
        <v>4110</v>
      </c>
      <c r="D1662" s="1" t="s">
        <v>4675</v>
      </c>
      <c r="E1662" s="1" t="n">
        <v>2024</v>
      </c>
    </row>
    <row r="1663" customFormat="false" ht="13" hidden="false" customHeight="false" outlineLevel="0" collapsed="false">
      <c r="A1663" s="1" t="s">
        <v>4676</v>
      </c>
      <c r="B1663" s="1" t="s">
        <v>4677</v>
      </c>
      <c r="C1663" s="1" t="s">
        <v>4110</v>
      </c>
      <c r="D1663" s="1" t="s">
        <v>1047</v>
      </c>
      <c r="E1663" s="1" t="n">
        <v>2024</v>
      </c>
    </row>
    <row r="1664" customFormat="false" ht="13" hidden="false" customHeight="false" outlineLevel="0" collapsed="false">
      <c r="A1664" s="1" t="s">
        <v>4678</v>
      </c>
      <c r="B1664" s="1" t="s">
        <v>4679</v>
      </c>
      <c r="C1664" s="1" t="s">
        <v>4110</v>
      </c>
      <c r="D1664" s="1" t="s">
        <v>4680</v>
      </c>
      <c r="E1664" s="1" t="n">
        <v>2024</v>
      </c>
    </row>
    <row r="1665" customFormat="false" ht="13" hidden="false" customHeight="false" outlineLevel="0" collapsed="false">
      <c r="A1665" s="1" t="s">
        <v>4681</v>
      </c>
      <c r="B1665" s="1" t="s">
        <v>4682</v>
      </c>
      <c r="C1665" s="1" t="s">
        <v>4110</v>
      </c>
      <c r="D1665" s="1" t="s">
        <v>4683</v>
      </c>
      <c r="E1665" s="1" t="n">
        <v>2024</v>
      </c>
    </row>
    <row r="1666" customFormat="false" ht="13" hidden="false" customHeight="false" outlineLevel="0" collapsed="false">
      <c r="A1666" s="1" t="s">
        <v>4684</v>
      </c>
      <c r="B1666" s="1" t="s">
        <v>4685</v>
      </c>
      <c r="C1666" s="1" t="s">
        <v>4110</v>
      </c>
      <c r="D1666" s="1" t="s">
        <v>4686</v>
      </c>
      <c r="E1666" s="1" t="n">
        <v>2024</v>
      </c>
    </row>
    <row r="1667" customFormat="false" ht="13" hidden="false" customHeight="false" outlineLevel="0" collapsed="false">
      <c r="A1667" s="1" t="s">
        <v>4687</v>
      </c>
      <c r="B1667" s="1" t="s">
        <v>4688</v>
      </c>
      <c r="C1667" s="1" t="s">
        <v>4110</v>
      </c>
      <c r="D1667" s="1" t="s">
        <v>4689</v>
      </c>
      <c r="E1667" s="1" t="n">
        <v>2024</v>
      </c>
    </row>
    <row r="1668" customFormat="false" ht="13" hidden="false" customHeight="false" outlineLevel="0" collapsed="false">
      <c r="A1668" s="1" t="s">
        <v>4690</v>
      </c>
      <c r="B1668" s="1" t="s">
        <v>4691</v>
      </c>
      <c r="C1668" s="1" t="s">
        <v>4110</v>
      </c>
      <c r="D1668" s="1" t="s">
        <v>4692</v>
      </c>
      <c r="E1668" s="1" t="n">
        <v>2024</v>
      </c>
    </row>
    <row r="1669" customFormat="false" ht="13" hidden="false" customHeight="false" outlineLevel="0" collapsed="false">
      <c r="A1669" s="1" t="s">
        <v>4693</v>
      </c>
      <c r="B1669" s="1" t="s">
        <v>4694</v>
      </c>
      <c r="C1669" s="1" t="s">
        <v>4110</v>
      </c>
      <c r="D1669" s="1" t="s">
        <v>4695</v>
      </c>
      <c r="E1669" s="1" t="n">
        <v>2024</v>
      </c>
    </row>
    <row r="1670" customFormat="false" ht="13" hidden="false" customHeight="false" outlineLevel="0" collapsed="false">
      <c r="A1670" s="1" t="s">
        <v>4696</v>
      </c>
      <c r="B1670" s="1" t="s">
        <v>4697</v>
      </c>
      <c r="C1670" s="1" t="s">
        <v>4110</v>
      </c>
      <c r="D1670" s="1" t="s">
        <v>4698</v>
      </c>
      <c r="E1670" s="1" t="n">
        <v>2024</v>
      </c>
    </row>
    <row r="1671" customFormat="false" ht="13" hidden="false" customHeight="false" outlineLevel="0" collapsed="false">
      <c r="A1671" s="1" t="s">
        <v>4699</v>
      </c>
      <c r="B1671" s="1" t="s">
        <v>4700</v>
      </c>
      <c r="C1671" s="1" t="s">
        <v>4110</v>
      </c>
      <c r="D1671" s="1" t="s">
        <v>4701</v>
      </c>
      <c r="E1671" s="1" t="n">
        <v>2024</v>
      </c>
    </row>
    <row r="1672" customFormat="false" ht="13" hidden="false" customHeight="false" outlineLevel="0" collapsed="false">
      <c r="A1672" s="1" t="s">
        <v>4702</v>
      </c>
      <c r="B1672" s="1" t="s">
        <v>4703</v>
      </c>
      <c r="C1672" s="1" t="s">
        <v>4110</v>
      </c>
      <c r="D1672" s="1" t="s">
        <v>4704</v>
      </c>
      <c r="E1672" s="1" t="n">
        <v>2024</v>
      </c>
    </row>
    <row r="1673" customFormat="false" ht="13" hidden="false" customHeight="false" outlineLevel="0" collapsed="false">
      <c r="A1673" s="1" t="s">
        <v>4705</v>
      </c>
      <c r="B1673" s="1" t="s">
        <v>4706</v>
      </c>
      <c r="C1673" s="1" t="s">
        <v>4110</v>
      </c>
      <c r="D1673" s="1" t="s">
        <v>4707</v>
      </c>
      <c r="E1673" s="1" t="n">
        <v>2024</v>
      </c>
    </row>
    <row r="1674" customFormat="false" ht="13" hidden="false" customHeight="false" outlineLevel="0" collapsed="false">
      <c r="A1674" s="1" t="s">
        <v>4708</v>
      </c>
      <c r="B1674" s="1" t="s">
        <v>4709</v>
      </c>
      <c r="C1674" s="1" t="s">
        <v>4110</v>
      </c>
      <c r="D1674" s="1" t="s">
        <v>4710</v>
      </c>
      <c r="E1674" s="1" t="n">
        <v>2024</v>
      </c>
    </row>
    <row r="1675" customFormat="false" ht="13" hidden="false" customHeight="false" outlineLevel="0" collapsed="false">
      <c r="A1675" s="1" t="s">
        <v>4711</v>
      </c>
      <c r="B1675" s="1" t="s">
        <v>4712</v>
      </c>
      <c r="C1675" s="1" t="s">
        <v>4110</v>
      </c>
      <c r="D1675" s="1" t="s">
        <v>4713</v>
      </c>
      <c r="E1675" s="1" t="n">
        <v>2024</v>
      </c>
    </row>
    <row r="1676" customFormat="false" ht="13" hidden="false" customHeight="false" outlineLevel="0" collapsed="false">
      <c r="A1676" s="1" t="s">
        <v>4714</v>
      </c>
      <c r="B1676" s="1" t="s">
        <v>4715</v>
      </c>
      <c r="C1676" s="1" t="s">
        <v>4110</v>
      </c>
      <c r="D1676" s="1" t="s">
        <v>3256</v>
      </c>
      <c r="E1676" s="1" t="n">
        <v>2024</v>
      </c>
    </row>
    <row r="1677" customFormat="false" ht="13" hidden="false" customHeight="false" outlineLevel="0" collapsed="false">
      <c r="A1677" s="1" t="s">
        <v>4716</v>
      </c>
      <c r="B1677" s="1" t="s">
        <v>4717</v>
      </c>
      <c r="C1677" s="1" t="s">
        <v>4110</v>
      </c>
      <c r="D1677" s="1" t="s">
        <v>4718</v>
      </c>
      <c r="E1677" s="1" t="n">
        <v>2024</v>
      </c>
    </row>
    <row r="1678" customFormat="false" ht="13" hidden="false" customHeight="false" outlineLevel="0" collapsed="false">
      <c r="A1678" s="1" t="s">
        <v>4719</v>
      </c>
      <c r="B1678" s="1" t="s">
        <v>4720</v>
      </c>
      <c r="C1678" s="1" t="s">
        <v>4110</v>
      </c>
      <c r="D1678" s="1" t="s">
        <v>4721</v>
      </c>
      <c r="E1678" s="1" t="n">
        <v>2024</v>
      </c>
    </row>
    <row r="1679" customFormat="false" ht="13" hidden="false" customHeight="false" outlineLevel="0" collapsed="false">
      <c r="A1679" s="1" t="s">
        <v>4722</v>
      </c>
      <c r="B1679" s="1" t="s">
        <v>4723</v>
      </c>
      <c r="C1679" s="1" t="s">
        <v>4110</v>
      </c>
      <c r="D1679" s="1" t="s">
        <v>4724</v>
      </c>
      <c r="E1679" s="1" t="n">
        <v>2024</v>
      </c>
    </row>
    <row r="1680" customFormat="false" ht="13" hidden="false" customHeight="false" outlineLevel="0" collapsed="false">
      <c r="A1680" s="1" t="s">
        <v>4725</v>
      </c>
      <c r="B1680" s="1" t="s">
        <v>4726</v>
      </c>
      <c r="C1680" s="1" t="s">
        <v>4110</v>
      </c>
      <c r="D1680" s="1" t="s">
        <v>4727</v>
      </c>
      <c r="E1680" s="1" t="n">
        <v>2024</v>
      </c>
    </row>
    <row r="1681" customFormat="false" ht="13" hidden="false" customHeight="false" outlineLevel="0" collapsed="false">
      <c r="A1681" s="1" t="s">
        <v>4728</v>
      </c>
      <c r="B1681" s="1" t="s">
        <v>4729</v>
      </c>
      <c r="C1681" s="1" t="s">
        <v>4110</v>
      </c>
      <c r="D1681" s="1" t="s">
        <v>4730</v>
      </c>
      <c r="E1681" s="1" t="n">
        <v>2024</v>
      </c>
    </row>
    <row r="1682" customFormat="false" ht="13" hidden="false" customHeight="false" outlineLevel="0" collapsed="false">
      <c r="A1682" s="1" t="s">
        <v>4731</v>
      </c>
      <c r="B1682" s="1" t="s">
        <v>4732</v>
      </c>
      <c r="C1682" s="1" t="s">
        <v>4110</v>
      </c>
      <c r="D1682" s="1" t="s">
        <v>4733</v>
      </c>
      <c r="E1682" s="1" t="n">
        <v>2024</v>
      </c>
    </row>
    <row r="1683" customFormat="false" ht="13" hidden="false" customHeight="false" outlineLevel="0" collapsed="false">
      <c r="A1683" s="1" t="s">
        <v>4734</v>
      </c>
      <c r="B1683" s="1" t="s">
        <v>4735</v>
      </c>
      <c r="C1683" s="1" t="s">
        <v>4110</v>
      </c>
      <c r="D1683" s="1" t="s">
        <v>4736</v>
      </c>
      <c r="E1683" s="1" t="n">
        <v>2024</v>
      </c>
    </row>
    <row r="1684" customFormat="false" ht="13" hidden="false" customHeight="false" outlineLevel="0" collapsed="false">
      <c r="A1684" s="1" t="s">
        <v>4737</v>
      </c>
      <c r="B1684" s="1" t="s">
        <v>4738</v>
      </c>
      <c r="C1684" s="1" t="s">
        <v>4110</v>
      </c>
      <c r="D1684" s="1" t="s">
        <v>4739</v>
      </c>
      <c r="E1684" s="1" t="n">
        <v>2024</v>
      </c>
    </row>
    <row r="1685" customFormat="false" ht="13" hidden="false" customHeight="false" outlineLevel="0" collapsed="false">
      <c r="A1685" s="1" t="s">
        <v>4740</v>
      </c>
      <c r="B1685" s="1" t="s">
        <v>4741</v>
      </c>
      <c r="C1685" s="1" t="s">
        <v>4110</v>
      </c>
      <c r="D1685" s="1" t="s">
        <v>4742</v>
      </c>
      <c r="E1685" s="1" t="n">
        <v>2024</v>
      </c>
    </row>
    <row r="1686" customFormat="false" ht="13" hidden="false" customHeight="false" outlineLevel="0" collapsed="false">
      <c r="A1686" s="1" t="s">
        <v>4743</v>
      </c>
      <c r="B1686" s="1" t="s">
        <v>4744</v>
      </c>
      <c r="C1686" s="1" t="s">
        <v>4110</v>
      </c>
      <c r="D1686" s="1" t="s">
        <v>4745</v>
      </c>
      <c r="E1686" s="1" t="n">
        <v>2024</v>
      </c>
    </row>
    <row r="1687" customFormat="false" ht="13" hidden="false" customHeight="false" outlineLevel="0" collapsed="false">
      <c r="A1687" s="1" t="s">
        <v>4746</v>
      </c>
      <c r="B1687" s="1" t="s">
        <v>4747</v>
      </c>
      <c r="C1687" s="1" t="s">
        <v>4110</v>
      </c>
      <c r="D1687" s="1" t="s">
        <v>452</v>
      </c>
      <c r="E1687" s="1" t="n">
        <v>2024</v>
      </c>
    </row>
    <row r="1688" customFormat="false" ht="13" hidden="false" customHeight="false" outlineLevel="0" collapsed="false">
      <c r="A1688" s="1" t="s">
        <v>4748</v>
      </c>
      <c r="B1688" s="1" t="s">
        <v>4749</v>
      </c>
      <c r="C1688" s="1" t="s">
        <v>4110</v>
      </c>
      <c r="D1688" s="1" t="s">
        <v>4750</v>
      </c>
      <c r="E1688" s="1" t="n">
        <v>2024</v>
      </c>
    </row>
    <row r="1689" customFormat="false" ht="13" hidden="false" customHeight="false" outlineLevel="0" collapsed="false">
      <c r="A1689" s="1" t="s">
        <v>4751</v>
      </c>
      <c r="B1689" s="1" t="s">
        <v>4752</v>
      </c>
      <c r="C1689" s="1" t="s">
        <v>4110</v>
      </c>
      <c r="D1689" s="1" t="s">
        <v>4753</v>
      </c>
      <c r="E1689" s="1" t="n">
        <v>2024</v>
      </c>
    </row>
    <row r="1690" customFormat="false" ht="13" hidden="false" customHeight="false" outlineLevel="0" collapsed="false">
      <c r="A1690" s="1" t="s">
        <v>4754</v>
      </c>
      <c r="B1690" s="1" t="s">
        <v>4755</v>
      </c>
      <c r="C1690" s="1" t="s">
        <v>4110</v>
      </c>
      <c r="D1690" s="1" t="s">
        <v>4756</v>
      </c>
      <c r="E1690" s="1" t="n">
        <v>2024</v>
      </c>
    </row>
    <row r="1691" customFormat="false" ht="13" hidden="false" customHeight="false" outlineLevel="0" collapsed="false">
      <c r="A1691" s="1" t="s">
        <v>4757</v>
      </c>
      <c r="B1691" s="1" t="s">
        <v>4758</v>
      </c>
      <c r="C1691" s="1" t="s">
        <v>4110</v>
      </c>
      <c r="D1691" s="1" t="s">
        <v>4759</v>
      </c>
      <c r="E1691" s="1" t="n">
        <v>2024</v>
      </c>
    </row>
    <row r="1692" customFormat="false" ht="13" hidden="false" customHeight="false" outlineLevel="0" collapsed="false">
      <c r="A1692" s="1" t="s">
        <v>4760</v>
      </c>
      <c r="B1692" s="1" t="s">
        <v>4761</v>
      </c>
      <c r="C1692" s="1" t="s">
        <v>4110</v>
      </c>
      <c r="D1692" s="1" t="s">
        <v>3271</v>
      </c>
      <c r="E1692" s="1" t="n">
        <v>2024</v>
      </c>
    </row>
    <row r="1693" customFormat="false" ht="13" hidden="false" customHeight="false" outlineLevel="0" collapsed="false">
      <c r="A1693" s="1" t="s">
        <v>4762</v>
      </c>
      <c r="B1693" s="1" t="s">
        <v>4763</v>
      </c>
      <c r="C1693" s="1" t="s">
        <v>4110</v>
      </c>
      <c r="D1693" s="1" t="s">
        <v>4764</v>
      </c>
      <c r="E1693" s="1" t="n">
        <v>2024</v>
      </c>
    </row>
    <row r="1694" customFormat="false" ht="13" hidden="false" customHeight="false" outlineLevel="0" collapsed="false">
      <c r="A1694" s="1" t="s">
        <v>4765</v>
      </c>
      <c r="B1694" s="1" t="s">
        <v>4766</v>
      </c>
      <c r="C1694" s="1" t="s">
        <v>4110</v>
      </c>
      <c r="D1694" s="1" t="s">
        <v>4767</v>
      </c>
      <c r="E1694" s="1" t="n">
        <v>2024</v>
      </c>
    </row>
    <row r="1695" customFormat="false" ht="13" hidden="false" customHeight="false" outlineLevel="0" collapsed="false">
      <c r="A1695" s="1" t="s">
        <v>4768</v>
      </c>
      <c r="B1695" s="1" t="s">
        <v>4769</v>
      </c>
      <c r="C1695" s="1" t="s">
        <v>4110</v>
      </c>
      <c r="D1695" s="1" t="s">
        <v>4770</v>
      </c>
      <c r="E1695" s="1" t="n">
        <v>2024</v>
      </c>
    </row>
    <row r="1696" customFormat="false" ht="13" hidden="false" customHeight="false" outlineLevel="0" collapsed="false">
      <c r="A1696" s="1" t="s">
        <v>4771</v>
      </c>
      <c r="B1696" s="1" t="s">
        <v>4772</v>
      </c>
      <c r="C1696" s="1" t="s">
        <v>4110</v>
      </c>
      <c r="D1696" s="1" t="s">
        <v>4773</v>
      </c>
      <c r="E1696" s="1" t="n">
        <v>2024</v>
      </c>
    </row>
    <row r="1697" customFormat="false" ht="13" hidden="false" customHeight="false" outlineLevel="0" collapsed="false">
      <c r="A1697" s="1" t="s">
        <v>4774</v>
      </c>
      <c r="B1697" s="1" t="s">
        <v>4775</v>
      </c>
      <c r="C1697" s="1" t="s">
        <v>4110</v>
      </c>
      <c r="D1697" s="1" t="s">
        <v>4776</v>
      </c>
      <c r="E1697" s="1" t="n">
        <v>2024</v>
      </c>
    </row>
    <row r="1698" customFormat="false" ht="13" hidden="false" customHeight="false" outlineLevel="0" collapsed="false">
      <c r="A1698" s="1" t="s">
        <v>4777</v>
      </c>
      <c r="B1698" s="1" t="s">
        <v>4778</v>
      </c>
      <c r="C1698" s="1" t="s">
        <v>4110</v>
      </c>
      <c r="D1698" s="1" t="s">
        <v>4779</v>
      </c>
      <c r="E1698" s="1" t="n">
        <v>2024</v>
      </c>
    </row>
    <row r="1699" customFormat="false" ht="13" hidden="false" customHeight="false" outlineLevel="0" collapsed="false">
      <c r="A1699" s="1" t="s">
        <v>4780</v>
      </c>
      <c r="B1699" s="1" t="s">
        <v>4781</v>
      </c>
      <c r="C1699" s="1" t="s">
        <v>4110</v>
      </c>
      <c r="D1699" s="1" t="s">
        <v>4782</v>
      </c>
      <c r="E1699" s="1" t="n">
        <v>2024</v>
      </c>
    </row>
    <row r="1700" customFormat="false" ht="13" hidden="false" customHeight="false" outlineLevel="0" collapsed="false">
      <c r="A1700" s="1" t="s">
        <v>4783</v>
      </c>
      <c r="B1700" s="1" t="s">
        <v>4784</v>
      </c>
      <c r="C1700" s="1" t="s">
        <v>4110</v>
      </c>
      <c r="D1700" s="1" t="s">
        <v>4785</v>
      </c>
      <c r="E1700" s="1" t="n">
        <v>2024</v>
      </c>
    </row>
    <row r="1701" customFormat="false" ht="13" hidden="false" customHeight="false" outlineLevel="0" collapsed="false">
      <c r="A1701" s="1" t="s">
        <v>4786</v>
      </c>
      <c r="B1701" s="1" t="s">
        <v>4787</v>
      </c>
      <c r="C1701" s="1" t="s">
        <v>4110</v>
      </c>
      <c r="D1701" s="1" t="s">
        <v>4788</v>
      </c>
      <c r="E1701" s="1" t="n">
        <v>2024</v>
      </c>
    </row>
    <row r="1702" customFormat="false" ht="13" hidden="false" customHeight="false" outlineLevel="0" collapsed="false">
      <c r="A1702" s="1" t="s">
        <v>4789</v>
      </c>
      <c r="B1702" s="1" t="s">
        <v>4790</v>
      </c>
      <c r="C1702" s="1" t="s">
        <v>4110</v>
      </c>
      <c r="D1702" s="1" t="s">
        <v>4791</v>
      </c>
      <c r="E1702" s="1" t="n">
        <v>2024</v>
      </c>
    </row>
    <row r="1703" customFormat="false" ht="13" hidden="false" customHeight="false" outlineLevel="0" collapsed="false">
      <c r="A1703" s="1" t="s">
        <v>4792</v>
      </c>
      <c r="B1703" s="1" t="s">
        <v>4793</v>
      </c>
      <c r="C1703" s="1" t="s">
        <v>4110</v>
      </c>
      <c r="D1703" s="1" t="s">
        <v>4794</v>
      </c>
      <c r="E1703" s="1" t="n">
        <v>2024</v>
      </c>
    </row>
    <row r="1704" customFormat="false" ht="13" hidden="false" customHeight="false" outlineLevel="0" collapsed="false">
      <c r="A1704" s="1" t="s">
        <v>4795</v>
      </c>
      <c r="B1704" s="1" t="s">
        <v>4796</v>
      </c>
      <c r="C1704" s="1" t="s">
        <v>4110</v>
      </c>
      <c r="D1704" s="1" t="s">
        <v>4797</v>
      </c>
      <c r="E1704" s="1" t="n">
        <v>2024</v>
      </c>
    </row>
    <row r="1705" customFormat="false" ht="13" hidden="false" customHeight="false" outlineLevel="0" collapsed="false">
      <c r="A1705" s="1" t="s">
        <v>4798</v>
      </c>
      <c r="B1705" s="1" t="s">
        <v>4799</v>
      </c>
      <c r="C1705" s="1" t="s">
        <v>4110</v>
      </c>
      <c r="D1705" s="1" t="s">
        <v>4800</v>
      </c>
      <c r="E1705" s="1" t="n">
        <v>2024</v>
      </c>
    </row>
    <row r="1706" customFormat="false" ht="13" hidden="false" customHeight="false" outlineLevel="0" collapsed="false">
      <c r="A1706" s="1" t="s">
        <v>4801</v>
      </c>
      <c r="B1706" s="1" t="s">
        <v>4802</v>
      </c>
      <c r="C1706" s="1" t="s">
        <v>4110</v>
      </c>
      <c r="D1706" s="1" t="s">
        <v>4803</v>
      </c>
      <c r="E1706" s="1" t="n">
        <v>2024</v>
      </c>
    </row>
    <row r="1707" customFormat="false" ht="13" hidden="false" customHeight="false" outlineLevel="0" collapsed="false">
      <c r="A1707" s="1" t="s">
        <v>4804</v>
      </c>
      <c r="B1707" s="1" t="s">
        <v>4805</v>
      </c>
      <c r="C1707" s="1" t="s">
        <v>4110</v>
      </c>
      <c r="D1707" s="1" t="s">
        <v>4806</v>
      </c>
      <c r="E1707" s="1" t="n">
        <v>2024</v>
      </c>
    </row>
    <row r="1708" customFormat="false" ht="13" hidden="false" customHeight="false" outlineLevel="0" collapsed="false">
      <c r="A1708" s="1" t="s">
        <v>4807</v>
      </c>
      <c r="B1708" s="1" t="s">
        <v>4808</v>
      </c>
      <c r="C1708" s="1" t="s">
        <v>4110</v>
      </c>
      <c r="D1708" s="1" t="s">
        <v>4809</v>
      </c>
      <c r="E1708" s="1" t="n">
        <v>2024</v>
      </c>
    </row>
    <row r="1709" customFormat="false" ht="13" hidden="false" customHeight="false" outlineLevel="0" collapsed="false">
      <c r="A1709" s="1" t="s">
        <v>4810</v>
      </c>
      <c r="B1709" s="1" t="s">
        <v>4811</v>
      </c>
      <c r="C1709" s="1" t="s">
        <v>4110</v>
      </c>
      <c r="D1709" s="1" t="s">
        <v>4812</v>
      </c>
      <c r="E1709" s="1" t="n">
        <v>2024</v>
      </c>
    </row>
    <row r="1710" customFormat="false" ht="13" hidden="false" customHeight="false" outlineLevel="0" collapsed="false">
      <c r="A1710" s="1" t="s">
        <v>4813</v>
      </c>
      <c r="B1710" s="1" t="s">
        <v>4814</v>
      </c>
      <c r="C1710" s="1" t="s">
        <v>4110</v>
      </c>
      <c r="D1710" s="1" t="s">
        <v>4815</v>
      </c>
      <c r="E1710" s="1" t="n">
        <v>2024</v>
      </c>
    </row>
    <row r="1711" customFormat="false" ht="13" hidden="false" customHeight="false" outlineLevel="0" collapsed="false">
      <c r="A1711" s="1" t="s">
        <v>4816</v>
      </c>
      <c r="B1711" s="1" t="s">
        <v>4817</v>
      </c>
      <c r="C1711" s="1" t="s">
        <v>4110</v>
      </c>
      <c r="D1711" s="1" t="s">
        <v>4818</v>
      </c>
      <c r="E1711" s="1" t="n">
        <v>2024</v>
      </c>
    </row>
    <row r="1712" customFormat="false" ht="13" hidden="false" customHeight="false" outlineLevel="0" collapsed="false">
      <c r="A1712" s="1" t="s">
        <v>4819</v>
      </c>
      <c r="B1712" s="1" t="s">
        <v>4820</v>
      </c>
      <c r="C1712" s="1" t="s">
        <v>4110</v>
      </c>
      <c r="D1712" s="1" t="s">
        <v>4821</v>
      </c>
      <c r="E1712" s="1" t="n">
        <v>2024</v>
      </c>
    </row>
    <row r="1713" customFormat="false" ht="13" hidden="false" customHeight="false" outlineLevel="0" collapsed="false">
      <c r="A1713" s="1" t="s">
        <v>4822</v>
      </c>
      <c r="B1713" s="1" t="s">
        <v>4823</v>
      </c>
      <c r="C1713" s="1" t="s">
        <v>4110</v>
      </c>
      <c r="D1713" s="1" t="s">
        <v>4824</v>
      </c>
      <c r="E1713" s="1" t="n">
        <v>2024</v>
      </c>
    </row>
    <row r="1714" customFormat="false" ht="13" hidden="false" customHeight="false" outlineLevel="0" collapsed="false">
      <c r="A1714" s="1" t="s">
        <v>4825</v>
      </c>
      <c r="B1714" s="1" t="s">
        <v>4826</v>
      </c>
      <c r="C1714" s="1" t="s">
        <v>4110</v>
      </c>
      <c r="D1714" s="1" t="s">
        <v>4827</v>
      </c>
      <c r="E1714" s="1" t="n">
        <v>2024</v>
      </c>
    </row>
    <row r="1715" customFormat="false" ht="13" hidden="false" customHeight="false" outlineLevel="0" collapsed="false">
      <c r="A1715" s="1" t="s">
        <v>4828</v>
      </c>
      <c r="B1715" s="1" t="s">
        <v>4829</v>
      </c>
      <c r="C1715" s="1" t="s">
        <v>4110</v>
      </c>
      <c r="D1715" s="1" t="s">
        <v>4830</v>
      </c>
      <c r="E1715" s="1" t="n">
        <v>2024</v>
      </c>
    </row>
    <row r="1716" customFormat="false" ht="13" hidden="false" customHeight="false" outlineLevel="0" collapsed="false">
      <c r="A1716" s="1" t="s">
        <v>4831</v>
      </c>
      <c r="B1716" s="1" t="s">
        <v>4832</v>
      </c>
      <c r="C1716" s="1" t="s">
        <v>4110</v>
      </c>
      <c r="D1716" s="1" t="s">
        <v>4833</v>
      </c>
      <c r="E1716" s="1" t="n">
        <v>2024</v>
      </c>
    </row>
    <row r="1717" customFormat="false" ht="13" hidden="false" customHeight="false" outlineLevel="0" collapsed="false">
      <c r="A1717" s="1" t="s">
        <v>4834</v>
      </c>
      <c r="B1717" s="1" t="s">
        <v>4835</v>
      </c>
      <c r="C1717" s="1" t="s">
        <v>4110</v>
      </c>
      <c r="D1717" s="1" t="s">
        <v>4836</v>
      </c>
      <c r="E1717" s="1" t="n">
        <v>2024</v>
      </c>
    </row>
    <row r="1718" customFormat="false" ht="13" hidden="false" customHeight="false" outlineLevel="0" collapsed="false">
      <c r="A1718" s="1" t="s">
        <v>4837</v>
      </c>
      <c r="B1718" s="1" t="s">
        <v>4838</v>
      </c>
      <c r="C1718" s="1" t="s">
        <v>4110</v>
      </c>
      <c r="D1718" s="1" t="s">
        <v>4839</v>
      </c>
      <c r="E1718" s="1" t="n">
        <v>2024</v>
      </c>
    </row>
    <row r="1719" customFormat="false" ht="13" hidden="false" customHeight="false" outlineLevel="0" collapsed="false">
      <c r="A1719" s="1" t="s">
        <v>4840</v>
      </c>
      <c r="B1719" s="1" t="s">
        <v>4841</v>
      </c>
      <c r="C1719" s="1" t="s">
        <v>4110</v>
      </c>
      <c r="D1719" s="1" t="s">
        <v>4842</v>
      </c>
      <c r="E1719" s="1" t="n">
        <v>2024</v>
      </c>
    </row>
    <row r="1720" customFormat="false" ht="13" hidden="false" customHeight="false" outlineLevel="0" collapsed="false">
      <c r="A1720" s="1" t="s">
        <v>4843</v>
      </c>
      <c r="B1720" s="1" t="s">
        <v>4844</v>
      </c>
      <c r="C1720" s="1" t="s">
        <v>4110</v>
      </c>
      <c r="D1720" s="1" t="s">
        <v>4845</v>
      </c>
      <c r="E1720" s="1" t="n">
        <v>2024</v>
      </c>
    </row>
    <row r="1721" customFormat="false" ht="13" hidden="false" customHeight="false" outlineLevel="0" collapsed="false">
      <c r="A1721" s="1" t="s">
        <v>4846</v>
      </c>
      <c r="B1721" s="1" t="s">
        <v>4847</v>
      </c>
      <c r="C1721" s="1" t="s">
        <v>4110</v>
      </c>
      <c r="D1721" s="1" t="s">
        <v>4848</v>
      </c>
      <c r="E1721" s="1" t="n">
        <v>2024</v>
      </c>
    </row>
    <row r="1722" customFormat="false" ht="13" hidden="false" customHeight="false" outlineLevel="0" collapsed="false">
      <c r="A1722" s="1" t="s">
        <v>4849</v>
      </c>
      <c r="B1722" s="1" t="s">
        <v>4850</v>
      </c>
      <c r="C1722" s="1" t="s">
        <v>4110</v>
      </c>
      <c r="D1722" s="1" t="s">
        <v>4851</v>
      </c>
      <c r="E1722" s="1" t="n">
        <v>2024</v>
      </c>
    </row>
    <row r="1723" customFormat="false" ht="13" hidden="false" customHeight="false" outlineLevel="0" collapsed="false">
      <c r="A1723" s="1" t="s">
        <v>4852</v>
      </c>
      <c r="B1723" s="1" t="s">
        <v>4853</v>
      </c>
      <c r="C1723" s="1" t="s">
        <v>4854</v>
      </c>
      <c r="D1723" s="1" t="s">
        <v>934</v>
      </c>
      <c r="E1723" s="1" t="n">
        <v>2024</v>
      </c>
    </row>
    <row r="1724" customFormat="false" ht="13" hidden="false" customHeight="false" outlineLevel="0" collapsed="false">
      <c r="A1724" s="1" t="s">
        <v>4855</v>
      </c>
      <c r="B1724" s="1" t="s">
        <v>4856</v>
      </c>
      <c r="C1724" s="1" t="s">
        <v>4854</v>
      </c>
      <c r="D1724" s="1" t="s">
        <v>4857</v>
      </c>
      <c r="E1724" s="1" t="n">
        <v>2024</v>
      </c>
    </row>
    <row r="1725" customFormat="false" ht="13" hidden="false" customHeight="false" outlineLevel="0" collapsed="false">
      <c r="A1725" s="1" t="s">
        <v>670</v>
      </c>
      <c r="B1725" s="1" t="s">
        <v>671</v>
      </c>
      <c r="C1725" s="1" t="s">
        <v>4854</v>
      </c>
      <c r="D1725" s="1" t="s">
        <v>4858</v>
      </c>
      <c r="E1725" s="1" t="n">
        <v>2024</v>
      </c>
    </row>
    <row r="1726" customFormat="false" ht="13" hidden="false" customHeight="false" outlineLevel="0" collapsed="false">
      <c r="A1726" s="1" t="s">
        <v>4859</v>
      </c>
      <c r="B1726" s="1" t="s">
        <v>4860</v>
      </c>
      <c r="C1726" s="1" t="s">
        <v>4854</v>
      </c>
      <c r="D1726" s="1" t="s">
        <v>4861</v>
      </c>
      <c r="E1726" s="1" t="n">
        <v>2024</v>
      </c>
    </row>
    <row r="1727" customFormat="false" ht="13" hidden="false" customHeight="false" outlineLevel="0" collapsed="false">
      <c r="A1727" s="1" t="s">
        <v>4862</v>
      </c>
      <c r="B1727" s="1" t="s">
        <v>4863</v>
      </c>
      <c r="C1727" s="1" t="s">
        <v>4854</v>
      </c>
      <c r="D1727" s="1" t="s">
        <v>4864</v>
      </c>
      <c r="E1727" s="1" t="n">
        <v>2024</v>
      </c>
    </row>
    <row r="1728" customFormat="false" ht="13" hidden="false" customHeight="false" outlineLevel="0" collapsed="false">
      <c r="A1728" s="1" t="s">
        <v>4321</v>
      </c>
      <c r="B1728" s="1" t="s">
        <v>4322</v>
      </c>
      <c r="C1728" s="1" t="s">
        <v>4854</v>
      </c>
      <c r="D1728" s="1" t="s">
        <v>4865</v>
      </c>
      <c r="E1728" s="1" t="n">
        <v>2024</v>
      </c>
    </row>
    <row r="1729" customFormat="false" ht="13" hidden="false" customHeight="false" outlineLevel="0" collapsed="false">
      <c r="A1729" s="1" t="s">
        <v>4866</v>
      </c>
      <c r="B1729" s="1" t="s">
        <v>4867</v>
      </c>
      <c r="C1729" s="1" t="s">
        <v>4854</v>
      </c>
      <c r="D1729" s="1" t="s">
        <v>4868</v>
      </c>
      <c r="E1729" s="1" t="n">
        <v>2024</v>
      </c>
    </row>
    <row r="1730" customFormat="false" ht="13" hidden="false" customHeight="false" outlineLevel="0" collapsed="false">
      <c r="A1730" s="1" t="s">
        <v>4869</v>
      </c>
      <c r="B1730" s="1" t="s">
        <v>4870</v>
      </c>
      <c r="C1730" s="1" t="s">
        <v>4854</v>
      </c>
      <c r="D1730" s="1" t="s">
        <v>4871</v>
      </c>
      <c r="E1730" s="1" t="n">
        <v>2024</v>
      </c>
    </row>
    <row r="1731" customFormat="false" ht="13" hidden="false" customHeight="false" outlineLevel="0" collapsed="false">
      <c r="A1731" s="1" t="s">
        <v>4872</v>
      </c>
      <c r="B1731" s="1" t="s">
        <v>4873</v>
      </c>
      <c r="C1731" s="1" t="s">
        <v>4854</v>
      </c>
      <c r="D1731" s="1" t="s">
        <v>4874</v>
      </c>
      <c r="E1731" s="1" t="n">
        <v>2024</v>
      </c>
    </row>
    <row r="1732" customFormat="false" ht="13" hidden="false" customHeight="false" outlineLevel="0" collapsed="false">
      <c r="A1732" s="1" t="s">
        <v>4875</v>
      </c>
      <c r="B1732" s="1" t="s">
        <v>4876</v>
      </c>
      <c r="C1732" s="1" t="s">
        <v>4854</v>
      </c>
      <c r="D1732" s="1" t="s">
        <v>4877</v>
      </c>
      <c r="E1732" s="1" t="n">
        <v>2024</v>
      </c>
    </row>
    <row r="1733" customFormat="false" ht="13" hidden="false" customHeight="false" outlineLevel="0" collapsed="false">
      <c r="A1733" s="1" t="s">
        <v>1660</v>
      </c>
      <c r="B1733" s="1" t="s">
        <v>1661</v>
      </c>
      <c r="C1733" s="1" t="s">
        <v>4854</v>
      </c>
      <c r="D1733" s="1" t="s">
        <v>4878</v>
      </c>
      <c r="E1733" s="1" t="n">
        <v>2024</v>
      </c>
    </row>
    <row r="1734" customFormat="false" ht="13" hidden="false" customHeight="false" outlineLevel="0" collapsed="false">
      <c r="A1734" s="1" t="s">
        <v>4869</v>
      </c>
      <c r="B1734" s="1" t="s">
        <v>4870</v>
      </c>
      <c r="C1734" s="1" t="s">
        <v>4854</v>
      </c>
      <c r="D1734" s="1" t="s">
        <v>4879</v>
      </c>
      <c r="E1734" s="1" t="n">
        <v>2024</v>
      </c>
    </row>
    <row r="1735" customFormat="false" ht="13" hidden="false" customHeight="false" outlineLevel="0" collapsed="false">
      <c r="A1735" s="1" t="s">
        <v>4880</v>
      </c>
      <c r="B1735" s="1" t="s">
        <v>4881</v>
      </c>
      <c r="C1735" s="1" t="s">
        <v>4854</v>
      </c>
      <c r="D1735" s="1" t="s">
        <v>4882</v>
      </c>
      <c r="E1735" s="1" t="n">
        <v>2024</v>
      </c>
    </row>
    <row r="1736" customFormat="false" ht="13" hidden="false" customHeight="false" outlineLevel="0" collapsed="false">
      <c r="A1736" s="1" t="s">
        <v>4883</v>
      </c>
      <c r="B1736" s="1" t="s">
        <v>4884</v>
      </c>
      <c r="C1736" s="1" t="s">
        <v>4854</v>
      </c>
      <c r="D1736" s="1" t="s">
        <v>4885</v>
      </c>
      <c r="E1736" s="1" t="n">
        <v>2024</v>
      </c>
    </row>
    <row r="1737" customFormat="false" ht="13" hidden="false" customHeight="false" outlineLevel="0" collapsed="false">
      <c r="A1737" s="1" t="s">
        <v>4886</v>
      </c>
      <c r="B1737" s="1" t="s">
        <v>4887</v>
      </c>
      <c r="C1737" s="1" t="s">
        <v>4854</v>
      </c>
      <c r="D1737" s="1" t="s">
        <v>4888</v>
      </c>
      <c r="E1737" s="1" t="n">
        <v>2024</v>
      </c>
    </row>
    <row r="1738" customFormat="false" ht="13" hidden="false" customHeight="false" outlineLevel="0" collapsed="false">
      <c r="A1738" s="1" t="s">
        <v>4889</v>
      </c>
      <c r="B1738" s="1" t="s">
        <v>4890</v>
      </c>
      <c r="C1738" s="1" t="s">
        <v>4854</v>
      </c>
      <c r="D1738" s="1" t="s">
        <v>4891</v>
      </c>
      <c r="E1738" s="1" t="n">
        <v>2024</v>
      </c>
    </row>
    <row r="1739" customFormat="false" ht="13" hidden="false" customHeight="false" outlineLevel="0" collapsed="false">
      <c r="A1739" s="1" t="s">
        <v>4892</v>
      </c>
      <c r="B1739" s="1" t="s">
        <v>4893</v>
      </c>
      <c r="C1739" s="1" t="s">
        <v>4854</v>
      </c>
      <c r="D1739" s="1" t="s">
        <v>4585</v>
      </c>
      <c r="E1739" s="1" t="n">
        <v>2024</v>
      </c>
    </row>
    <row r="1740" customFormat="false" ht="13" hidden="false" customHeight="false" outlineLevel="0" collapsed="false">
      <c r="A1740" s="1" t="s">
        <v>4894</v>
      </c>
      <c r="B1740" s="1" t="s">
        <v>4895</v>
      </c>
      <c r="C1740" s="1" t="s">
        <v>4854</v>
      </c>
      <c r="D1740" s="1" t="s">
        <v>4896</v>
      </c>
      <c r="E1740" s="1" t="n">
        <v>2024</v>
      </c>
    </row>
    <row r="1741" customFormat="false" ht="13" hidden="false" customHeight="false" outlineLevel="0" collapsed="false">
      <c r="A1741" s="1" t="s">
        <v>4897</v>
      </c>
      <c r="B1741" s="1" t="s">
        <v>4898</v>
      </c>
      <c r="C1741" s="1" t="s">
        <v>4854</v>
      </c>
      <c r="D1741" s="1" t="s">
        <v>4899</v>
      </c>
      <c r="E1741" s="1" t="n">
        <v>2024</v>
      </c>
    </row>
    <row r="1742" customFormat="false" ht="13" hidden="false" customHeight="false" outlineLevel="0" collapsed="false">
      <c r="A1742" s="1" t="s">
        <v>4900</v>
      </c>
      <c r="B1742" s="1" t="s">
        <v>4901</v>
      </c>
      <c r="C1742" s="1" t="s">
        <v>4854</v>
      </c>
      <c r="D1742" s="1" t="s">
        <v>4902</v>
      </c>
      <c r="E1742" s="1" t="n">
        <v>2024</v>
      </c>
    </row>
    <row r="1743" customFormat="false" ht="13" hidden="false" customHeight="false" outlineLevel="0" collapsed="false">
      <c r="A1743" s="1" t="s">
        <v>4903</v>
      </c>
      <c r="B1743" s="1" t="s">
        <v>4904</v>
      </c>
      <c r="C1743" s="1" t="s">
        <v>4854</v>
      </c>
      <c r="D1743" s="1" t="s">
        <v>4905</v>
      </c>
      <c r="E1743" s="1" t="n">
        <v>2024</v>
      </c>
    </row>
    <row r="1744" customFormat="false" ht="13" hidden="false" customHeight="false" outlineLevel="0" collapsed="false">
      <c r="A1744" s="1" t="s">
        <v>4906</v>
      </c>
      <c r="B1744" s="1" t="s">
        <v>4907</v>
      </c>
      <c r="C1744" s="1" t="s">
        <v>4854</v>
      </c>
      <c r="D1744" s="1" t="s">
        <v>4908</v>
      </c>
      <c r="E1744" s="1" t="n">
        <v>2024</v>
      </c>
    </row>
    <row r="1745" customFormat="false" ht="13" hidden="false" customHeight="false" outlineLevel="0" collapsed="false">
      <c r="A1745" s="1" t="s">
        <v>4909</v>
      </c>
      <c r="B1745" s="1" t="s">
        <v>4910</v>
      </c>
      <c r="C1745" s="1" t="s">
        <v>4854</v>
      </c>
      <c r="D1745" s="1" t="s">
        <v>4911</v>
      </c>
      <c r="E1745" s="1" t="n">
        <v>2024</v>
      </c>
    </row>
    <row r="1746" customFormat="false" ht="13" hidden="false" customHeight="false" outlineLevel="0" collapsed="false">
      <c r="A1746" s="1" t="s">
        <v>4912</v>
      </c>
      <c r="B1746" s="1" t="s">
        <v>4913</v>
      </c>
      <c r="C1746" s="1" t="s">
        <v>4854</v>
      </c>
      <c r="D1746" s="1" t="s">
        <v>4914</v>
      </c>
      <c r="E1746" s="1" t="n">
        <v>2024</v>
      </c>
    </row>
    <row r="1747" customFormat="false" ht="13" hidden="false" customHeight="false" outlineLevel="0" collapsed="false">
      <c r="A1747" s="1" t="s">
        <v>4915</v>
      </c>
      <c r="B1747" s="1" t="s">
        <v>4916</v>
      </c>
      <c r="C1747" s="1" t="s">
        <v>4854</v>
      </c>
      <c r="D1747" s="1" t="s">
        <v>4917</v>
      </c>
      <c r="E1747" s="1" t="n">
        <v>2024</v>
      </c>
    </row>
    <row r="1748" customFormat="false" ht="13" hidden="false" customHeight="false" outlineLevel="0" collapsed="false">
      <c r="A1748" s="1" t="s">
        <v>4163</v>
      </c>
      <c r="B1748" s="1" t="s">
        <v>4164</v>
      </c>
      <c r="C1748" s="1" t="s">
        <v>4854</v>
      </c>
      <c r="D1748" s="1" t="s">
        <v>4918</v>
      </c>
      <c r="E1748" s="1" t="n">
        <v>2024</v>
      </c>
    </row>
    <row r="1749" customFormat="false" ht="13" hidden="false" customHeight="false" outlineLevel="0" collapsed="false">
      <c r="A1749" s="1" t="s">
        <v>4919</v>
      </c>
      <c r="B1749" s="1" t="s">
        <v>4920</v>
      </c>
      <c r="C1749" s="1" t="s">
        <v>4854</v>
      </c>
      <c r="D1749" s="1" t="s">
        <v>4921</v>
      </c>
      <c r="E1749" s="1" t="n">
        <v>2024</v>
      </c>
    </row>
    <row r="1750" customFormat="false" ht="13" hidden="false" customHeight="false" outlineLevel="0" collapsed="false">
      <c r="A1750" s="1" t="s">
        <v>4922</v>
      </c>
      <c r="B1750" s="1" t="s">
        <v>4923</v>
      </c>
      <c r="C1750" s="1" t="s">
        <v>4854</v>
      </c>
      <c r="D1750" s="1" t="s">
        <v>4924</v>
      </c>
      <c r="E1750" s="1" t="n">
        <v>2024</v>
      </c>
    </row>
    <row r="1751" customFormat="false" ht="13" hidden="false" customHeight="false" outlineLevel="0" collapsed="false">
      <c r="A1751" s="1" t="s">
        <v>4925</v>
      </c>
      <c r="B1751" s="1" t="s">
        <v>4926</v>
      </c>
      <c r="C1751" s="1" t="s">
        <v>4854</v>
      </c>
      <c r="D1751" s="1" t="s">
        <v>4927</v>
      </c>
      <c r="E1751" s="1" t="n">
        <v>2024</v>
      </c>
    </row>
    <row r="1752" customFormat="false" ht="13" hidden="false" customHeight="false" outlineLevel="0" collapsed="false">
      <c r="A1752" s="1" t="s">
        <v>1647</v>
      </c>
      <c r="B1752" s="1" t="s">
        <v>1648</v>
      </c>
      <c r="C1752" s="1" t="s">
        <v>4854</v>
      </c>
      <c r="D1752" s="1" t="s">
        <v>4928</v>
      </c>
      <c r="E1752" s="1" t="n">
        <v>2024</v>
      </c>
    </row>
    <row r="1753" customFormat="false" ht="13" hidden="false" customHeight="false" outlineLevel="0" collapsed="false">
      <c r="A1753" s="1" t="s">
        <v>4929</v>
      </c>
      <c r="B1753" s="1" t="s">
        <v>4930</v>
      </c>
      <c r="C1753" s="1" t="s">
        <v>4854</v>
      </c>
      <c r="D1753" s="1" t="s">
        <v>4931</v>
      </c>
      <c r="E1753" s="1" t="n">
        <v>2024</v>
      </c>
    </row>
    <row r="1754" customFormat="false" ht="13" hidden="false" customHeight="false" outlineLevel="0" collapsed="false">
      <c r="A1754" s="1" t="s">
        <v>4932</v>
      </c>
      <c r="B1754" s="1" t="s">
        <v>4933</v>
      </c>
      <c r="C1754" s="1" t="s">
        <v>4854</v>
      </c>
      <c r="D1754" s="1" t="s">
        <v>4934</v>
      </c>
      <c r="E1754" s="1" t="n">
        <v>2024</v>
      </c>
    </row>
    <row r="1755" customFormat="false" ht="13" hidden="false" customHeight="false" outlineLevel="0" collapsed="false">
      <c r="A1755" s="1" t="s">
        <v>4260</v>
      </c>
      <c r="B1755" s="1" t="s">
        <v>4261</v>
      </c>
      <c r="C1755" s="1" t="s">
        <v>4854</v>
      </c>
      <c r="D1755" s="1" t="s">
        <v>4935</v>
      </c>
      <c r="E1755" s="1" t="n">
        <v>2024</v>
      </c>
    </row>
    <row r="1756" customFormat="false" ht="13" hidden="false" customHeight="false" outlineLevel="0" collapsed="false">
      <c r="A1756" s="1" t="s">
        <v>4936</v>
      </c>
      <c r="B1756" s="1" t="s">
        <v>4937</v>
      </c>
      <c r="C1756" s="1" t="s">
        <v>4854</v>
      </c>
      <c r="D1756" s="1" t="s">
        <v>4938</v>
      </c>
      <c r="E1756" s="1" t="n">
        <v>2024</v>
      </c>
    </row>
    <row r="1757" customFormat="false" ht="13" hidden="false" customHeight="false" outlineLevel="0" collapsed="false">
      <c r="A1757" s="1" t="s">
        <v>4939</v>
      </c>
      <c r="B1757" s="1" t="s">
        <v>4940</v>
      </c>
      <c r="C1757" s="1" t="s">
        <v>4854</v>
      </c>
      <c r="D1757" s="1" t="s">
        <v>4941</v>
      </c>
      <c r="E1757" s="1" t="n">
        <v>2024</v>
      </c>
    </row>
    <row r="1758" customFormat="false" ht="13" hidden="false" customHeight="false" outlineLevel="0" collapsed="false">
      <c r="A1758" s="1" t="s">
        <v>4942</v>
      </c>
      <c r="B1758" s="1" t="s">
        <v>4943</v>
      </c>
      <c r="C1758" s="1" t="s">
        <v>4854</v>
      </c>
      <c r="D1758" s="1" t="s">
        <v>4944</v>
      </c>
      <c r="E1758" s="1" t="n">
        <v>2024</v>
      </c>
    </row>
    <row r="1759" customFormat="false" ht="13" hidden="false" customHeight="false" outlineLevel="0" collapsed="false">
      <c r="A1759" s="1" t="s">
        <v>4945</v>
      </c>
      <c r="B1759" s="1" t="s">
        <v>4946</v>
      </c>
      <c r="C1759" s="1" t="s">
        <v>4854</v>
      </c>
      <c r="D1759" s="1" t="s">
        <v>4947</v>
      </c>
      <c r="E1759" s="1" t="n">
        <v>2024</v>
      </c>
    </row>
    <row r="1760" customFormat="false" ht="13" hidden="false" customHeight="false" outlineLevel="0" collapsed="false">
      <c r="A1760" s="1" t="s">
        <v>4948</v>
      </c>
      <c r="B1760" s="1" t="s">
        <v>4949</v>
      </c>
      <c r="C1760" s="1" t="s">
        <v>4854</v>
      </c>
      <c r="D1760" s="1" t="s">
        <v>4950</v>
      </c>
      <c r="E1760" s="1" t="n">
        <v>2024</v>
      </c>
    </row>
    <row r="1761" customFormat="false" ht="13" hidden="false" customHeight="false" outlineLevel="0" collapsed="false">
      <c r="A1761" s="1" t="s">
        <v>4951</v>
      </c>
      <c r="B1761" s="1" t="s">
        <v>4952</v>
      </c>
      <c r="C1761" s="1" t="s">
        <v>4854</v>
      </c>
      <c r="D1761" s="1" t="s">
        <v>334</v>
      </c>
      <c r="E1761" s="1" t="n">
        <v>2024</v>
      </c>
    </row>
    <row r="1762" customFormat="false" ht="13" hidden="false" customHeight="false" outlineLevel="0" collapsed="false">
      <c r="A1762" s="1" t="s">
        <v>4953</v>
      </c>
      <c r="B1762" s="1" t="s">
        <v>4954</v>
      </c>
      <c r="C1762" s="1" t="s">
        <v>4854</v>
      </c>
      <c r="D1762" s="1" t="s">
        <v>4955</v>
      </c>
      <c r="E1762" s="1" t="n">
        <v>2024</v>
      </c>
    </row>
    <row r="1763" customFormat="false" ht="13" hidden="false" customHeight="false" outlineLevel="0" collapsed="false">
      <c r="A1763" s="1" t="s">
        <v>3227</v>
      </c>
      <c r="B1763" s="1" t="s">
        <v>3228</v>
      </c>
      <c r="C1763" s="1" t="s">
        <v>4854</v>
      </c>
      <c r="D1763" s="1" t="s">
        <v>4956</v>
      </c>
      <c r="E1763" s="1" t="n">
        <v>2024</v>
      </c>
    </row>
    <row r="1764" customFormat="false" ht="13" hidden="false" customHeight="false" outlineLevel="0" collapsed="false">
      <c r="A1764" s="1" t="s">
        <v>4957</v>
      </c>
      <c r="B1764" s="1" t="s">
        <v>4958</v>
      </c>
      <c r="C1764" s="1" t="s">
        <v>4854</v>
      </c>
      <c r="D1764" s="1" t="s">
        <v>452</v>
      </c>
      <c r="E1764" s="1" t="n">
        <v>2024</v>
      </c>
    </row>
    <row r="1765" customFormat="false" ht="13" hidden="false" customHeight="false" outlineLevel="0" collapsed="false">
      <c r="A1765" s="1" t="s">
        <v>4959</v>
      </c>
      <c r="B1765" s="1" t="s">
        <v>4960</v>
      </c>
      <c r="C1765" s="1" t="s">
        <v>4854</v>
      </c>
      <c r="D1765" s="1" t="s">
        <v>4961</v>
      </c>
      <c r="E1765" s="1" t="n">
        <v>2024</v>
      </c>
    </row>
    <row r="1766" customFormat="false" ht="13" hidden="false" customHeight="false" outlineLevel="0" collapsed="false">
      <c r="A1766" s="1" t="s">
        <v>1722</v>
      </c>
      <c r="B1766" s="1" t="s">
        <v>1723</v>
      </c>
      <c r="C1766" s="1" t="s">
        <v>4854</v>
      </c>
      <c r="D1766" s="1" t="s">
        <v>4962</v>
      </c>
      <c r="E1766" s="1" t="n">
        <v>2024</v>
      </c>
    </row>
    <row r="1767" customFormat="false" ht="13" hidden="false" customHeight="false" outlineLevel="0" collapsed="false">
      <c r="A1767" s="1" t="s">
        <v>4963</v>
      </c>
      <c r="B1767" s="1" t="s">
        <v>4964</v>
      </c>
      <c r="C1767" s="1" t="s">
        <v>4854</v>
      </c>
      <c r="D1767" s="1" t="s">
        <v>418</v>
      </c>
      <c r="E1767" s="1" t="n">
        <v>2024</v>
      </c>
    </row>
    <row r="1768" customFormat="false" ht="13" hidden="false" customHeight="false" outlineLevel="0" collapsed="false">
      <c r="A1768" s="1" t="s">
        <v>4965</v>
      </c>
      <c r="B1768" s="1" t="s">
        <v>4966</v>
      </c>
      <c r="C1768" s="1" t="s">
        <v>4854</v>
      </c>
      <c r="D1768" s="1" t="s">
        <v>1047</v>
      </c>
      <c r="E1768" s="1" t="n">
        <v>2024</v>
      </c>
    </row>
    <row r="1769" customFormat="false" ht="13" hidden="false" customHeight="false" outlineLevel="0" collapsed="false">
      <c r="A1769" s="1" t="s">
        <v>4967</v>
      </c>
      <c r="B1769" s="1" t="s">
        <v>4968</v>
      </c>
      <c r="C1769" s="1" t="s">
        <v>4854</v>
      </c>
      <c r="D1769" s="1" t="s">
        <v>1047</v>
      </c>
      <c r="E1769" s="1" t="n">
        <v>2024</v>
      </c>
    </row>
    <row r="1770" customFormat="false" ht="13" hidden="false" customHeight="false" outlineLevel="0" collapsed="false">
      <c r="A1770" s="1" t="s">
        <v>4969</v>
      </c>
      <c r="B1770" s="1" t="s">
        <v>4970</v>
      </c>
      <c r="C1770" s="1" t="s">
        <v>4854</v>
      </c>
      <c r="D1770" s="1" t="s">
        <v>4971</v>
      </c>
      <c r="E1770" s="1" t="n">
        <v>2024</v>
      </c>
    </row>
    <row r="1771" customFormat="false" ht="13" hidden="false" customHeight="false" outlineLevel="0" collapsed="false">
      <c r="A1771" s="1" t="s">
        <v>4972</v>
      </c>
      <c r="B1771" s="1" t="s">
        <v>4973</v>
      </c>
      <c r="C1771" s="1" t="s">
        <v>4854</v>
      </c>
      <c r="D1771" s="1" t="s">
        <v>4974</v>
      </c>
      <c r="E1771" s="1" t="n">
        <v>2024</v>
      </c>
    </row>
    <row r="1772" customFormat="false" ht="13" hidden="false" customHeight="false" outlineLevel="0" collapsed="false">
      <c r="A1772" s="1" t="s">
        <v>4975</v>
      </c>
      <c r="B1772" s="1" t="s">
        <v>4976</v>
      </c>
      <c r="C1772" s="1" t="s">
        <v>4854</v>
      </c>
      <c r="D1772" s="1" t="s">
        <v>3256</v>
      </c>
      <c r="E1772" s="1" t="n">
        <v>2024</v>
      </c>
    </row>
    <row r="1773" customFormat="false" ht="13" hidden="false" customHeight="false" outlineLevel="0" collapsed="false">
      <c r="A1773" s="1" t="s">
        <v>4977</v>
      </c>
      <c r="B1773" s="1" t="s">
        <v>4978</v>
      </c>
      <c r="C1773" s="1" t="s">
        <v>4854</v>
      </c>
      <c r="D1773" s="1" t="s">
        <v>4979</v>
      </c>
      <c r="E1773" s="1" t="n">
        <v>2024</v>
      </c>
    </row>
    <row r="1774" customFormat="false" ht="13" hidden="false" customHeight="false" outlineLevel="0" collapsed="false">
      <c r="A1774" s="1" t="s">
        <v>4980</v>
      </c>
      <c r="B1774" s="1" t="s">
        <v>4981</v>
      </c>
      <c r="C1774" s="1" t="s">
        <v>4854</v>
      </c>
      <c r="D1774" s="1" t="s">
        <v>279</v>
      </c>
      <c r="E1774" s="1" t="n">
        <v>2024</v>
      </c>
    </row>
    <row r="1775" customFormat="false" ht="13" hidden="false" customHeight="false" outlineLevel="0" collapsed="false">
      <c r="A1775" s="1" t="s">
        <v>4982</v>
      </c>
      <c r="B1775" s="1" t="s">
        <v>4983</v>
      </c>
      <c r="C1775" s="1" t="s">
        <v>4854</v>
      </c>
      <c r="D1775" s="1" t="s">
        <v>4984</v>
      </c>
      <c r="E1775" s="1" t="n">
        <v>2024</v>
      </c>
    </row>
    <row r="1776" customFormat="false" ht="13" hidden="false" customHeight="false" outlineLevel="0" collapsed="false">
      <c r="A1776" s="1" t="s">
        <v>4985</v>
      </c>
      <c r="B1776" s="1" t="s">
        <v>4986</v>
      </c>
      <c r="C1776" s="1" t="s">
        <v>4854</v>
      </c>
      <c r="D1776" s="1" t="s">
        <v>4987</v>
      </c>
      <c r="E1776" s="1" t="n">
        <v>2024</v>
      </c>
    </row>
    <row r="1777" customFormat="false" ht="13" hidden="false" customHeight="false" outlineLevel="0" collapsed="false">
      <c r="A1777" s="1" t="s">
        <v>4988</v>
      </c>
      <c r="B1777" s="1" t="s">
        <v>4989</v>
      </c>
      <c r="C1777" s="1" t="s">
        <v>4854</v>
      </c>
      <c r="D1777" s="1" t="s">
        <v>4990</v>
      </c>
      <c r="E1777" s="1" t="n">
        <v>2024</v>
      </c>
    </row>
    <row r="1778" customFormat="false" ht="13" hidden="false" customHeight="false" outlineLevel="0" collapsed="false">
      <c r="A1778" s="1" t="s">
        <v>4991</v>
      </c>
      <c r="B1778" s="1" t="s">
        <v>4992</v>
      </c>
      <c r="C1778" s="1" t="s">
        <v>4854</v>
      </c>
      <c r="D1778" s="1" t="s">
        <v>3937</v>
      </c>
      <c r="E1778" s="1" t="n">
        <v>2024</v>
      </c>
    </row>
    <row r="1779" customFormat="false" ht="13" hidden="false" customHeight="false" outlineLevel="0" collapsed="false">
      <c r="A1779" s="1" t="s">
        <v>4993</v>
      </c>
      <c r="B1779" s="1" t="s">
        <v>4994</v>
      </c>
      <c r="C1779" s="1" t="s">
        <v>4854</v>
      </c>
      <c r="D1779" s="1" t="s">
        <v>3894</v>
      </c>
      <c r="E1779" s="1" t="n">
        <v>2024</v>
      </c>
    </row>
    <row r="1780" customFormat="false" ht="13" hidden="false" customHeight="false" outlineLevel="0" collapsed="false">
      <c r="A1780" s="1" t="s">
        <v>4995</v>
      </c>
      <c r="B1780" s="1" t="s">
        <v>4996</v>
      </c>
      <c r="C1780" s="1" t="s">
        <v>4854</v>
      </c>
      <c r="D1780" s="1" t="s">
        <v>4997</v>
      </c>
      <c r="E1780" s="1" t="n">
        <v>2024</v>
      </c>
    </row>
    <row r="1781" customFormat="false" ht="13" hidden="false" customHeight="false" outlineLevel="0" collapsed="false">
      <c r="A1781" s="1" t="s">
        <v>4998</v>
      </c>
      <c r="B1781" s="1" t="s">
        <v>4999</v>
      </c>
      <c r="C1781" s="1" t="s">
        <v>4854</v>
      </c>
      <c r="D1781" s="1" t="s">
        <v>5000</v>
      </c>
      <c r="E1781" s="1" t="n">
        <v>2024</v>
      </c>
    </row>
    <row r="1782" customFormat="false" ht="13" hidden="false" customHeight="false" outlineLevel="0" collapsed="false">
      <c r="A1782" s="1" t="s">
        <v>5001</v>
      </c>
      <c r="B1782" s="1" t="s">
        <v>5002</v>
      </c>
      <c r="C1782" s="1" t="s">
        <v>4854</v>
      </c>
      <c r="D1782" s="1" t="s">
        <v>5003</v>
      </c>
      <c r="E1782" s="1" t="n">
        <v>2024</v>
      </c>
    </row>
    <row r="1783" customFormat="false" ht="13" hidden="false" customHeight="false" outlineLevel="0" collapsed="false">
      <c r="A1783" s="1" t="s">
        <v>5004</v>
      </c>
      <c r="B1783" s="1" t="s">
        <v>5005</v>
      </c>
      <c r="C1783" s="1" t="s">
        <v>4854</v>
      </c>
      <c r="D1783" s="1" t="s">
        <v>5006</v>
      </c>
      <c r="E1783" s="1" t="n">
        <v>2024</v>
      </c>
    </row>
    <row r="1784" customFormat="false" ht="13" hidden="false" customHeight="false" outlineLevel="0" collapsed="false">
      <c r="A1784" s="1" t="s">
        <v>5007</v>
      </c>
      <c r="B1784" s="1" t="s">
        <v>5008</v>
      </c>
      <c r="C1784" s="1" t="s">
        <v>4854</v>
      </c>
      <c r="D1784" s="1" t="s">
        <v>5009</v>
      </c>
      <c r="E1784" s="1" t="n">
        <v>2024</v>
      </c>
    </row>
    <row r="1785" customFormat="false" ht="13" hidden="false" customHeight="false" outlineLevel="0" collapsed="false">
      <c r="A1785" s="1" t="s">
        <v>5010</v>
      </c>
      <c r="B1785" s="1" t="s">
        <v>5011</v>
      </c>
      <c r="C1785" s="1" t="s">
        <v>4854</v>
      </c>
      <c r="D1785" s="1" t="s">
        <v>5012</v>
      </c>
      <c r="E1785" s="1" t="n">
        <v>2024</v>
      </c>
    </row>
    <row r="1786" customFormat="false" ht="13" hidden="false" customHeight="false" outlineLevel="0" collapsed="false">
      <c r="A1786" s="1" t="s">
        <v>5013</v>
      </c>
      <c r="B1786" s="1" t="s">
        <v>5014</v>
      </c>
      <c r="C1786" s="1" t="s">
        <v>4854</v>
      </c>
      <c r="D1786" s="1" t="s">
        <v>452</v>
      </c>
      <c r="E1786" s="1" t="n">
        <v>2024</v>
      </c>
    </row>
    <row r="1787" customFormat="false" ht="13" hidden="false" customHeight="false" outlineLevel="0" collapsed="false">
      <c r="A1787" s="1" t="s">
        <v>5015</v>
      </c>
      <c r="B1787" s="1" t="s">
        <v>5016</v>
      </c>
      <c r="C1787" s="1" t="s">
        <v>4854</v>
      </c>
      <c r="D1787" s="1" t="s">
        <v>5017</v>
      </c>
      <c r="E1787" s="1" t="n">
        <v>2024</v>
      </c>
    </row>
    <row r="1788" customFormat="false" ht="13" hidden="false" customHeight="false" outlineLevel="0" collapsed="false">
      <c r="A1788" s="1" t="s">
        <v>4391</v>
      </c>
      <c r="B1788" s="1" t="s">
        <v>4392</v>
      </c>
      <c r="C1788" s="1" t="s">
        <v>4854</v>
      </c>
      <c r="D1788" s="1" t="s">
        <v>5018</v>
      </c>
      <c r="E1788" s="1" t="n">
        <v>2024</v>
      </c>
    </row>
    <row r="1789" customFormat="false" ht="13" hidden="false" customHeight="false" outlineLevel="0" collapsed="false">
      <c r="A1789" s="1" t="s">
        <v>5019</v>
      </c>
      <c r="B1789" s="1" t="s">
        <v>5020</v>
      </c>
      <c r="C1789" s="1" t="s">
        <v>4854</v>
      </c>
      <c r="D1789" s="1" t="s">
        <v>5021</v>
      </c>
      <c r="E1789" s="1" t="n">
        <v>2024</v>
      </c>
    </row>
    <row r="1790" customFormat="false" ht="13" hidden="false" customHeight="false" outlineLevel="0" collapsed="false">
      <c r="A1790" s="1" t="s">
        <v>5022</v>
      </c>
      <c r="B1790" s="1" t="s">
        <v>5023</v>
      </c>
      <c r="C1790" s="1" t="s">
        <v>4854</v>
      </c>
      <c r="D1790" s="1" t="s">
        <v>5024</v>
      </c>
      <c r="E1790" s="1" t="n">
        <v>2024</v>
      </c>
    </row>
    <row r="1791" customFormat="false" ht="13" hidden="false" customHeight="false" outlineLevel="0" collapsed="false">
      <c r="A1791" s="1" t="s">
        <v>5025</v>
      </c>
      <c r="B1791" s="1" t="s">
        <v>5026</v>
      </c>
      <c r="C1791" s="1" t="s">
        <v>4854</v>
      </c>
      <c r="D1791" s="1" t="s">
        <v>5027</v>
      </c>
      <c r="E1791" s="1" t="n">
        <v>2024</v>
      </c>
    </row>
    <row r="1792" customFormat="false" ht="13" hidden="false" customHeight="false" outlineLevel="0" collapsed="false">
      <c r="A1792" s="1" t="s">
        <v>2481</v>
      </c>
      <c r="B1792" s="1" t="s">
        <v>2482</v>
      </c>
      <c r="C1792" s="1" t="s">
        <v>4854</v>
      </c>
      <c r="D1792" s="1" t="s">
        <v>5028</v>
      </c>
      <c r="E1792" s="1" t="n">
        <v>2024</v>
      </c>
    </row>
    <row r="1793" customFormat="false" ht="13" hidden="false" customHeight="false" outlineLevel="0" collapsed="false">
      <c r="A1793" s="1" t="s">
        <v>5029</v>
      </c>
      <c r="B1793" s="1" t="s">
        <v>5030</v>
      </c>
      <c r="C1793" s="1" t="s">
        <v>4854</v>
      </c>
      <c r="D1793" s="1" t="s">
        <v>5031</v>
      </c>
      <c r="E1793" s="1" t="n">
        <v>2024</v>
      </c>
    </row>
    <row r="1794" customFormat="false" ht="13" hidden="false" customHeight="false" outlineLevel="0" collapsed="false">
      <c r="A1794" s="1" t="s">
        <v>5032</v>
      </c>
      <c r="B1794" s="1" t="s">
        <v>5033</v>
      </c>
      <c r="C1794" s="1" t="s">
        <v>4854</v>
      </c>
      <c r="D1794" s="1" t="s">
        <v>5034</v>
      </c>
      <c r="E1794" s="1" t="n">
        <v>2024</v>
      </c>
    </row>
    <row r="1795" customFormat="false" ht="13" hidden="false" customHeight="false" outlineLevel="0" collapsed="false">
      <c r="A1795" s="1" t="s">
        <v>5035</v>
      </c>
      <c r="B1795" s="1" t="s">
        <v>5036</v>
      </c>
      <c r="C1795" s="1" t="s">
        <v>4854</v>
      </c>
      <c r="D1795" s="1" t="s">
        <v>3256</v>
      </c>
      <c r="E1795" s="1" t="n">
        <v>2024</v>
      </c>
    </row>
    <row r="1796" customFormat="false" ht="13" hidden="false" customHeight="false" outlineLevel="0" collapsed="false">
      <c r="A1796" s="1" t="s">
        <v>5037</v>
      </c>
      <c r="B1796" s="1" t="s">
        <v>5038</v>
      </c>
      <c r="C1796" s="1" t="s">
        <v>4854</v>
      </c>
      <c r="D1796" s="1" t="s">
        <v>452</v>
      </c>
      <c r="E1796" s="1" t="n">
        <v>2024</v>
      </c>
    </row>
    <row r="1797" customFormat="false" ht="13" hidden="false" customHeight="false" outlineLevel="0" collapsed="false">
      <c r="A1797" s="1" t="s">
        <v>5039</v>
      </c>
      <c r="B1797" s="1" t="s">
        <v>5040</v>
      </c>
      <c r="C1797" s="1" t="s">
        <v>4854</v>
      </c>
      <c r="D1797" s="1" t="s">
        <v>5041</v>
      </c>
      <c r="E1797" s="1" t="n">
        <v>2024</v>
      </c>
    </row>
    <row r="1798" customFormat="false" ht="13" hidden="false" customHeight="false" outlineLevel="0" collapsed="false">
      <c r="A1798" s="1" t="s">
        <v>5042</v>
      </c>
      <c r="B1798" s="1" t="s">
        <v>5043</v>
      </c>
      <c r="C1798" s="1" t="s">
        <v>4854</v>
      </c>
      <c r="D1798" s="1" t="s">
        <v>5044</v>
      </c>
      <c r="E1798" s="1" t="n">
        <v>2024</v>
      </c>
    </row>
    <row r="1799" customFormat="false" ht="13" hidden="false" customHeight="false" outlineLevel="0" collapsed="false">
      <c r="A1799" s="1" t="s">
        <v>5045</v>
      </c>
      <c r="B1799" s="1" t="s">
        <v>5046</v>
      </c>
      <c r="C1799" s="1" t="s">
        <v>4854</v>
      </c>
      <c r="D1799" s="1" t="s">
        <v>5047</v>
      </c>
      <c r="E1799" s="1" t="n">
        <v>2024</v>
      </c>
    </row>
    <row r="1800" customFormat="false" ht="13" hidden="false" customHeight="false" outlineLevel="0" collapsed="false">
      <c r="A1800" s="1" t="s">
        <v>5048</v>
      </c>
      <c r="B1800" s="1" t="s">
        <v>5049</v>
      </c>
      <c r="C1800" s="1" t="s">
        <v>4854</v>
      </c>
      <c r="D1800" s="1" t="s">
        <v>5050</v>
      </c>
      <c r="E1800" s="1" t="n">
        <v>2024</v>
      </c>
    </row>
    <row r="1801" customFormat="false" ht="13" hidden="false" customHeight="false" outlineLevel="0" collapsed="false">
      <c r="A1801" s="1" t="s">
        <v>5051</v>
      </c>
      <c r="B1801" s="1" t="s">
        <v>5052</v>
      </c>
      <c r="C1801" s="1" t="s">
        <v>4854</v>
      </c>
      <c r="D1801" s="1" t="s">
        <v>3271</v>
      </c>
      <c r="E1801" s="1" t="n">
        <v>2024</v>
      </c>
    </row>
    <row r="1802" customFormat="false" ht="13" hidden="false" customHeight="false" outlineLevel="0" collapsed="false">
      <c r="A1802" s="1" t="s">
        <v>3684</v>
      </c>
      <c r="B1802" s="1" t="s">
        <v>3685</v>
      </c>
      <c r="C1802" s="1" t="s">
        <v>4854</v>
      </c>
      <c r="D1802" s="1" t="s">
        <v>5053</v>
      </c>
      <c r="E1802" s="1" t="n">
        <v>2024</v>
      </c>
    </row>
    <row r="1803" customFormat="false" ht="13" hidden="false" customHeight="false" outlineLevel="0" collapsed="false">
      <c r="A1803" s="1" t="s">
        <v>4199</v>
      </c>
      <c r="B1803" s="1" t="s">
        <v>4200</v>
      </c>
      <c r="C1803" s="1" t="s">
        <v>4854</v>
      </c>
      <c r="D1803" s="1" t="s">
        <v>5054</v>
      </c>
      <c r="E1803" s="1" t="n">
        <v>2024</v>
      </c>
    </row>
    <row r="1804" customFormat="false" ht="13" hidden="false" customHeight="false" outlineLevel="0" collapsed="false">
      <c r="A1804" s="1" t="s">
        <v>5055</v>
      </c>
      <c r="B1804" s="1" t="s">
        <v>5056</v>
      </c>
      <c r="C1804" s="1" t="s">
        <v>4854</v>
      </c>
      <c r="D1804" s="1" t="s">
        <v>4462</v>
      </c>
      <c r="E1804" s="1" t="n">
        <v>2024</v>
      </c>
    </row>
    <row r="1805" customFormat="false" ht="13" hidden="false" customHeight="false" outlineLevel="0" collapsed="false">
      <c r="A1805" s="1" t="s">
        <v>5057</v>
      </c>
      <c r="B1805" s="1" t="s">
        <v>5058</v>
      </c>
      <c r="C1805" s="1" t="s">
        <v>4854</v>
      </c>
      <c r="D1805" s="1" t="s">
        <v>5059</v>
      </c>
      <c r="E1805" s="1" t="n">
        <v>2024</v>
      </c>
    </row>
    <row r="1806" customFormat="false" ht="13" hidden="false" customHeight="false" outlineLevel="0" collapsed="false">
      <c r="A1806" s="1" t="s">
        <v>5060</v>
      </c>
      <c r="B1806" s="1" t="s">
        <v>5061</v>
      </c>
      <c r="C1806" s="1" t="s">
        <v>4854</v>
      </c>
      <c r="D1806" s="1" t="s">
        <v>5062</v>
      </c>
      <c r="E1806" s="1" t="n">
        <v>2024</v>
      </c>
    </row>
    <row r="1807" customFormat="false" ht="13" hidden="false" customHeight="false" outlineLevel="0" collapsed="false">
      <c r="A1807" s="1" t="s">
        <v>5063</v>
      </c>
      <c r="B1807" s="1" t="s">
        <v>5064</v>
      </c>
      <c r="C1807" s="1" t="s">
        <v>4854</v>
      </c>
      <c r="D1807" s="1" t="s">
        <v>5065</v>
      </c>
      <c r="E1807" s="1" t="n">
        <v>2024</v>
      </c>
    </row>
    <row r="1808" customFormat="false" ht="13" hidden="false" customHeight="false" outlineLevel="0" collapsed="false">
      <c r="A1808" s="1" t="s">
        <v>5066</v>
      </c>
      <c r="B1808" s="1" t="s">
        <v>5067</v>
      </c>
      <c r="C1808" s="1" t="s">
        <v>4854</v>
      </c>
      <c r="D1808" s="1" t="s">
        <v>5068</v>
      </c>
      <c r="E1808" s="1" t="n">
        <v>2024</v>
      </c>
    </row>
    <row r="1809" customFormat="false" ht="13" hidden="false" customHeight="false" outlineLevel="0" collapsed="false">
      <c r="A1809" s="1" t="s">
        <v>5069</v>
      </c>
      <c r="B1809" s="1" t="s">
        <v>5070</v>
      </c>
      <c r="C1809" s="1" t="s">
        <v>4854</v>
      </c>
      <c r="D1809" s="1" t="s">
        <v>5071</v>
      </c>
      <c r="E1809" s="1" t="n">
        <v>2024</v>
      </c>
    </row>
    <row r="1810" customFormat="false" ht="13" hidden="false" customHeight="false" outlineLevel="0" collapsed="false">
      <c r="A1810" s="1" t="s">
        <v>5072</v>
      </c>
      <c r="B1810" s="1" t="s">
        <v>5073</v>
      </c>
      <c r="C1810" s="1" t="s">
        <v>4854</v>
      </c>
      <c r="D1810" s="1" t="s">
        <v>5074</v>
      </c>
      <c r="E1810" s="1" t="n">
        <v>2024</v>
      </c>
    </row>
    <row r="1811" customFormat="false" ht="13" hidden="false" customHeight="false" outlineLevel="0" collapsed="false">
      <c r="A1811" s="1" t="s">
        <v>5075</v>
      </c>
      <c r="B1811" s="1" t="s">
        <v>5076</v>
      </c>
      <c r="C1811" s="1" t="s">
        <v>4854</v>
      </c>
      <c r="D1811" s="1" t="s">
        <v>5077</v>
      </c>
      <c r="E1811" s="1" t="n">
        <v>2024</v>
      </c>
    </row>
    <row r="1812" customFormat="false" ht="13" hidden="false" customHeight="false" outlineLevel="0" collapsed="false">
      <c r="A1812" s="1" t="s">
        <v>5078</v>
      </c>
      <c r="B1812" s="1" t="s">
        <v>5079</v>
      </c>
      <c r="C1812" s="1" t="s">
        <v>4854</v>
      </c>
      <c r="D1812" s="1" t="s">
        <v>334</v>
      </c>
      <c r="E1812" s="1" t="n">
        <v>2024</v>
      </c>
    </row>
    <row r="1813" customFormat="false" ht="13" hidden="false" customHeight="false" outlineLevel="0" collapsed="false">
      <c r="A1813" s="1" t="s">
        <v>5080</v>
      </c>
      <c r="B1813" s="1" t="s">
        <v>5081</v>
      </c>
      <c r="C1813" s="1" t="s">
        <v>4854</v>
      </c>
      <c r="D1813" s="1" t="s">
        <v>5082</v>
      </c>
      <c r="E1813" s="1" t="n">
        <v>2024</v>
      </c>
    </row>
    <row r="1814" customFormat="false" ht="13" hidden="false" customHeight="false" outlineLevel="0" collapsed="false">
      <c r="A1814" s="1" t="s">
        <v>2280</v>
      </c>
      <c r="B1814" s="1" t="s">
        <v>2281</v>
      </c>
      <c r="C1814" s="1" t="s">
        <v>4854</v>
      </c>
      <c r="D1814" s="1" t="s">
        <v>1047</v>
      </c>
      <c r="E1814" s="1" t="n">
        <v>2024</v>
      </c>
    </row>
    <row r="1815" customFormat="false" ht="13" hidden="false" customHeight="false" outlineLevel="0" collapsed="false">
      <c r="A1815" s="1" t="s">
        <v>5083</v>
      </c>
      <c r="B1815" s="1" t="s">
        <v>5084</v>
      </c>
      <c r="C1815" s="1" t="s">
        <v>4854</v>
      </c>
      <c r="D1815" s="1" t="s">
        <v>4522</v>
      </c>
      <c r="E1815" s="1" t="n">
        <v>2024</v>
      </c>
    </row>
    <row r="1816" customFormat="false" ht="13" hidden="false" customHeight="false" outlineLevel="0" collapsed="false">
      <c r="A1816" s="1" t="s">
        <v>5085</v>
      </c>
      <c r="B1816" s="1" t="s">
        <v>5086</v>
      </c>
      <c r="C1816" s="1" t="s">
        <v>4854</v>
      </c>
      <c r="D1816" s="1" t="s">
        <v>5087</v>
      </c>
      <c r="E1816" s="1" t="n">
        <v>2024</v>
      </c>
    </row>
    <row r="1817" customFormat="false" ht="13" hidden="false" customHeight="false" outlineLevel="0" collapsed="false">
      <c r="A1817" s="1" t="s">
        <v>5088</v>
      </c>
      <c r="B1817" s="1" t="s">
        <v>5089</v>
      </c>
      <c r="C1817" s="1" t="s">
        <v>4854</v>
      </c>
      <c r="D1817" s="1" t="s">
        <v>5090</v>
      </c>
      <c r="E1817" s="1" t="n">
        <v>2024</v>
      </c>
    </row>
    <row r="1818" customFormat="false" ht="13" hidden="false" customHeight="false" outlineLevel="0" collapsed="false">
      <c r="A1818" s="1" t="s">
        <v>5091</v>
      </c>
      <c r="B1818" s="1" t="s">
        <v>5092</v>
      </c>
      <c r="C1818" s="1" t="s">
        <v>4854</v>
      </c>
      <c r="D1818" s="1" t="s">
        <v>1047</v>
      </c>
      <c r="E1818" s="1" t="n">
        <v>2024</v>
      </c>
    </row>
    <row r="1819" customFormat="false" ht="13" hidden="false" customHeight="false" outlineLevel="0" collapsed="false">
      <c r="A1819" s="1" t="s">
        <v>5093</v>
      </c>
      <c r="B1819" s="1" t="s">
        <v>5094</v>
      </c>
      <c r="C1819" s="1" t="s">
        <v>4854</v>
      </c>
      <c r="D1819" s="1" t="s">
        <v>5095</v>
      </c>
      <c r="E1819" s="1" t="n">
        <v>2024</v>
      </c>
    </row>
    <row r="1820" customFormat="false" ht="13" hidden="false" customHeight="false" outlineLevel="0" collapsed="false">
      <c r="A1820" s="1" t="s">
        <v>5096</v>
      </c>
      <c r="B1820" s="1" t="s">
        <v>5097</v>
      </c>
      <c r="C1820" s="1" t="s">
        <v>4854</v>
      </c>
      <c r="D1820" s="1" t="s">
        <v>3271</v>
      </c>
      <c r="E1820" s="1" t="n">
        <v>2024</v>
      </c>
    </row>
    <row r="1821" customFormat="false" ht="13" hidden="false" customHeight="false" outlineLevel="0" collapsed="false">
      <c r="A1821" s="1" t="s">
        <v>5098</v>
      </c>
      <c r="B1821" s="1" t="s">
        <v>5099</v>
      </c>
      <c r="C1821" s="1" t="s">
        <v>4854</v>
      </c>
      <c r="D1821" s="1" t="s">
        <v>5100</v>
      </c>
      <c r="E1821" s="1" t="n">
        <v>2024</v>
      </c>
    </row>
    <row r="1822" customFormat="false" ht="13" hidden="false" customHeight="false" outlineLevel="0" collapsed="false">
      <c r="A1822" s="1" t="s">
        <v>5101</v>
      </c>
      <c r="B1822" s="1" t="s">
        <v>5102</v>
      </c>
      <c r="C1822" s="1" t="s">
        <v>4854</v>
      </c>
      <c r="D1822" s="1" t="s">
        <v>5103</v>
      </c>
      <c r="E1822" s="1" t="n">
        <v>2024</v>
      </c>
    </row>
    <row r="1823" customFormat="false" ht="13" hidden="false" customHeight="false" outlineLevel="0" collapsed="false">
      <c r="A1823" s="1" t="s">
        <v>5104</v>
      </c>
      <c r="B1823" s="1" t="s">
        <v>5105</v>
      </c>
      <c r="C1823" s="1" t="s">
        <v>4854</v>
      </c>
      <c r="D1823" s="1" t="s">
        <v>5106</v>
      </c>
      <c r="E1823" s="1" t="n">
        <v>2024</v>
      </c>
    </row>
    <row r="1824" customFormat="false" ht="13" hidden="false" customHeight="false" outlineLevel="0" collapsed="false">
      <c r="A1824" s="1" t="s">
        <v>5107</v>
      </c>
      <c r="B1824" s="1" t="s">
        <v>5108</v>
      </c>
      <c r="C1824" s="1" t="s">
        <v>4854</v>
      </c>
      <c r="D1824" s="1" t="s">
        <v>334</v>
      </c>
      <c r="E1824" s="1" t="n">
        <v>2024</v>
      </c>
    </row>
    <row r="1825" customFormat="false" ht="13" hidden="false" customHeight="false" outlineLevel="0" collapsed="false">
      <c r="A1825" s="1" t="s">
        <v>369</v>
      </c>
      <c r="B1825" s="1" t="s">
        <v>370</v>
      </c>
      <c r="C1825" s="1" t="s">
        <v>4854</v>
      </c>
      <c r="D1825" s="1" t="s">
        <v>5109</v>
      </c>
      <c r="E1825" s="1" t="n">
        <v>2024</v>
      </c>
    </row>
    <row r="1826" customFormat="false" ht="13" hidden="false" customHeight="false" outlineLevel="0" collapsed="false">
      <c r="A1826" s="1" t="s">
        <v>5110</v>
      </c>
      <c r="B1826" s="1" t="s">
        <v>5111</v>
      </c>
      <c r="C1826" s="1" t="s">
        <v>4854</v>
      </c>
      <c r="D1826" s="1" t="s">
        <v>5112</v>
      </c>
      <c r="E1826" s="1" t="n">
        <v>2024</v>
      </c>
    </row>
    <row r="1827" customFormat="false" ht="13" hidden="false" customHeight="false" outlineLevel="0" collapsed="false">
      <c r="A1827" s="1" t="s">
        <v>5113</v>
      </c>
      <c r="B1827" s="1" t="s">
        <v>5114</v>
      </c>
      <c r="C1827" s="1" t="s">
        <v>4854</v>
      </c>
      <c r="D1827" s="1" t="s">
        <v>5115</v>
      </c>
      <c r="E1827" s="1" t="n">
        <v>2024</v>
      </c>
    </row>
    <row r="1828" customFormat="false" ht="13" hidden="false" customHeight="false" outlineLevel="0" collapsed="false">
      <c r="A1828" s="1" t="s">
        <v>5116</v>
      </c>
      <c r="B1828" s="1" t="s">
        <v>5117</v>
      </c>
      <c r="C1828" s="1" t="s">
        <v>4854</v>
      </c>
      <c r="D1828" s="1" t="s">
        <v>5118</v>
      </c>
      <c r="E1828" s="1" t="n">
        <v>2024</v>
      </c>
    </row>
    <row r="1829" customFormat="false" ht="13" hidden="false" customHeight="false" outlineLevel="0" collapsed="false">
      <c r="A1829" s="1" t="s">
        <v>5119</v>
      </c>
      <c r="B1829" s="1" t="s">
        <v>5120</v>
      </c>
      <c r="C1829" s="1" t="s">
        <v>4854</v>
      </c>
      <c r="D1829" s="1" t="s">
        <v>5121</v>
      </c>
      <c r="E1829" s="1" t="n">
        <v>2024</v>
      </c>
    </row>
    <row r="1830" customFormat="false" ht="13" hidden="false" customHeight="false" outlineLevel="0" collapsed="false">
      <c r="A1830" s="1" t="s">
        <v>5122</v>
      </c>
      <c r="B1830" s="1" t="s">
        <v>5123</v>
      </c>
      <c r="C1830" s="1" t="s">
        <v>4854</v>
      </c>
      <c r="D1830" s="1" t="s">
        <v>452</v>
      </c>
      <c r="E1830" s="1" t="n">
        <v>2024</v>
      </c>
    </row>
    <row r="1831" customFormat="false" ht="13" hidden="false" customHeight="false" outlineLevel="0" collapsed="false">
      <c r="A1831" s="1" t="s">
        <v>5124</v>
      </c>
      <c r="B1831" s="1" t="s">
        <v>5125</v>
      </c>
      <c r="C1831" s="1" t="s">
        <v>4854</v>
      </c>
      <c r="D1831" s="1" t="s">
        <v>5126</v>
      </c>
      <c r="E1831" s="1" t="n">
        <v>2024</v>
      </c>
    </row>
    <row r="1832" customFormat="false" ht="13" hidden="false" customHeight="false" outlineLevel="0" collapsed="false">
      <c r="A1832" s="1" t="s">
        <v>5127</v>
      </c>
      <c r="B1832" s="1" t="s">
        <v>5128</v>
      </c>
      <c r="C1832" s="1" t="s">
        <v>4854</v>
      </c>
      <c r="D1832" s="1" t="s">
        <v>5129</v>
      </c>
      <c r="E1832" s="1" t="n">
        <v>2024</v>
      </c>
    </row>
    <row r="1833" customFormat="false" ht="13" hidden="false" customHeight="false" outlineLevel="0" collapsed="false">
      <c r="A1833" s="1" t="s">
        <v>5130</v>
      </c>
      <c r="B1833" s="1" t="s">
        <v>5131</v>
      </c>
      <c r="C1833" s="1" t="s">
        <v>4854</v>
      </c>
      <c r="D1833" s="1" t="s">
        <v>5132</v>
      </c>
      <c r="E1833" s="1" t="n">
        <v>2024</v>
      </c>
    </row>
    <row r="1834" customFormat="false" ht="13" hidden="false" customHeight="false" outlineLevel="0" collapsed="false">
      <c r="A1834" s="1" t="s">
        <v>5133</v>
      </c>
      <c r="B1834" s="1" t="s">
        <v>5134</v>
      </c>
      <c r="C1834" s="1" t="s">
        <v>4854</v>
      </c>
      <c r="D1834" s="1" t="s">
        <v>5135</v>
      </c>
      <c r="E1834" s="1" t="n">
        <v>2024</v>
      </c>
    </row>
    <row r="1835" customFormat="false" ht="13" hidden="false" customHeight="false" outlineLevel="0" collapsed="false">
      <c r="A1835" s="1" t="s">
        <v>5136</v>
      </c>
      <c r="B1835" s="1" t="s">
        <v>5137</v>
      </c>
      <c r="C1835" s="1" t="s">
        <v>4854</v>
      </c>
      <c r="D1835" s="1" t="s">
        <v>5138</v>
      </c>
      <c r="E1835" s="1" t="n">
        <v>2024</v>
      </c>
    </row>
    <row r="1836" customFormat="false" ht="13" hidden="false" customHeight="false" outlineLevel="0" collapsed="false">
      <c r="A1836" s="1" t="s">
        <v>5139</v>
      </c>
      <c r="B1836" s="1" t="s">
        <v>5140</v>
      </c>
      <c r="C1836" s="1" t="s">
        <v>4854</v>
      </c>
      <c r="D1836" s="1" t="s">
        <v>5141</v>
      </c>
      <c r="E1836" s="1" t="n">
        <v>2024</v>
      </c>
    </row>
    <row r="1837" customFormat="false" ht="13" hidden="false" customHeight="false" outlineLevel="0" collapsed="false">
      <c r="A1837" s="1" t="s">
        <v>5142</v>
      </c>
      <c r="B1837" s="1" t="s">
        <v>5143</v>
      </c>
      <c r="C1837" s="1" t="s">
        <v>4854</v>
      </c>
      <c r="D1837" s="1" t="s">
        <v>5144</v>
      </c>
      <c r="E1837" s="1" t="n">
        <v>2024</v>
      </c>
    </row>
    <row r="1838" customFormat="false" ht="13" hidden="false" customHeight="false" outlineLevel="0" collapsed="false">
      <c r="A1838" s="1" t="s">
        <v>5145</v>
      </c>
      <c r="B1838" s="1" t="s">
        <v>5146</v>
      </c>
      <c r="C1838" s="1" t="s">
        <v>4854</v>
      </c>
      <c r="D1838" s="1" t="s">
        <v>5147</v>
      </c>
      <c r="E1838" s="1" t="n">
        <v>2024</v>
      </c>
    </row>
    <row r="1839" customFormat="false" ht="13" hidden="false" customHeight="false" outlineLevel="0" collapsed="false">
      <c r="A1839" s="1" t="s">
        <v>5148</v>
      </c>
      <c r="B1839" s="1" t="s">
        <v>5149</v>
      </c>
      <c r="C1839" s="1" t="s">
        <v>4854</v>
      </c>
      <c r="D1839" s="1" t="s">
        <v>5150</v>
      </c>
      <c r="E1839" s="1" t="n">
        <v>2024</v>
      </c>
    </row>
    <row r="1840" customFormat="false" ht="13" hidden="false" customHeight="false" outlineLevel="0" collapsed="false">
      <c r="A1840" s="1" t="s">
        <v>5151</v>
      </c>
      <c r="B1840" s="1" t="s">
        <v>5152</v>
      </c>
      <c r="C1840" s="1" t="s">
        <v>4854</v>
      </c>
      <c r="D1840" s="1" t="s">
        <v>5153</v>
      </c>
      <c r="E1840" s="1" t="n">
        <v>2024</v>
      </c>
    </row>
    <row r="1841" customFormat="false" ht="13" hidden="false" customHeight="false" outlineLevel="0" collapsed="false">
      <c r="A1841" s="1" t="s">
        <v>5154</v>
      </c>
      <c r="B1841" s="1" t="s">
        <v>5155</v>
      </c>
      <c r="C1841" s="1" t="s">
        <v>4854</v>
      </c>
      <c r="D1841" s="1" t="s">
        <v>5156</v>
      </c>
      <c r="E1841" s="1" t="n">
        <v>2024</v>
      </c>
    </row>
    <row r="1842" customFormat="false" ht="13" hidden="false" customHeight="false" outlineLevel="0" collapsed="false">
      <c r="A1842" s="1" t="s">
        <v>5157</v>
      </c>
      <c r="B1842" s="1" t="s">
        <v>5158</v>
      </c>
      <c r="C1842" s="1" t="s">
        <v>4854</v>
      </c>
      <c r="D1842" s="1" t="s">
        <v>5159</v>
      </c>
      <c r="E1842" s="1" t="n">
        <v>2024</v>
      </c>
    </row>
    <row r="1843" customFormat="false" ht="13" hidden="false" customHeight="false" outlineLevel="0" collapsed="false">
      <c r="A1843" s="1" t="s">
        <v>5160</v>
      </c>
      <c r="B1843" s="1" t="s">
        <v>5161</v>
      </c>
      <c r="C1843" s="1" t="s">
        <v>4854</v>
      </c>
      <c r="D1843" s="1" t="s">
        <v>5162</v>
      </c>
      <c r="E1843" s="1" t="n">
        <v>2024</v>
      </c>
    </row>
    <row r="1844" customFormat="false" ht="13" hidden="false" customHeight="false" outlineLevel="0" collapsed="false">
      <c r="A1844" s="1" t="s">
        <v>5163</v>
      </c>
      <c r="B1844" s="1" t="s">
        <v>5164</v>
      </c>
      <c r="C1844" s="1" t="s">
        <v>4854</v>
      </c>
      <c r="D1844" s="1" t="s">
        <v>303</v>
      </c>
      <c r="E1844" s="1" t="n">
        <v>2024</v>
      </c>
    </row>
    <row r="1845" customFormat="false" ht="13" hidden="false" customHeight="false" outlineLevel="0" collapsed="false">
      <c r="A1845" s="1" t="s">
        <v>2392</v>
      </c>
      <c r="B1845" s="1" t="s">
        <v>2393</v>
      </c>
      <c r="C1845" s="1" t="s">
        <v>4854</v>
      </c>
      <c r="D1845" s="1" t="s">
        <v>5165</v>
      </c>
      <c r="E1845" s="1" t="n">
        <v>2024</v>
      </c>
    </row>
    <row r="1846" customFormat="false" ht="13" hidden="false" customHeight="false" outlineLevel="0" collapsed="false">
      <c r="A1846" s="1" t="s">
        <v>5166</v>
      </c>
      <c r="B1846" s="1" t="s">
        <v>5167</v>
      </c>
      <c r="C1846" s="1" t="s">
        <v>4854</v>
      </c>
      <c r="D1846" s="1" t="s">
        <v>279</v>
      </c>
      <c r="E1846" s="1" t="n">
        <v>2024</v>
      </c>
    </row>
    <row r="1847" customFormat="false" ht="13" hidden="false" customHeight="false" outlineLevel="0" collapsed="false">
      <c r="A1847" s="1" t="s">
        <v>5168</v>
      </c>
      <c r="B1847" s="1" t="s">
        <v>5169</v>
      </c>
      <c r="C1847" s="1" t="s">
        <v>4854</v>
      </c>
      <c r="D1847" s="1" t="s">
        <v>5170</v>
      </c>
      <c r="E1847" s="1" t="n">
        <v>2024</v>
      </c>
    </row>
    <row r="1848" customFormat="false" ht="13" hidden="false" customHeight="false" outlineLevel="0" collapsed="false">
      <c r="A1848" s="1" t="s">
        <v>5171</v>
      </c>
      <c r="B1848" s="1" t="s">
        <v>5172</v>
      </c>
      <c r="C1848" s="1" t="s">
        <v>4854</v>
      </c>
      <c r="D1848" s="1" t="s">
        <v>5173</v>
      </c>
      <c r="E1848" s="1" t="n">
        <v>2024</v>
      </c>
    </row>
    <row r="1849" customFormat="false" ht="13" hidden="false" customHeight="false" outlineLevel="0" collapsed="false">
      <c r="A1849" s="1" t="s">
        <v>5174</v>
      </c>
      <c r="B1849" s="1" t="s">
        <v>5175</v>
      </c>
      <c r="C1849" s="1" t="s">
        <v>4854</v>
      </c>
      <c r="D1849" s="1" t="s">
        <v>1047</v>
      </c>
      <c r="E1849" s="1" t="n">
        <v>2024</v>
      </c>
    </row>
    <row r="1850" customFormat="false" ht="13" hidden="false" customHeight="false" outlineLevel="0" collapsed="false">
      <c r="A1850" s="1" t="s">
        <v>5176</v>
      </c>
      <c r="B1850" s="1" t="s">
        <v>5177</v>
      </c>
      <c r="C1850" s="1" t="s">
        <v>4854</v>
      </c>
      <c r="D1850" s="1" t="s">
        <v>4878</v>
      </c>
      <c r="E1850" s="1" t="n">
        <v>2024</v>
      </c>
    </row>
    <row r="1851" customFormat="false" ht="13" hidden="false" customHeight="false" outlineLevel="0" collapsed="false">
      <c r="A1851" s="1" t="s">
        <v>5178</v>
      </c>
      <c r="B1851" s="1" t="s">
        <v>5179</v>
      </c>
      <c r="C1851" s="1" t="s">
        <v>4854</v>
      </c>
      <c r="D1851" s="1" t="s">
        <v>5180</v>
      </c>
      <c r="E1851" s="1" t="n">
        <v>2024</v>
      </c>
    </row>
    <row r="1852" customFormat="false" ht="13" hidden="false" customHeight="false" outlineLevel="0" collapsed="false">
      <c r="A1852" s="1" t="s">
        <v>5181</v>
      </c>
      <c r="B1852" s="1" t="s">
        <v>5182</v>
      </c>
      <c r="C1852" s="1" t="s">
        <v>4854</v>
      </c>
      <c r="D1852" s="1" t="s">
        <v>5183</v>
      </c>
      <c r="E1852" s="1" t="n">
        <v>2024</v>
      </c>
    </row>
    <row r="1853" customFormat="false" ht="13" hidden="false" customHeight="false" outlineLevel="0" collapsed="false">
      <c r="A1853" s="1" t="s">
        <v>5184</v>
      </c>
      <c r="B1853" s="1" t="s">
        <v>5185</v>
      </c>
      <c r="C1853" s="1" t="s">
        <v>4854</v>
      </c>
      <c r="D1853" s="1" t="s">
        <v>5186</v>
      </c>
      <c r="E1853" s="1" t="n">
        <v>2024</v>
      </c>
    </row>
    <row r="1854" customFormat="false" ht="13" hidden="false" customHeight="false" outlineLevel="0" collapsed="false">
      <c r="A1854" s="1" t="s">
        <v>5187</v>
      </c>
      <c r="B1854" s="1" t="s">
        <v>5188</v>
      </c>
      <c r="C1854" s="1" t="s">
        <v>4854</v>
      </c>
      <c r="D1854" s="1" t="s">
        <v>303</v>
      </c>
      <c r="E1854" s="1" t="n">
        <v>2024</v>
      </c>
    </row>
    <row r="1855" customFormat="false" ht="13" hidden="false" customHeight="false" outlineLevel="0" collapsed="false">
      <c r="A1855" s="1" t="s">
        <v>5189</v>
      </c>
      <c r="B1855" s="1" t="s">
        <v>5190</v>
      </c>
      <c r="C1855" s="1" t="s">
        <v>4854</v>
      </c>
      <c r="D1855" s="1" t="s">
        <v>5191</v>
      </c>
      <c r="E1855" s="1" t="n">
        <v>2024</v>
      </c>
    </row>
    <row r="1856" customFormat="false" ht="13" hidden="false" customHeight="false" outlineLevel="0" collapsed="false">
      <c r="A1856" s="1" t="s">
        <v>5192</v>
      </c>
      <c r="B1856" s="1" t="s">
        <v>5193</v>
      </c>
      <c r="C1856" s="1" t="s">
        <v>4854</v>
      </c>
      <c r="D1856" s="1" t="s">
        <v>5194</v>
      </c>
      <c r="E1856" s="1" t="n">
        <v>2024</v>
      </c>
    </row>
    <row r="1857" customFormat="false" ht="13" hidden="false" customHeight="false" outlineLevel="0" collapsed="false">
      <c r="A1857" s="1" t="s">
        <v>5195</v>
      </c>
      <c r="B1857" s="1" t="s">
        <v>5196</v>
      </c>
      <c r="C1857" s="1" t="s">
        <v>4854</v>
      </c>
      <c r="D1857" s="1" t="s">
        <v>118</v>
      </c>
      <c r="E1857" s="1" t="n">
        <v>2024</v>
      </c>
    </row>
    <row r="1858" customFormat="false" ht="13" hidden="false" customHeight="false" outlineLevel="0" collapsed="false">
      <c r="A1858" s="1" t="s">
        <v>5197</v>
      </c>
      <c r="B1858" s="1" t="s">
        <v>5198</v>
      </c>
      <c r="C1858" s="1" t="s">
        <v>4854</v>
      </c>
      <c r="D1858" s="1" t="s">
        <v>5199</v>
      </c>
      <c r="E1858" s="1" t="n">
        <v>2024</v>
      </c>
    </row>
    <row r="1859" customFormat="false" ht="13" hidden="false" customHeight="false" outlineLevel="0" collapsed="false">
      <c r="A1859" s="1" t="s">
        <v>3467</v>
      </c>
      <c r="B1859" s="1" t="s">
        <v>3468</v>
      </c>
      <c r="C1859" s="1" t="s">
        <v>4854</v>
      </c>
      <c r="D1859" s="1" t="s">
        <v>287</v>
      </c>
      <c r="E1859" s="1" t="n">
        <v>2024</v>
      </c>
    </row>
    <row r="1860" customFormat="false" ht="13" hidden="false" customHeight="false" outlineLevel="0" collapsed="false">
      <c r="A1860" s="1" t="s">
        <v>5200</v>
      </c>
      <c r="B1860" s="1" t="s">
        <v>5201</v>
      </c>
      <c r="C1860" s="1" t="s">
        <v>4854</v>
      </c>
      <c r="D1860" s="1" t="s">
        <v>452</v>
      </c>
      <c r="E1860" s="1" t="n">
        <v>2024</v>
      </c>
    </row>
    <row r="1861" customFormat="false" ht="13" hidden="false" customHeight="false" outlineLevel="0" collapsed="false">
      <c r="A1861" s="1" t="s">
        <v>5202</v>
      </c>
      <c r="B1861" s="1" t="s">
        <v>5203</v>
      </c>
      <c r="C1861" s="1" t="s">
        <v>4854</v>
      </c>
      <c r="D1861" s="1" t="s">
        <v>3271</v>
      </c>
      <c r="E1861" s="1" t="n">
        <v>2024</v>
      </c>
    </row>
    <row r="1862" customFormat="false" ht="13" hidden="false" customHeight="false" outlineLevel="0" collapsed="false">
      <c r="A1862" s="1" t="s">
        <v>5204</v>
      </c>
      <c r="B1862" s="1" t="s">
        <v>5205</v>
      </c>
      <c r="C1862" s="1" t="s">
        <v>4854</v>
      </c>
      <c r="D1862" s="1" t="s">
        <v>5206</v>
      </c>
      <c r="E1862" s="1" t="n">
        <v>2024</v>
      </c>
    </row>
    <row r="1863" customFormat="false" ht="13" hidden="false" customHeight="false" outlineLevel="0" collapsed="false">
      <c r="A1863" s="1" t="s">
        <v>5207</v>
      </c>
      <c r="B1863" s="1" t="s">
        <v>5208</v>
      </c>
      <c r="C1863" s="1" t="s">
        <v>4854</v>
      </c>
      <c r="D1863" s="1" t="s">
        <v>85</v>
      </c>
      <c r="E1863" s="1" t="n">
        <v>2024</v>
      </c>
    </row>
    <row r="1864" customFormat="false" ht="13" hidden="false" customHeight="false" outlineLevel="0" collapsed="false">
      <c r="A1864" s="1" t="s">
        <v>5209</v>
      </c>
      <c r="B1864" s="1" t="s">
        <v>5210</v>
      </c>
      <c r="C1864" s="1" t="s">
        <v>4854</v>
      </c>
      <c r="D1864" s="1" t="s">
        <v>5211</v>
      </c>
      <c r="E1864" s="1" t="n">
        <v>2024</v>
      </c>
    </row>
    <row r="1865" customFormat="false" ht="13" hidden="false" customHeight="false" outlineLevel="0" collapsed="false">
      <c r="A1865" s="1" t="s">
        <v>5212</v>
      </c>
      <c r="B1865" s="1" t="s">
        <v>5213</v>
      </c>
      <c r="C1865" s="1" t="s">
        <v>4854</v>
      </c>
      <c r="D1865" s="1" t="s">
        <v>5214</v>
      </c>
      <c r="E1865" s="1" t="n">
        <v>2024</v>
      </c>
    </row>
    <row r="1866" customFormat="false" ht="13" hidden="false" customHeight="false" outlineLevel="0" collapsed="false">
      <c r="A1866" s="1" t="s">
        <v>5215</v>
      </c>
      <c r="B1866" s="1" t="s">
        <v>5216</v>
      </c>
      <c r="C1866" s="1" t="s">
        <v>4854</v>
      </c>
      <c r="D1866" s="1" t="s">
        <v>287</v>
      </c>
      <c r="E1866" s="1" t="n">
        <v>2024</v>
      </c>
    </row>
    <row r="1867" customFormat="false" ht="13" hidden="false" customHeight="false" outlineLevel="0" collapsed="false">
      <c r="A1867" s="1" t="s">
        <v>5217</v>
      </c>
      <c r="B1867" s="1" t="s">
        <v>5218</v>
      </c>
      <c r="C1867" s="1" t="s">
        <v>4854</v>
      </c>
      <c r="D1867" s="1" t="s">
        <v>5219</v>
      </c>
      <c r="E1867" s="1" t="n">
        <v>2024</v>
      </c>
    </row>
    <row r="1868" customFormat="false" ht="13" hidden="false" customHeight="false" outlineLevel="0" collapsed="false">
      <c r="A1868" s="1" t="s">
        <v>5220</v>
      </c>
      <c r="B1868" s="1" t="s">
        <v>5221</v>
      </c>
      <c r="C1868" s="1" t="s">
        <v>4854</v>
      </c>
      <c r="D1868" s="1" t="s">
        <v>5222</v>
      </c>
      <c r="E1868" s="1" t="n">
        <v>2024</v>
      </c>
    </row>
    <row r="1869" customFormat="false" ht="13" hidden="false" customHeight="false" outlineLevel="0" collapsed="false">
      <c r="A1869" s="1" t="s">
        <v>5223</v>
      </c>
      <c r="B1869" s="1" t="s">
        <v>5224</v>
      </c>
      <c r="C1869" s="1" t="s">
        <v>4854</v>
      </c>
      <c r="D1869" s="1" t="s">
        <v>5225</v>
      </c>
      <c r="E1869" s="1" t="n">
        <v>2024</v>
      </c>
    </row>
    <row r="1870" customFormat="false" ht="13" hidden="false" customHeight="false" outlineLevel="0" collapsed="false">
      <c r="A1870" s="1" t="s">
        <v>5226</v>
      </c>
      <c r="B1870" s="1" t="s">
        <v>5227</v>
      </c>
      <c r="C1870" s="1" t="s">
        <v>4854</v>
      </c>
      <c r="D1870" s="1" t="s">
        <v>5228</v>
      </c>
      <c r="E1870" s="1" t="n">
        <v>2024</v>
      </c>
    </row>
    <row r="1871" customFormat="false" ht="13" hidden="false" customHeight="false" outlineLevel="0" collapsed="false">
      <c r="A1871" s="1" t="s">
        <v>5229</v>
      </c>
      <c r="B1871" s="1" t="s">
        <v>5230</v>
      </c>
      <c r="C1871" s="1" t="s">
        <v>4854</v>
      </c>
      <c r="D1871" s="1" t="s">
        <v>5231</v>
      </c>
      <c r="E1871" s="1" t="n">
        <v>2024</v>
      </c>
    </row>
    <row r="1872" customFormat="false" ht="13" hidden="false" customHeight="false" outlineLevel="0" collapsed="false">
      <c r="A1872" s="1" t="s">
        <v>5232</v>
      </c>
      <c r="B1872" s="1" t="s">
        <v>5233</v>
      </c>
      <c r="C1872" s="1" t="s">
        <v>4854</v>
      </c>
      <c r="D1872" s="1" t="s">
        <v>5234</v>
      </c>
      <c r="E1872" s="1" t="n">
        <v>2024</v>
      </c>
    </row>
    <row r="1873" customFormat="false" ht="13" hidden="false" customHeight="false" outlineLevel="0" collapsed="false">
      <c r="A1873" s="1" t="s">
        <v>5235</v>
      </c>
      <c r="B1873" s="1" t="s">
        <v>5236</v>
      </c>
      <c r="C1873" s="1" t="s">
        <v>4854</v>
      </c>
      <c r="D1873" s="1" t="s">
        <v>118</v>
      </c>
      <c r="E1873" s="1" t="n">
        <v>2024</v>
      </c>
    </row>
    <row r="1874" customFormat="false" ht="13" hidden="false" customHeight="false" outlineLevel="0" collapsed="false">
      <c r="A1874" s="1" t="s">
        <v>5237</v>
      </c>
      <c r="B1874" s="1" t="s">
        <v>5238</v>
      </c>
      <c r="C1874" s="1" t="s">
        <v>4854</v>
      </c>
      <c r="D1874" s="1" t="s">
        <v>5239</v>
      </c>
      <c r="E1874" s="1" t="n">
        <v>2024</v>
      </c>
    </row>
    <row r="1875" customFormat="false" ht="13" hidden="false" customHeight="false" outlineLevel="0" collapsed="false">
      <c r="A1875" s="1" t="s">
        <v>5240</v>
      </c>
      <c r="B1875" s="1" t="s">
        <v>5241</v>
      </c>
      <c r="C1875" s="1" t="s">
        <v>4854</v>
      </c>
      <c r="D1875" s="1" t="s">
        <v>5242</v>
      </c>
      <c r="E1875" s="1" t="n">
        <v>2024</v>
      </c>
    </row>
    <row r="1876" customFormat="false" ht="13" hidden="false" customHeight="false" outlineLevel="0" collapsed="false">
      <c r="A1876" s="1" t="s">
        <v>5243</v>
      </c>
      <c r="B1876" s="1" t="s">
        <v>5244</v>
      </c>
      <c r="C1876" s="1" t="s">
        <v>4854</v>
      </c>
      <c r="D1876" s="1" t="s">
        <v>279</v>
      </c>
      <c r="E1876" s="1" t="n">
        <v>2024</v>
      </c>
    </row>
    <row r="1877" customFormat="false" ht="13" hidden="false" customHeight="false" outlineLevel="0" collapsed="false">
      <c r="A1877" s="1" t="s">
        <v>5245</v>
      </c>
      <c r="B1877" s="1" t="s">
        <v>5246</v>
      </c>
      <c r="C1877" s="1" t="s">
        <v>4854</v>
      </c>
      <c r="D1877" s="1" t="s">
        <v>5247</v>
      </c>
      <c r="E1877" s="1" t="n">
        <v>2024</v>
      </c>
    </row>
    <row r="1878" customFormat="false" ht="13" hidden="false" customHeight="false" outlineLevel="0" collapsed="false">
      <c r="A1878" s="1" t="s">
        <v>5248</v>
      </c>
      <c r="B1878" s="1" t="s">
        <v>5249</v>
      </c>
      <c r="C1878" s="1" t="s">
        <v>4854</v>
      </c>
      <c r="D1878" s="1" t="s">
        <v>303</v>
      </c>
      <c r="E1878" s="1" t="n">
        <v>2024</v>
      </c>
    </row>
    <row r="1879" customFormat="false" ht="13" hidden="false" customHeight="false" outlineLevel="0" collapsed="false">
      <c r="A1879" s="1" t="s">
        <v>5250</v>
      </c>
      <c r="B1879" s="1" t="s">
        <v>5251</v>
      </c>
      <c r="C1879" s="1" t="s">
        <v>4854</v>
      </c>
      <c r="D1879" s="1" t="s">
        <v>5252</v>
      </c>
      <c r="E1879" s="1" t="n">
        <v>2024</v>
      </c>
    </row>
    <row r="1880" customFormat="false" ht="13" hidden="false" customHeight="false" outlineLevel="0" collapsed="false">
      <c r="A1880" s="1" t="s">
        <v>5253</v>
      </c>
      <c r="B1880" s="1" t="s">
        <v>5254</v>
      </c>
      <c r="C1880" s="1" t="s">
        <v>4854</v>
      </c>
      <c r="D1880" s="1" t="s">
        <v>5255</v>
      </c>
      <c r="E1880" s="1" t="n">
        <v>2024</v>
      </c>
    </row>
    <row r="1881" customFormat="false" ht="13" hidden="false" customHeight="false" outlineLevel="0" collapsed="false">
      <c r="A1881" s="1" t="s">
        <v>5256</v>
      </c>
      <c r="B1881" s="1" t="s">
        <v>5257</v>
      </c>
      <c r="C1881" s="1" t="s">
        <v>4854</v>
      </c>
      <c r="D1881" s="1" t="s">
        <v>5258</v>
      </c>
      <c r="E1881" s="1" t="n">
        <v>2024</v>
      </c>
    </row>
    <row r="1882" customFormat="false" ht="13" hidden="false" customHeight="false" outlineLevel="0" collapsed="false">
      <c r="A1882" s="1" t="s">
        <v>5259</v>
      </c>
      <c r="B1882" s="1" t="s">
        <v>5260</v>
      </c>
      <c r="C1882" s="1" t="s">
        <v>4854</v>
      </c>
      <c r="D1882" s="1" t="s">
        <v>5261</v>
      </c>
      <c r="E1882" s="1" t="n">
        <v>2024</v>
      </c>
    </row>
    <row r="1883" customFormat="false" ht="13" hidden="false" customHeight="false" outlineLevel="0" collapsed="false">
      <c r="A1883" s="1" t="s">
        <v>5262</v>
      </c>
      <c r="B1883" s="1" t="s">
        <v>5263</v>
      </c>
      <c r="C1883" s="1" t="s">
        <v>4854</v>
      </c>
      <c r="D1883" s="1" t="s">
        <v>5264</v>
      </c>
      <c r="E1883" s="1" t="n">
        <v>2024</v>
      </c>
    </row>
    <row r="1884" customFormat="false" ht="13" hidden="false" customHeight="false" outlineLevel="0" collapsed="false">
      <c r="A1884" s="1" t="s">
        <v>5265</v>
      </c>
      <c r="B1884" s="1" t="s">
        <v>5266</v>
      </c>
      <c r="C1884" s="1" t="s">
        <v>4854</v>
      </c>
      <c r="D1884" s="1" t="s">
        <v>303</v>
      </c>
      <c r="E1884" s="1" t="n">
        <v>2024</v>
      </c>
    </row>
    <row r="1885" customFormat="false" ht="13" hidden="false" customHeight="false" outlineLevel="0" collapsed="false">
      <c r="A1885" s="1" t="s">
        <v>5267</v>
      </c>
      <c r="B1885" s="1" t="s">
        <v>5268</v>
      </c>
      <c r="C1885" s="1" t="s">
        <v>4854</v>
      </c>
      <c r="D1885" s="1" t="s">
        <v>5269</v>
      </c>
      <c r="E1885" s="1" t="n">
        <v>2024</v>
      </c>
    </row>
    <row r="1886" customFormat="false" ht="13" hidden="false" customHeight="false" outlineLevel="0" collapsed="false">
      <c r="A1886" s="1" t="s">
        <v>5270</v>
      </c>
      <c r="B1886" s="1" t="s">
        <v>5271</v>
      </c>
      <c r="C1886" s="1" t="s">
        <v>4854</v>
      </c>
      <c r="D1886" s="1" t="s">
        <v>5272</v>
      </c>
      <c r="E1886" s="1" t="n">
        <v>2024</v>
      </c>
    </row>
    <row r="1887" customFormat="false" ht="13" hidden="false" customHeight="false" outlineLevel="0" collapsed="false">
      <c r="A1887" s="1" t="s">
        <v>5273</v>
      </c>
      <c r="B1887" s="1" t="s">
        <v>5274</v>
      </c>
      <c r="C1887" s="1" t="s">
        <v>4854</v>
      </c>
      <c r="D1887" s="1" t="s">
        <v>5275</v>
      </c>
      <c r="E1887" s="1" t="n">
        <v>2024</v>
      </c>
    </row>
    <row r="1888" customFormat="false" ht="13" hidden="false" customHeight="false" outlineLevel="0" collapsed="false">
      <c r="A1888" s="1" t="s">
        <v>5276</v>
      </c>
      <c r="B1888" s="1" t="s">
        <v>5277</v>
      </c>
      <c r="C1888" s="1" t="s">
        <v>4854</v>
      </c>
      <c r="D1888" s="1" t="s">
        <v>5278</v>
      </c>
      <c r="E1888" s="1" t="n">
        <v>2024</v>
      </c>
    </row>
    <row r="1889" customFormat="false" ht="13" hidden="false" customHeight="false" outlineLevel="0" collapsed="false">
      <c r="A1889" s="1" t="s">
        <v>2577</v>
      </c>
      <c r="B1889" s="1" t="s">
        <v>2578</v>
      </c>
      <c r="C1889" s="1" t="s">
        <v>4854</v>
      </c>
      <c r="D1889" s="1" t="s">
        <v>3271</v>
      </c>
      <c r="E1889" s="1" t="n">
        <v>2024</v>
      </c>
    </row>
    <row r="1890" customFormat="false" ht="13" hidden="false" customHeight="false" outlineLevel="0" collapsed="false">
      <c r="A1890" s="1" t="s">
        <v>5279</v>
      </c>
      <c r="B1890" s="1" t="s">
        <v>5280</v>
      </c>
      <c r="C1890" s="1" t="s">
        <v>4854</v>
      </c>
      <c r="D1890" s="1" t="s">
        <v>5281</v>
      </c>
      <c r="E1890" s="1" t="n">
        <v>2024</v>
      </c>
    </row>
    <row r="1891" customFormat="false" ht="13" hidden="false" customHeight="false" outlineLevel="0" collapsed="false">
      <c r="A1891" s="1" t="s">
        <v>5282</v>
      </c>
      <c r="B1891" s="1" t="s">
        <v>5283</v>
      </c>
      <c r="C1891" s="1" t="s">
        <v>4854</v>
      </c>
      <c r="D1891" s="1" t="s">
        <v>1047</v>
      </c>
      <c r="E1891" s="1" t="n">
        <v>2024</v>
      </c>
    </row>
    <row r="1892" customFormat="false" ht="13" hidden="false" customHeight="false" outlineLevel="0" collapsed="false">
      <c r="A1892" s="1" t="s">
        <v>5284</v>
      </c>
      <c r="B1892" s="1" t="s">
        <v>5285</v>
      </c>
      <c r="C1892" s="1" t="s">
        <v>4854</v>
      </c>
      <c r="D1892" s="1" t="s">
        <v>5286</v>
      </c>
      <c r="E1892" s="1" t="n">
        <v>2024</v>
      </c>
    </row>
    <row r="1893" customFormat="false" ht="13" hidden="false" customHeight="false" outlineLevel="0" collapsed="false">
      <c r="A1893" s="1" t="s">
        <v>5287</v>
      </c>
      <c r="B1893" s="1" t="s">
        <v>5288</v>
      </c>
      <c r="C1893" s="1" t="s">
        <v>4854</v>
      </c>
      <c r="D1893" s="1" t="s">
        <v>5289</v>
      </c>
      <c r="E1893" s="1" t="n">
        <v>2024</v>
      </c>
    </row>
    <row r="1894" customFormat="false" ht="13" hidden="false" customHeight="false" outlineLevel="0" collapsed="false">
      <c r="A1894" s="1" t="s">
        <v>5290</v>
      </c>
      <c r="B1894" s="1" t="s">
        <v>5291</v>
      </c>
      <c r="C1894" s="1" t="s">
        <v>4854</v>
      </c>
      <c r="D1894" s="1" t="s">
        <v>5292</v>
      </c>
      <c r="E1894" s="1" t="n">
        <v>2024</v>
      </c>
    </row>
    <row r="1895" customFormat="false" ht="13" hidden="false" customHeight="false" outlineLevel="0" collapsed="false">
      <c r="A1895" s="1" t="s">
        <v>5293</v>
      </c>
      <c r="B1895" s="1" t="s">
        <v>5294</v>
      </c>
      <c r="C1895" s="1" t="s">
        <v>4854</v>
      </c>
      <c r="D1895" s="1" t="s">
        <v>5295</v>
      </c>
      <c r="E1895" s="1" t="n">
        <v>2024</v>
      </c>
    </row>
    <row r="1896" customFormat="false" ht="13" hidden="false" customHeight="false" outlineLevel="0" collapsed="false">
      <c r="A1896" s="1" t="s">
        <v>5296</v>
      </c>
      <c r="B1896" s="1" t="s">
        <v>5297</v>
      </c>
      <c r="C1896" s="1" t="s">
        <v>4854</v>
      </c>
      <c r="D1896" s="1" t="s">
        <v>5298</v>
      </c>
      <c r="E1896" s="1" t="n">
        <v>2024</v>
      </c>
    </row>
    <row r="1897" customFormat="false" ht="13" hidden="false" customHeight="false" outlineLevel="0" collapsed="false">
      <c r="A1897" s="1" t="s">
        <v>5299</v>
      </c>
      <c r="B1897" s="1" t="s">
        <v>5300</v>
      </c>
      <c r="C1897" s="1" t="s">
        <v>4854</v>
      </c>
      <c r="D1897" s="1" t="s">
        <v>5301</v>
      </c>
      <c r="E1897" s="1" t="n">
        <v>2024</v>
      </c>
    </row>
    <row r="1898" customFormat="false" ht="13" hidden="false" customHeight="false" outlineLevel="0" collapsed="false">
      <c r="A1898" s="1" t="s">
        <v>5302</v>
      </c>
      <c r="B1898" s="1" t="s">
        <v>5303</v>
      </c>
      <c r="C1898" s="1" t="s">
        <v>4854</v>
      </c>
      <c r="D1898" s="1" t="s">
        <v>5304</v>
      </c>
      <c r="E1898" s="1" t="n">
        <v>2024</v>
      </c>
    </row>
    <row r="1899" customFormat="false" ht="13" hidden="false" customHeight="false" outlineLevel="0" collapsed="false">
      <c r="A1899" s="1" t="s">
        <v>5305</v>
      </c>
      <c r="B1899" s="1" t="s">
        <v>5306</v>
      </c>
      <c r="C1899" s="1" t="s">
        <v>4854</v>
      </c>
      <c r="D1899" s="1" t="s">
        <v>5307</v>
      </c>
      <c r="E1899" s="1" t="n">
        <v>2024</v>
      </c>
    </row>
    <row r="1900" customFormat="false" ht="13" hidden="false" customHeight="false" outlineLevel="0" collapsed="false">
      <c r="A1900" s="1" t="s">
        <v>5308</v>
      </c>
      <c r="B1900" s="1" t="s">
        <v>5309</v>
      </c>
      <c r="C1900" s="1" t="s">
        <v>4854</v>
      </c>
      <c r="D1900" s="1" t="s">
        <v>5310</v>
      </c>
      <c r="E1900" s="1" t="n">
        <v>2024</v>
      </c>
    </row>
    <row r="1901" customFormat="false" ht="13" hidden="false" customHeight="false" outlineLevel="0" collapsed="false">
      <c r="A1901" s="1" t="s">
        <v>5311</v>
      </c>
      <c r="B1901" s="1" t="s">
        <v>5312</v>
      </c>
      <c r="C1901" s="1" t="s">
        <v>4854</v>
      </c>
      <c r="D1901" s="1" t="s">
        <v>5313</v>
      </c>
      <c r="E1901" s="1" t="n">
        <v>2024</v>
      </c>
    </row>
    <row r="1902" customFormat="false" ht="13" hidden="false" customHeight="false" outlineLevel="0" collapsed="false">
      <c r="A1902" s="1" t="s">
        <v>5314</v>
      </c>
      <c r="B1902" s="1" t="s">
        <v>5315</v>
      </c>
      <c r="C1902" s="1" t="s">
        <v>699</v>
      </c>
      <c r="D1902" s="1" t="s">
        <v>5316</v>
      </c>
      <c r="E1902" s="1" t="n">
        <v>2024</v>
      </c>
    </row>
    <row r="1903" customFormat="false" ht="13" hidden="false" customHeight="false" outlineLevel="0" collapsed="false">
      <c r="A1903" s="1" t="s">
        <v>5317</v>
      </c>
      <c r="B1903" s="1" t="s">
        <v>5318</v>
      </c>
      <c r="C1903" s="1" t="s">
        <v>7</v>
      </c>
      <c r="D1903" s="1" t="s">
        <v>5319</v>
      </c>
      <c r="E1903" s="1" t="n">
        <v>2024</v>
      </c>
    </row>
    <row r="1904" customFormat="false" ht="13" hidden="false" customHeight="false" outlineLevel="0" collapsed="false">
      <c r="A1904" s="1" t="s">
        <v>5320</v>
      </c>
      <c r="B1904" s="1" t="s">
        <v>5321</v>
      </c>
      <c r="C1904" s="1" t="s">
        <v>189</v>
      </c>
      <c r="D1904" s="1" t="s">
        <v>5322</v>
      </c>
      <c r="E1904" s="1" t="n">
        <v>2024</v>
      </c>
    </row>
    <row r="1905" customFormat="false" ht="13" hidden="false" customHeight="false" outlineLevel="0" collapsed="false">
      <c r="A1905" s="1" t="s">
        <v>5323</v>
      </c>
      <c r="B1905" s="1" t="s">
        <v>5324</v>
      </c>
      <c r="C1905" s="1" t="s">
        <v>943</v>
      </c>
      <c r="D1905" s="1" t="s">
        <v>5325</v>
      </c>
      <c r="E1905" s="1" t="n">
        <v>2024</v>
      </c>
    </row>
    <row r="1906" customFormat="false" ht="13" hidden="false" customHeight="false" outlineLevel="0" collapsed="false">
      <c r="A1906" s="1" t="s">
        <v>5326</v>
      </c>
      <c r="B1906" s="1" t="s">
        <v>5327</v>
      </c>
      <c r="C1906" s="1" t="s">
        <v>1945</v>
      </c>
      <c r="D1906" s="1" t="s">
        <v>4547</v>
      </c>
      <c r="E1906" s="1" t="n">
        <v>2024</v>
      </c>
    </row>
    <row r="1907" customFormat="false" ht="13" hidden="false" customHeight="false" outlineLevel="0" collapsed="false">
      <c r="A1907" s="1" t="s">
        <v>5328</v>
      </c>
      <c r="B1907" s="1" t="s">
        <v>5329</v>
      </c>
      <c r="C1907" s="1" t="s">
        <v>2235</v>
      </c>
      <c r="D1907" s="1" t="s">
        <v>5330</v>
      </c>
      <c r="E1907" s="1" t="n">
        <v>2024</v>
      </c>
    </row>
    <row r="1908" customFormat="false" ht="13" hidden="false" customHeight="false" outlineLevel="0" collapsed="false">
      <c r="A1908" s="1" t="s">
        <v>5331</v>
      </c>
      <c r="B1908" s="1" t="s">
        <v>5332</v>
      </c>
      <c r="C1908" s="1" t="s">
        <v>2825</v>
      </c>
      <c r="D1908" s="1" t="s">
        <v>5333</v>
      </c>
      <c r="E1908" s="1" t="n">
        <v>2024</v>
      </c>
    </row>
    <row r="1909" customFormat="false" ht="13" hidden="false" customHeight="false" outlineLevel="0" collapsed="false">
      <c r="A1909" s="1" t="s">
        <v>5334</v>
      </c>
      <c r="B1909" s="1" t="s">
        <v>5335</v>
      </c>
      <c r="C1909" s="1" t="s">
        <v>2825</v>
      </c>
      <c r="D1909" s="1" t="s">
        <v>5336</v>
      </c>
      <c r="E1909" s="1" t="n">
        <v>2024</v>
      </c>
    </row>
    <row r="1910" customFormat="false" ht="13" hidden="false" customHeight="false" outlineLevel="0" collapsed="false">
      <c r="A1910" s="1" t="s">
        <v>5337</v>
      </c>
      <c r="B1910" s="1" t="s">
        <v>5338</v>
      </c>
      <c r="C1910" s="1" t="s">
        <v>2825</v>
      </c>
      <c r="D1910" s="1" t="s">
        <v>5339</v>
      </c>
      <c r="E1910" s="1" t="n">
        <v>2024</v>
      </c>
    </row>
    <row r="1911" customFormat="false" ht="13" hidden="false" customHeight="false" outlineLevel="0" collapsed="false">
      <c r="A1911" s="1" t="s">
        <v>5340</v>
      </c>
      <c r="B1911" s="1" t="s">
        <v>5341</v>
      </c>
      <c r="C1911" s="1" t="s">
        <v>2825</v>
      </c>
      <c r="D1911" s="1" t="s">
        <v>5342</v>
      </c>
      <c r="E1911" s="1" t="n">
        <v>2024</v>
      </c>
    </row>
    <row r="1912" customFormat="false" ht="13" hidden="false" customHeight="false" outlineLevel="0" collapsed="false">
      <c r="A1912" s="1" t="s">
        <v>5343</v>
      </c>
      <c r="B1912" s="1" t="s">
        <v>5344</v>
      </c>
      <c r="C1912" s="1" t="s">
        <v>2825</v>
      </c>
      <c r="D1912" s="1" t="s">
        <v>5345</v>
      </c>
      <c r="E1912" s="1" t="n">
        <v>2024</v>
      </c>
    </row>
    <row r="1913" customFormat="false" ht="13" hidden="false" customHeight="false" outlineLevel="0" collapsed="false">
      <c r="A1913" s="1" t="s">
        <v>5346</v>
      </c>
      <c r="B1913" s="1" t="s">
        <v>5347</v>
      </c>
      <c r="C1913" s="1" t="s">
        <v>2766</v>
      </c>
      <c r="D1913" s="1" t="s">
        <v>5348</v>
      </c>
      <c r="E1913" s="1" t="n">
        <v>2024</v>
      </c>
    </row>
    <row r="1914" customFormat="false" ht="13" hidden="false" customHeight="false" outlineLevel="0" collapsed="false">
      <c r="A1914" s="1" t="s">
        <v>5349</v>
      </c>
      <c r="B1914" s="1" t="s">
        <v>5350</v>
      </c>
      <c r="C1914" s="1" t="s">
        <v>2766</v>
      </c>
      <c r="D1914" s="1" t="s">
        <v>5351</v>
      </c>
      <c r="E1914" s="1" t="n">
        <v>2024</v>
      </c>
    </row>
    <row r="1915" customFormat="false" ht="13" hidden="false" customHeight="false" outlineLevel="0" collapsed="false">
      <c r="A1915" s="1" t="s">
        <v>5352</v>
      </c>
      <c r="B1915" s="1" t="s">
        <v>5353</v>
      </c>
      <c r="C1915" s="1" t="s">
        <v>2766</v>
      </c>
      <c r="D1915" s="1" t="s">
        <v>5354</v>
      </c>
      <c r="E1915" s="1" t="n">
        <v>2024</v>
      </c>
    </row>
    <row r="1916" customFormat="false" ht="13" hidden="false" customHeight="false" outlineLevel="0" collapsed="false">
      <c r="A1916" s="1" t="s">
        <v>5355</v>
      </c>
      <c r="B1916" s="1" t="s">
        <v>5356</v>
      </c>
      <c r="C1916" s="1" t="s">
        <v>2766</v>
      </c>
      <c r="D1916" s="1" t="s">
        <v>5357</v>
      </c>
      <c r="E1916" s="1" t="n">
        <v>2024</v>
      </c>
    </row>
    <row r="1917" customFormat="false" ht="13" hidden="false" customHeight="false" outlineLevel="0" collapsed="false">
      <c r="A1917" s="1" t="s">
        <v>5358</v>
      </c>
      <c r="B1917" s="1" t="s">
        <v>5358</v>
      </c>
      <c r="C1917" s="1" t="s">
        <v>2766</v>
      </c>
      <c r="D1917" s="1" t="s">
        <v>5359</v>
      </c>
      <c r="E1917" s="1" t="n">
        <v>2024</v>
      </c>
    </row>
    <row r="1918" customFormat="false" ht="13" hidden="false" customHeight="false" outlineLevel="0" collapsed="false">
      <c r="A1918" s="1" t="s">
        <v>5360</v>
      </c>
      <c r="B1918" s="1" t="s">
        <v>5361</v>
      </c>
      <c r="C1918" s="1" t="s">
        <v>4106</v>
      </c>
      <c r="D1918" s="1" t="s">
        <v>5362</v>
      </c>
      <c r="E1918" s="1" t="n">
        <v>2024</v>
      </c>
    </row>
    <row r="1919" customFormat="false" ht="13" hidden="false" customHeight="false" outlineLevel="0" collapsed="false">
      <c r="A1919" s="1" t="s">
        <v>5363</v>
      </c>
      <c r="B1919" s="1" t="s">
        <v>5364</v>
      </c>
      <c r="C1919" s="1" t="s">
        <v>4106</v>
      </c>
      <c r="D1919" s="1" t="s">
        <v>5365</v>
      </c>
      <c r="E1919" s="1" t="n">
        <v>2024</v>
      </c>
    </row>
    <row r="1920" customFormat="false" ht="13" hidden="false" customHeight="false" outlineLevel="0" collapsed="false">
      <c r="A1920" s="1" t="s">
        <v>5366</v>
      </c>
      <c r="B1920" s="1" t="s">
        <v>5367</v>
      </c>
      <c r="C1920" s="1" t="s">
        <v>4106</v>
      </c>
      <c r="D1920" s="1" t="s">
        <v>5368</v>
      </c>
      <c r="E1920" s="1" t="n">
        <v>2024</v>
      </c>
    </row>
    <row r="1921" customFormat="false" ht="13" hidden="false" customHeight="false" outlineLevel="0" collapsed="false">
      <c r="A1921" s="1" t="s">
        <v>5369</v>
      </c>
      <c r="B1921" s="1" t="s">
        <v>5370</v>
      </c>
      <c r="C1921" s="1" t="s">
        <v>4106</v>
      </c>
      <c r="D1921" s="1" t="s">
        <v>5371</v>
      </c>
      <c r="E1921" s="1" t="n">
        <v>2024</v>
      </c>
    </row>
    <row r="1922" customFormat="false" ht="13" hidden="false" customHeight="false" outlineLevel="0" collapsed="false">
      <c r="A1922" s="1" t="s">
        <v>5372</v>
      </c>
      <c r="B1922" s="1" t="s">
        <v>5373</v>
      </c>
      <c r="C1922" s="1" t="s">
        <v>4106</v>
      </c>
      <c r="D1922" s="1" t="s">
        <v>5374</v>
      </c>
      <c r="E1922" s="1" t="n">
        <v>2024</v>
      </c>
    </row>
    <row r="1923" customFormat="false" ht="13" hidden="false" customHeight="false" outlineLevel="0" collapsed="false">
      <c r="A1923" s="1" t="s">
        <v>5375</v>
      </c>
      <c r="B1923" s="1" t="s">
        <v>5376</v>
      </c>
      <c r="C1923" s="1" t="s">
        <v>4106</v>
      </c>
      <c r="D1923" s="1" t="s">
        <v>5377</v>
      </c>
      <c r="E1923" s="1" t="n">
        <v>2024</v>
      </c>
    </row>
    <row r="1924" customFormat="false" ht="13" hidden="false" customHeight="false" outlineLevel="0" collapsed="false">
      <c r="A1924" s="1" t="s">
        <v>5378</v>
      </c>
      <c r="B1924" s="1" t="s">
        <v>5379</v>
      </c>
      <c r="C1924" s="1" t="s">
        <v>3742</v>
      </c>
      <c r="D1924" s="1" t="s">
        <v>5380</v>
      </c>
      <c r="E1924" s="1" t="n">
        <v>2024</v>
      </c>
    </row>
    <row r="1925" customFormat="false" ht="13" hidden="false" customHeight="false" outlineLevel="0" collapsed="false">
      <c r="A1925" s="1" t="s">
        <v>5381</v>
      </c>
      <c r="B1925" s="1" t="s">
        <v>5381</v>
      </c>
      <c r="C1925" s="1" t="s">
        <v>3742</v>
      </c>
      <c r="D1925" s="1" t="s">
        <v>5382</v>
      </c>
      <c r="E1925" s="1" t="n">
        <v>2024</v>
      </c>
    </row>
    <row r="1926" customFormat="false" ht="13" hidden="false" customHeight="false" outlineLevel="0" collapsed="false">
      <c r="A1926" s="1" t="s">
        <v>5383</v>
      </c>
      <c r="B1926" s="1" t="s">
        <v>5384</v>
      </c>
      <c r="C1926" s="1" t="s">
        <v>3742</v>
      </c>
      <c r="D1926" s="1" t="s">
        <v>5385</v>
      </c>
      <c r="E1926" s="1" t="n">
        <v>2024</v>
      </c>
    </row>
    <row r="1927" customFormat="false" ht="13" hidden="false" customHeight="false" outlineLevel="0" collapsed="false">
      <c r="A1927" s="1" t="s">
        <v>5386</v>
      </c>
      <c r="B1927" s="1" t="s">
        <v>5387</v>
      </c>
      <c r="C1927" s="1" t="s">
        <v>4110</v>
      </c>
      <c r="D1927" s="1" t="s">
        <v>5388</v>
      </c>
      <c r="E1927" s="1" t="n">
        <v>2024</v>
      </c>
    </row>
    <row r="1928" customFormat="false" ht="13" hidden="false" customHeight="false" outlineLevel="0" collapsed="false">
      <c r="A1928" s="1" t="s">
        <v>5389</v>
      </c>
      <c r="B1928" s="1" t="s">
        <v>5390</v>
      </c>
      <c r="C1928" s="1" t="s">
        <v>4110</v>
      </c>
      <c r="D1928" s="1" t="s">
        <v>5391</v>
      </c>
      <c r="E1928" s="1" t="n">
        <v>2024</v>
      </c>
    </row>
    <row r="1929" customFormat="false" ht="13" hidden="false" customHeight="false" outlineLevel="0" collapsed="false">
      <c r="A1929" s="1" t="s">
        <v>5392</v>
      </c>
      <c r="B1929" s="1" t="s">
        <v>5393</v>
      </c>
      <c r="C1929" s="1" t="s">
        <v>5394</v>
      </c>
      <c r="D1929" s="1" t="s">
        <v>5395</v>
      </c>
      <c r="E1929" s="1" t="n">
        <v>2024</v>
      </c>
    </row>
    <row r="1930" customFormat="false" ht="13" hidden="false" customHeight="false" outlineLevel="0" collapsed="false">
      <c r="A1930" s="1" t="s">
        <v>5396</v>
      </c>
      <c r="B1930" s="1" t="s">
        <v>5397</v>
      </c>
      <c r="C1930" s="1" t="s">
        <v>5394</v>
      </c>
      <c r="D1930" s="1" t="s">
        <v>5398</v>
      </c>
      <c r="E1930" s="1" t="n">
        <v>2024</v>
      </c>
    </row>
    <row r="1931" customFormat="false" ht="13" hidden="false" customHeight="false" outlineLevel="0" collapsed="false">
      <c r="A1931" s="1" t="s">
        <v>5399</v>
      </c>
      <c r="B1931" s="1" t="s">
        <v>5400</v>
      </c>
      <c r="C1931" s="1" t="s">
        <v>5394</v>
      </c>
      <c r="D1931" s="1" t="s">
        <v>5401</v>
      </c>
      <c r="E1931" s="1" t="n">
        <v>2024</v>
      </c>
    </row>
    <row r="1932" customFormat="false" ht="13" hidden="false" customHeight="false" outlineLevel="0" collapsed="false">
      <c r="A1932" s="1" t="s">
        <v>5402</v>
      </c>
      <c r="B1932" s="1" t="s">
        <v>5403</v>
      </c>
      <c r="C1932" s="1" t="s">
        <v>5394</v>
      </c>
      <c r="D1932" s="1" t="s">
        <v>5404</v>
      </c>
      <c r="E1932" s="1" t="n">
        <v>2024</v>
      </c>
    </row>
    <row r="1933" customFormat="false" ht="13" hidden="false" customHeight="false" outlineLevel="0" collapsed="false">
      <c r="A1933" s="1" t="s">
        <v>5405</v>
      </c>
      <c r="B1933" s="1" t="s">
        <v>5406</v>
      </c>
      <c r="C1933" s="1" t="s">
        <v>5394</v>
      </c>
      <c r="D1933" s="1" t="s">
        <v>5407</v>
      </c>
      <c r="E1933" s="1" t="n">
        <v>2024</v>
      </c>
    </row>
    <row r="1934" customFormat="false" ht="13" hidden="false" customHeight="false" outlineLevel="0" collapsed="false">
      <c r="A1934" s="1" t="s">
        <v>5408</v>
      </c>
      <c r="B1934" s="1" t="s">
        <v>5409</v>
      </c>
      <c r="C1934" s="1" t="s">
        <v>5394</v>
      </c>
      <c r="D1934" s="1" t="s">
        <v>5410</v>
      </c>
      <c r="E1934" s="1" t="n">
        <v>2024</v>
      </c>
    </row>
    <row r="1935" customFormat="false" ht="13" hidden="false" customHeight="false" outlineLevel="0" collapsed="false">
      <c r="A1935" s="1" t="s">
        <v>5411</v>
      </c>
      <c r="B1935" s="1" t="s">
        <v>5412</v>
      </c>
      <c r="C1935" s="1" t="s">
        <v>5394</v>
      </c>
      <c r="D1935" s="1" t="s">
        <v>5413</v>
      </c>
      <c r="E1935" s="1" t="n">
        <v>2024</v>
      </c>
    </row>
    <row r="1936" customFormat="false" ht="13" hidden="false" customHeight="false" outlineLevel="0" collapsed="false">
      <c r="A1936" s="1" t="s">
        <v>5414</v>
      </c>
      <c r="B1936" s="1" t="s">
        <v>5415</v>
      </c>
      <c r="C1936" s="1" t="s">
        <v>5394</v>
      </c>
      <c r="D1936" s="1" t="s">
        <v>5416</v>
      </c>
      <c r="E1936" s="1" t="n">
        <v>2024</v>
      </c>
    </row>
    <row r="1937" customFormat="false" ht="13" hidden="false" customHeight="false" outlineLevel="0" collapsed="false">
      <c r="A1937" s="1" t="s">
        <v>5417</v>
      </c>
      <c r="B1937" s="1" t="s">
        <v>5418</v>
      </c>
      <c r="C1937" s="1" t="s">
        <v>5394</v>
      </c>
      <c r="D1937" s="1" t="s">
        <v>5419</v>
      </c>
      <c r="E1937" s="1" t="n">
        <v>2024</v>
      </c>
    </row>
    <row r="1938" customFormat="false" ht="13" hidden="false" customHeight="false" outlineLevel="0" collapsed="false">
      <c r="A1938" s="1" t="s">
        <v>5420</v>
      </c>
      <c r="B1938" s="1" t="s">
        <v>5421</v>
      </c>
      <c r="C1938" s="1" t="s">
        <v>5394</v>
      </c>
      <c r="D1938" s="1" t="s">
        <v>5422</v>
      </c>
      <c r="E1938" s="1" t="n">
        <v>2024</v>
      </c>
    </row>
    <row r="1939" customFormat="false" ht="13" hidden="false" customHeight="false" outlineLevel="0" collapsed="false">
      <c r="A1939" s="1" t="s">
        <v>5423</v>
      </c>
      <c r="B1939" s="1" t="s">
        <v>5424</v>
      </c>
      <c r="C1939" s="1" t="s">
        <v>4854</v>
      </c>
      <c r="D1939" s="1" t="s">
        <v>5425</v>
      </c>
      <c r="E1939" s="1" t="n">
        <v>2024</v>
      </c>
    </row>
    <row r="1940" customFormat="false" ht="13" hidden="false" customHeight="false" outlineLevel="0" collapsed="false">
      <c r="A1940" s="1" t="s">
        <v>5426</v>
      </c>
      <c r="B1940" s="1" t="s">
        <v>5427</v>
      </c>
      <c r="C1940" s="1" t="s">
        <v>4854</v>
      </c>
      <c r="D1940" s="1" t="s">
        <v>5428</v>
      </c>
      <c r="E1940" s="1" t="n">
        <v>2024</v>
      </c>
    </row>
    <row r="1941" customFormat="false" ht="13" hidden="false" customHeight="false" outlineLevel="0" collapsed="false">
      <c r="A1941" s="1" t="s">
        <v>5429</v>
      </c>
      <c r="B1941" s="1" t="s">
        <v>5430</v>
      </c>
      <c r="C1941" s="1" t="s">
        <v>4854</v>
      </c>
      <c r="D1941" s="1" t="s">
        <v>5431</v>
      </c>
      <c r="E1941" s="1" t="n">
        <v>2024</v>
      </c>
    </row>
    <row r="1942" customFormat="false" ht="13" hidden="false" customHeight="false" outlineLevel="0" collapsed="false">
      <c r="A1942" s="1" t="s">
        <v>5432</v>
      </c>
      <c r="B1942" s="1" t="s">
        <v>5433</v>
      </c>
      <c r="C1942" s="1" t="s">
        <v>4854</v>
      </c>
      <c r="D1942" s="1" t="s">
        <v>5434</v>
      </c>
      <c r="E1942" s="1" t="n">
        <v>2024</v>
      </c>
    </row>
    <row r="1943" customFormat="false" ht="13" hidden="false" customHeight="false" outlineLevel="0" collapsed="false">
      <c r="A1943" s="1" t="s">
        <v>5435</v>
      </c>
      <c r="B1943" s="1" t="s">
        <v>5436</v>
      </c>
      <c r="C1943" s="1" t="s">
        <v>4854</v>
      </c>
      <c r="D1943" s="1" t="s">
        <v>5437</v>
      </c>
      <c r="E1943" s="1" t="n">
        <v>2024</v>
      </c>
    </row>
    <row r="1944" customFormat="false" ht="13" hidden="false" customHeight="false" outlineLevel="0" collapsed="false">
      <c r="A1944" s="1" t="s">
        <v>5438</v>
      </c>
      <c r="B1944" s="1" t="s">
        <v>5439</v>
      </c>
      <c r="C1944" s="1" t="s">
        <v>4854</v>
      </c>
      <c r="D1944" s="1" t="s">
        <v>5440</v>
      </c>
      <c r="E1944" s="1" t="n">
        <v>2024</v>
      </c>
    </row>
    <row r="1945" customFormat="false" ht="13" hidden="false" customHeight="false" outlineLevel="0" collapsed="false">
      <c r="A1945" s="1" t="s">
        <v>5441</v>
      </c>
      <c r="B1945" s="1" t="s">
        <v>5442</v>
      </c>
      <c r="C1945" s="1" t="s">
        <v>4854</v>
      </c>
      <c r="D1945" s="1" t="s">
        <v>5443</v>
      </c>
      <c r="E1945" s="1" t="n">
        <v>2024</v>
      </c>
    </row>
    <row r="1946" customFormat="false" ht="13" hidden="false" customHeight="false" outlineLevel="0" collapsed="false">
      <c r="A1946" s="1" t="s">
        <v>5444</v>
      </c>
      <c r="B1946" s="1" t="s">
        <v>5445</v>
      </c>
      <c r="C1946" s="1" t="s">
        <v>4854</v>
      </c>
      <c r="D1946" s="1" t="s">
        <v>5446</v>
      </c>
      <c r="E1946" s="1" t="n">
        <v>2024</v>
      </c>
    </row>
    <row r="1947" customFormat="false" ht="13" hidden="false" customHeight="false" outlineLevel="0" collapsed="false">
      <c r="A1947" s="1" t="s">
        <v>5447</v>
      </c>
      <c r="B1947" s="1" t="s">
        <v>5448</v>
      </c>
      <c r="C1947" s="1" t="s">
        <v>4854</v>
      </c>
      <c r="D1947" s="1" t="s">
        <v>5449</v>
      </c>
      <c r="E1947" s="1" t="n">
        <v>2024</v>
      </c>
    </row>
    <row r="1948" customFormat="false" ht="13" hidden="false" customHeight="false" outlineLevel="0" collapsed="false">
      <c r="A1948" s="1" t="s">
        <v>5450</v>
      </c>
      <c r="B1948" s="1" t="s">
        <v>5451</v>
      </c>
      <c r="C1948" s="1" t="s">
        <v>4854</v>
      </c>
      <c r="D1948" s="1" t="s">
        <v>5452</v>
      </c>
      <c r="E1948" s="1" t="n">
        <v>2024</v>
      </c>
    </row>
    <row r="1949" customFormat="false" ht="13" hidden="false" customHeight="false" outlineLevel="0" collapsed="false">
      <c r="A1949" s="1" t="s">
        <v>5453</v>
      </c>
      <c r="B1949" s="1" t="s">
        <v>5454</v>
      </c>
      <c r="C1949" s="1" t="s">
        <v>4854</v>
      </c>
      <c r="D1949" s="1" t="s">
        <v>5455</v>
      </c>
      <c r="E1949" s="1" t="n">
        <v>2024</v>
      </c>
    </row>
    <row r="1950" customFormat="false" ht="13" hidden="false" customHeight="false" outlineLevel="0" collapsed="false">
      <c r="A1950" s="1" t="s">
        <v>5456</v>
      </c>
      <c r="B1950" s="1" t="s">
        <v>5457</v>
      </c>
      <c r="C1950" s="1" t="s">
        <v>4854</v>
      </c>
      <c r="D1950" s="1" t="s">
        <v>5458</v>
      </c>
      <c r="E1950" s="1" t="n">
        <v>2024</v>
      </c>
    </row>
    <row r="1951" customFormat="false" ht="13" hidden="false" customHeight="false" outlineLevel="0" collapsed="false">
      <c r="A1951" s="1" t="s">
        <v>5459</v>
      </c>
      <c r="B1951" s="1" t="s">
        <v>5460</v>
      </c>
      <c r="C1951" s="1" t="s">
        <v>4854</v>
      </c>
      <c r="D1951" s="1" t="s">
        <v>5461</v>
      </c>
      <c r="E1951" s="1" t="n">
        <v>2024</v>
      </c>
    </row>
    <row r="1952" customFormat="false" ht="13" hidden="false" customHeight="false" outlineLevel="0" collapsed="false">
      <c r="A1952" s="1" t="s">
        <v>5462</v>
      </c>
      <c r="B1952" s="1" t="s">
        <v>5463</v>
      </c>
      <c r="C1952" s="1" t="s">
        <v>4854</v>
      </c>
      <c r="D1952" s="1" t="s">
        <v>5464</v>
      </c>
      <c r="E1952" s="1" t="n">
        <v>2024</v>
      </c>
    </row>
    <row r="1953" customFormat="false" ht="13" hidden="false" customHeight="false" outlineLevel="0" collapsed="false">
      <c r="A1953" s="1" t="s">
        <v>5465</v>
      </c>
      <c r="B1953" s="1" t="s">
        <v>5466</v>
      </c>
      <c r="C1953" s="1" t="s">
        <v>5467</v>
      </c>
      <c r="D1953" s="1" t="s">
        <v>5468</v>
      </c>
      <c r="E1953" s="1" t="n">
        <v>2024</v>
      </c>
    </row>
    <row r="1954" customFormat="false" ht="13" hidden="false" customHeight="false" outlineLevel="0" collapsed="false">
      <c r="A1954" s="1" t="s">
        <v>5469</v>
      </c>
      <c r="B1954" s="1" t="s">
        <v>5470</v>
      </c>
      <c r="C1954" s="1" t="s">
        <v>5467</v>
      </c>
      <c r="D1954" s="1" t="s">
        <v>5471</v>
      </c>
      <c r="E1954" s="1" t="n">
        <v>2024</v>
      </c>
    </row>
    <row r="1955" customFormat="false" ht="13" hidden="false" customHeight="false" outlineLevel="0" collapsed="false">
      <c r="A1955" s="1" t="s">
        <v>5472</v>
      </c>
      <c r="B1955" s="1" t="s">
        <v>5473</v>
      </c>
      <c r="C1955" s="1" t="s">
        <v>5467</v>
      </c>
      <c r="D1955" s="1" t="s">
        <v>5474</v>
      </c>
      <c r="E1955" s="1" t="n">
        <v>2024</v>
      </c>
    </row>
    <row r="1956" customFormat="false" ht="13" hidden="false" customHeight="false" outlineLevel="0" collapsed="false">
      <c r="A1956" s="1" t="s">
        <v>5475</v>
      </c>
      <c r="B1956" s="1" t="s">
        <v>5476</v>
      </c>
      <c r="C1956" s="1" t="s">
        <v>5467</v>
      </c>
      <c r="D1956" s="1" t="s">
        <v>5477</v>
      </c>
      <c r="E1956" s="1" t="n">
        <v>2024</v>
      </c>
    </row>
    <row r="1957" customFormat="false" ht="13" hidden="false" customHeight="false" outlineLevel="0" collapsed="false">
      <c r="A1957" s="1" t="s">
        <v>5478</v>
      </c>
      <c r="B1957" s="1" t="s">
        <v>5479</v>
      </c>
      <c r="C1957" s="1" t="s">
        <v>5467</v>
      </c>
      <c r="D1957" s="1" t="s">
        <v>5480</v>
      </c>
      <c r="E1957" s="1" t="n">
        <v>2024</v>
      </c>
    </row>
    <row r="1958" customFormat="false" ht="13" hidden="false" customHeight="false" outlineLevel="0" collapsed="false">
      <c r="A1958" s="1" t="s">
        <v>5481</v>
      </c>
      <c r="B1958" s="1" t="s">
        <v>5482</v>
      </c>
      <c r="C1958" s="1" t="s">
        <v>5467</v>
      </c>
      <c r="D1958" s="1" t="s">
        <v>5483</v>
      </c>
      <c r="E1958" s="1" t="n">
        <v>2024</v>
      </c>
    </row>
    <row r="1959" customFormat="false" ht="13" hidden="false" customHeight="false" outlineLevel="0" collapsed="false">
      <c r="A1959" s="1" t="s">
        <v>5484</v>
      </c>
      <c r="B1959" s="1" t="s">
        <v>5485</v>
      </c>
      <c r="C1959" s="1" t="s">
        <v>5467</v>
      </c>
      <c r="D1959" s="1" t="s">
        <v>5486</v>
      </c>
      <c r="E1959" s="1" t="n">
        <v>2024</v>
      </c>
    </row>
    <row r="1960" customFormat="false" ht="13" hidden="false" customHeight="false" outlineLevel="0" collapsed="false">
      <c r="A1960" s="1" t="s">
        <v>5487</v>
      </c>
      <c r="B1960" s="1" t="s">
        <v>5488</v>
      </c>
      <c r="C1960" s="1" t="s">
        <v>5467</v>
      </c>
      <c r="D1960" s="1" t="s">
        <v>5489</v>
      </c>
      <c r="E1960" s="1" t="n">
        <v>2024</v>
      </c>
    </row>
    <row r="1961" customFormat="false" ht="13" hidden="false" customHeight="false" outlineLevel="0" collapsed="false">
      <c r="A1961" s="1" t="s">
        <v>5490</v>
      </c>
      <c r="B1961" s="1" t="s">
        <v>5491</v>
      </c>
      <c r="C1961" s="1" t="s">
        <v>5467</v>
      </c>
      <c r="D1961" s="1" t="s">
        <v>5492</v>
      </c>
      <c r="E1961" s="1" t="n">
        <v>2024</v>
      </c>
    </row>
    <row r="1962" customFormat="false" ht="13" hidden="false" customHeight="false" outlineLevel="0" collapsed="false">
      <c r="A1962" s="1" t="s">
        <v>5493</v>
      </c>
      <c r="B1962" s="1" t="s">
        <v>5494</v>
      </c>
      <c r="C1962" s="1" t="s">
        <v>5467</v>
      </c>
      <c r="D1962" s="1" t="s">
        <v>5495</v>
      </c>
      <c r="E1962" s="1" t="n">
        <v>2024</v>
      </c>
    </row>
    <row r="1963" customFormat="false" ht="13" hidden="false" customHeight="false" outlineLevel="0" collapsed="false">
      <c r="A1963" s="1" t="s">
        <v>5496</v>
      </c>
      <c r="B1963" s="1" t="s">
        <v>5497</v>
      </c>
      <c r="C1963" s="1" t="s">
        <v>5467</v>
      </c>
      <c r="D1963" s="1" t="s">
        <v>5498</v>
      </c>
      <c r="E1963" s="1" t="n">
        <v>2024</v>
      </c>
    </row>
    <row r="1964" customFormat="false" ht="13" hidden="false" customHeight="false" outlineLevel="0" collapsed="false">
      <c r="A1964" s="1" t="s">
        <v>5499</v>
      </c>
      <c r="B1964" s="1" t="s">
        <v>5500</v>
      </c>
      <c r="C1964" s="1" t="s">
        <v>5467</v>
      </c>
      <c r="D1964" s="1" t="s">
        <v>5501</v>
      </c>
      <c r="E1964" s="1" t="n">
        <v>2024</v>
      </c>
    </row>
    <row r="1965" customFormat="false" ht="13" hidden="false" customHeight="false" outlineLevel="0" collapsed="false">
      <c r="A1965" s="1" t="s">
        <v>5502</v>
      </c>
      <c r="B1965" s="1" t="s">
        <v>5503</v>
      </c>
      <c r="C1965" s="1" t="s">
        <v>5467</v>
      </c>
      <c r="D1965" s="1" t="s">
        <v>5504</v>
      </c>
      <c r="E1965" s="1" t="n">
        <v>2024</v>
      </c>
    </row>
    <row r="1966" customFormat="false" ht="13" hidden="false" customHeight="false" outlineLevel="0" collapsed="false">
      <c r="A1966" s="1" t="s">
        <v>5505</v>
      </c>
      <c r="B1966" s="1" t="s">
        <v>5506</v>
      </c>
      <c r="C1966" s="1" t="s">
        <v>5467</v>
      </c>
      <c r="D1966" s="1" t="s">
        <v>5507</v>
      </c>
      <c r="E1966" s="1" t="n">
        <v>2024</v>
      </c>
    </row>
    <row r="1967" customFormat="false" ht="13" hidden="false" customHeight="false" outlineLevel="0" collapsed="false">
      <c r="A1967" s="1" t="s">
        <v>5508</v>
      </c>
      <c r="B1967" s="1" t="s">
        <v>5509</v>
      </c>
      <c r="C1967" s="1" t="s">
        <v>5467</v>
      </c>
      <c r="D1967" s="1" t="s">
        <v>5510</v>
      </c>
      <c r="E1967" s="1" t="n">
        <v>2024</v>
      </c>
    </row>
    <row r="1968" customFormat="false" ht="13" hidden="false" customHeight="false" outlineLevel="0" collapsed="false">
      <c r="A1968" s="1" t="s">
        <v>5511</v>
      </c>
      <c r="B1968" s="1" t="s">
        <v>5512</v>
      </c>
      <c r="C1968" s="1" t="s">
        <v>5467</v>
      </c>
      <c r="D1968" s="1" t="s">
        <v>5513</v>
      </c>
      <c r="E1968" s="1" t="n">
        <v>2024</v>
      </c>
    </row>
    <row r="1969" customFormat="false" ht="13" hidden="false" customHeight="false" outlineLevel="0" collapsed="false">
      <c r="A1969" s="1" t="s">
        <v>5514</v>
      </c>
      <c r="B1969" s="1" t="s">
        <v>5515</v>
      </c>
      <c r="C1969" s="1" t="s">
        <v>5467</v>
      </c>
      <c r="D1969" s="1" t="s">
        <v>5516</v>
      </c>
      <c r="E1969" s="1" t="n">
        <v>2024</v>
      </c>
    </row>
    <row r="1970" customFormat="false" ht="13" hidden="false" customHeight="false" outlineLevel="0" collapsed="false">
      <c r="A1970" s="1" t="s">
        <v>5517</v>
      </c>
      <c r="B1970" s="1" t="s">
        <v>5518</v>
      </c>
      <c r="C1970" s="1" t="s">
        <v>5467</v>
      </c>
      <c r="D1970" s="1" t="s">
        <v>5519</v>
      </c>
      <c r="E1970" s="1" t="n">
        <v>2024</v>
      </c>
    </row>
    <row r="1971" customFormat="false" ht="13" hidden="false" customHeight="false" outlineLevel="0" collapsed="false">
      <c r="A1971" s="1" t="s">
        <v>5520</v>
      </c>
      <c r="B1971" s="1" t="s">
        <v>5521</v>
      </c>
      <c r="C1971" s="1" t="s">
        <v>5467</v>
      </c>
      <c r="D1971" s="1" t="s">
        <v>5522</v>
      </c>
      <c r="E1971" s="1" t="n">
        <v>2024</v>
      </c>
    </row>
    <row r="1972" customFormat="false" ht="13" hidden="false" customHeight="false" outlineLevel="0" collapsed="false">
      <c r="A1972" s="1" t="s">
        <v>5523</v>
      </c>
      <c r="B1972" s="1" t="s">
        <v>5524</v>
      </c>
      <c r="C1972" s="1" t="s">
        <v>5467</v>
      </c>
      <c r="D1972" s="1" t="s">
        <v>5525</v>
      </c>
      <c r="E1972" s="1" t="n">
        <v>2024</v>
      </c>
    </row>
    <row r="1973" customFormat="false" ht="13" hidden="false" customHeight="false" outlineLevel="0" collapsed="false">
      <c r="A1973" s="1" t="s">
        <v>5526</v>
      </c>
      <c r="B1973" s="1" t="s">
        <v>5527</v>
      </c>
      <c r="C1973" s="1" t="s">
        <v>5467</v>
      </c>
      <c r="D1973" s="1" t="s">
        <v>5528</v>
      </c>
      <c r="E1973" s="1" t="n">
        <v>2024</v>
      </c>
    </row>
    <row r="1974" customFormat="false" ht="13" hidden="false" customHeight="false" outlineLevel="0" collapsed="false">
      <c r="A1974" s="1" t="s">
        <v>5529</v>
      </c>
      <c r="B1974" s="1" t="s">
        <v>5530</v>
      </c>
      <c r="C1974" s="1" t="s">
        <v>5467</v>
      </c>
      <c r="D1974" s="1" t="s">
        <v>5531</v>
      </c>
      <c r="E1974" s="1" t="n">
        <v>2024</v>
      </c>
    </row>
    <row r="1975" customFormat="false" ht="13" hidden="false" customHeight="false" outlineLevel="0" collapsed="false">
      <c r="A1975" s="1" t="s">
        <v>5532</v>
      </c>
      <c r="B1975" s="1" t="s">
        <v>5533</v>
      </c>
      <c r="C1975" s="1" t="s">
        <v>5467</v>
      </c>
      <c r="D1975" s="1" t="s">
        <v>5534</v>
      </c>
      <c r="E1975" s="1" t="n">
        <v>2024</v>
      </c>
    </row>
    <row r="1976" customFormat="false" ht="13" hidden="false" customHeight="false" outlineLevel="0" collapsed="false">
      <c r="A1976" s="1" t="s">
        <v>5535</v>
      </c>
      <c r="B1976" s="1" t="s">
        <v>5536</v>
      </c>
      <c r="C1976" s="1" t="s">
        <v>5467</v>
      </c>
      <c r="D1976" s="1" t="s">
        <v>5537</v>
      </c>
      <c r="E1976" s="1" t="n">
        <v>2024</v>
      </c>
    </row>
    <row r="1977" customFormat="false" ht="13" hidden="false" customHeight="false" outlineLevel="0" collapsed="false">
      <c r="A1977" s="1" t="s">
        <v>5538</v>
      </c>
      <c r="B1977" s="1" t="s">
        <v>5539</v>
      </c>
      <c r="C1977" s="1" t="s">
        <v>5467</v>
      </c>
      <c r="D1977" s="1" t="s">
        <v>5540</v>
      </c>
      <c r="E1977" s="1" t="n">
        <v>2024</v>
      </c>
    </row>
    <row r="1978" customFormat="false" ht="13" hidden="false" customHeight="false" outlineLevel="0" collapsed="false">
      <c r="A1978" s="1" t="s">
        <v>5541</v>
      </c>
      <c r="B1978" s="1" t="s">
        <v>5542</v>
      </c>
      <c r="C1978" s="1" t="s">
        <v>5467</v>
      </c>
      <c r="D1978" s="1" t="s">
        <v>5543</v>
      </c>
      <c r="E1978" s="1" t="n">
        <v>2024</v>
      </c>
    </row>
    <row r="1979" customFormat="false" ht="13" hidden="false" customHeight="false" outlineLevel="0" collapsed="false">
      <c r="A1979" s="1" t="s">
        <v>5544</v>
      </c>
      <c r="B1979" s="1" t="s">
        <v>5545</v>
      </c>
      <c r="C1979" s="1" t="s">
        <v>5467</v>
      </c>
      <c r="D1979" s="1" t="s">
        <v>5546</v>
      </c>
      <c r="E1979" s="1" t="n">
        <v>2024</v>
      </c>
    </row>
    <row r="1980" customFormat="false" ht="13" hidden="false" customHeight="false" outlineLevel="0" collapsed="false">
      <c r="A1980" s="1" t="s">
        <v>5547</v>
      </c>
      <c r="B1980" s="1" t="s">
        <v>5548</v>
      </c>
      <c r="C1980" s="1" t="s">
        <v>5467</v>
      </c>
      <c r="D1980" s="1" t="s">
        <v>5549</v>
      </c>
      <c r="E1980" s="1" t="n">
        <v>2024</v>
      </c>
    </row>
    <row r="1981" customFormat="false" ht="13" hidden="false" customHeight="false" outlineLevel="0" collapsed="false">
      <c r="A1981" s="1" t="s">
        <v>2777</v>
      </c>
      <c r="B1981" s="1" t="s">
        <v>2778</v>
      </c>
      <c r="C1981" s="1" t="s">
        <v>5467</v>
      </c>
      <c r="D1981" s="1" t="s">
        <v>5550</v>
      </c>
      <c r="E1981" s="1" t="n">
        <v>2024</v>
      </c>
    </row>
    <row r="1982" customFormat="false" ht="13" hidden="false" customHeight="false" outlineLevel="0" collapsed="false">
      <c r="A1982" s="1" t="s">
        <v>5551</v>
      </c>
      <c r="B1982" s="1" t="s">
        <v>5552</v>
      </c>
      <c r="C1982" s="1" t="s">
        <v>5553</v>
      </c>
      <c r="D1982" s="1" t="s">
        <v>5554</v>
      </c>
      <c r="E1982" s="1" t="n">
        <v>2024</v>
      </c>
    </row>
    <row r="1983" customFormat="false" ht="13" hidden="false" customHeight="false" outlineLevel="0" collapsed="false">
      <c r="A1983" s="1" t="s">
        <v>5555</v>
      </c>
      <c r="B1983" s="1" t="s">
        <v>5556</v>
      </c>
      <c r="C1983" s="1" t="s">
        <v>5553</v>
      </c>
      <c r="D1983" s="1" t="s">
        <v>5557</v>
      </c>
      <c r="E1983" s="1" t="n">
        <v>2024</v>
      </c>
    </row>
    <row r="1984" customFormat="false" ht="13" hidden="false" customHeight="false" outlineLevel="0" collapsed="false">
      <c r="A1984" s="1" t="s">
        <v>5558</v>
      </c>
      <c r="B1984" s="1" t="s">
        <v>5559</v>
      </c>
      <c r="C1984" s="1" t="s">
        <v>5553</v>
      </c>
      <c r="D1984" s="1" t="s">
        <v>5560</v>
      </c>
      <c r="E1984" s="1" t="n">
        <v>2024</v>
      </c>
    </row>
    <row r="1985" customFormat="false" ht="13" hidden="false" customHeight="false" outlineLevel="0" collapsed="false">
      <c r="A1985" s="1" t="s">
        <v>5561</v>
      </c>
      <c r="B1985" s="1" t="s">
        <v>5562</v>
      </c>
      <c r="C1985" s="1" t="s">
        <v>5553</v>
      </c>
      <c r="D1985" s="1" t="s">
        <v>5563</v>
      </c>
      <c r="E1985" s="1" t="n">
        <v>2024</v>
      </c>
    </row>
    <row r="1986" customFormat="false" ht="13" hidden="false" customHeight="false" outlineLevel="0" collapsed="false">
      <c r="A1986" s="1" t="s">
        <v>5564</v>
      </c>
      <c r="B1986" s="1" t="s">
        <v>5565</v>
      </c>
      <c r="C1986" s="1" t="s">
        <v>5553</v>
      </c>
      <c r="D1986" s="1" t="s">
        <v>5566</v>
      </c>
      <c r="E1986" s="1" t="n">
        <v>2024</v>
      </c>
    </row>
    <row r="1987" customFormat="false" ht="13" hidden="false" customHeight="false" outlineLevel="0" collapsed="false">
      <c r="A1987" s="1" t="s">
        <v>5567</v>
      </c>
      <c r="B1987" s="1" t="s">
        <v>5568</v>
      </c>
      <c r="C1987" s="1" t="s">
        <v>5553</v>
      </c>
      <c r="D1987" s="1" t="s">
        <v>5569</v>
      </c>
      <c r="E1987" s="1" t="n">
        <v>2024</v>
      </c>
    </row>
    <row r="1988" customFormat="false" ht="13" hidden="false" customHeight="false" outlineLevel="0" collapsed="false">
      <c r="A1988" s="1" t="s">
        <v>5570</v>
      </c>
      <c r="B1988" s="1" t="s">
        <v>5571</v>
      </c>
      <c r="C1988" s="1" t="s">
        <v>5553</v>
      </c>
      <c r="D1988" s="1" t="s">
        <v>5572</v>
      </c>
      <c r="E1988" s="1" t="n">
        <v>2024</v>
      </c>
    </row>
    <row r="1989" customFormat="false" ht="13" hidden="false" customHeight="false" outlineLevel="0" collapsed="false">
      <c r="A1989" s="1" t="s">
        <v>5573</v>
      </c>
      <c r="B1989" s="1" t="s">
        <v>5574</v>
      </c>
      <c r="C1989" s="1" t="s">
        <v>5553</v>
      </c>
      <c r="D1989" s="1" t="s">
        <v>5575</v>
      </c>
      <c r="E1989" s="1" t="n">
        <v>2024</v>
      </c>
    </row>
    <row r="1990" customFormat="false" ht="13" hidden="false" customHeight="false" outlineLevel="0" collapsed="false">
      <c r="A1990" s="1" t="s">
        <v>5576</v>
      </c>
      <c r="B1990" s="1" t="s">
        <v>5577</v>
      </c>
      <c r="C1990" s="1" t="s">
        <v>5553</v>
      </c>
      <c r="D1990" s="1" t="s">
        <v>5578</v>
      </c>
      <c r="E1990" s="1" t="n">
        <v>2024</v>
      </c>
    </row>
    <row r="1991" customFormat="false" ht="13" hidden="false" customHeight="false" outlineLevel="0" collapsed="false">
      <c r="A1991" s="1" t="s">
        <v>5579</v>
      </c>
      <c r="B1991" s="1" t="s">
        <v>5580</v>
      </c>
      <c r="C1991" s="1" t="s">
        <v>5553</v>
      </c>
      <c r="D1991" s="1" t="s">
        <v>5581</v>
      </c>
      <c r="E1991" s="1" t="n">
        <v>2024</v>
      </c>
    </row>
    <row r="1992" customFormat="false" ht="13" hidden="false" customHeight="false" outlineLevel="0" collapsed="false">
      <c r="A1992" s="1" t="s">
        <v>5582</v>
      </c>
      <c r="B1992" s="1" t="s">
        <v>5583</v>
      </c>
      <c r="C1992" s="1" t="s">
        <v>5553</v>
      </c>
      <c r="D1992" s="1" t="s">
        <v>5584</v>
      </c>
      <c r="E1992" s="1" t="n">
        <v>2024</v>
      </c>
    </row>
    <row r="1993" customFormat="false" ht="13" hidden="false" customHeight="false" outlineLevel="0" collapsed="false">
      <c r="A1993" s="1" t="s">
        <v>5585</v>
      </c>
      <c r="B1993" s="1" t="s">
        <v>5586</v>
      </c>
      <c r="C1993" s="1" t="s">
        <v>5553</v>
      </c>
      <c r="D1993" s="1" t="s">
        <v>5587</v>
      </c>
      <c r="E1993" s="1" t="n">
        <v>2024</v>
      </c>
    </row>
    <row r="1994" customFormat="false" ht="13" hidden="false" customHeight="false" outlineLevel="0" collapsed="false">
      <c r="A1994" s="1" t="s">
        <v>5588</v>
      </c>
      <c r="B1994" s="1" t="s">
        <v>5589</v>
      </c>
      <c r="C1994" s="1" t="s">
        <v>5553</v>
      </c>
      <c r="D1994" s="1" t="s">
        <v>5590</v>
      </c>
      <c r="E1994" s="1" t="n">
        <v>2024</v>
      </c>
    </row>
    <row r="1995" customFormat="false" ht="13" hidden="false" customHeight="false" outlineLevel="0" collapsed="false">
      <c r="A1995" s="1" t="s">
        <v>5591</v>
      </c>
      <c r="B1995" s="1" t="s">
        <v>5592</v>
      </c>
      <c r="C1995" s="1" t="s">
        <v>5553</v>
      </c>
      <c r="D1995" s="1" t="s">
        <v>5593</v>
      </c>
      <c r="E1995" s="1" t="n">
        <v>2024</v>
      </c>
    </row>
    <row r="1996" customFormat="false" ht="13" hidden="false" customHeight="false" outlineLevel="0" collapsed="false">
      <c r="A1996" s="1" t="s">
        <v>5594</v>
      </c>
      <c r="B1996" s="1" t="s">
        <v>5595</v>
      </c>
      <c r="C1996" s="1" t="s">
        <v>5596</v>
      </c>
      <c r="D1996" s="1" t="s">
        <v>5597</v>
      </c>
      <c r="E1996" s="1" t="n">
        <v>2024</v>
      </c>
    </row>
    <row r="1997" customFormat="false" ht="13" hidden="false" customHeight="false" outlineLevel="0" collapsed="false">
      <c r="A1997" s="1" t="s">
        <v>5598</v>
      </c>
      <c r="B1997" s="1" t="s">
        <v>5599</v>
      </c>
      <c r="C1997" s="1" t="s">
        <v>5596</v>
      </c>
      <c r="D1997" s="1" t="s">
        <v>5600</v>
      </c>
      <c r="E1997" s="1" t="n">
        <v>2024</v>
      </c>
    </row>
    <row r="1998" customFormat="false" ht="13" hidden="false" customHeight="false" outlineLevel="0" collapsed="false">
      <c r="A1998" s="1" t="s">
        <v>5601</v>
      </c>
      <c r="B1998" s="1" t="s">
        <v>5602</v>
      </c>
      <c r="C1998" s="1" t="s">
        <v>5596</v>
      </c>
      <c r="D1998" s="1" t="s">
        <v>5603</v>
      </c>
      <c r="E1998" s="1" t="n">
        <v>2024</v>
      </c>
    </row>
    <row r="1999" customFormat="false" ht="13" hidden="false" customHeight="false" outlineLevel="0" collapsed="false">
      <c r="A1999" s="1" t="s">
        <v>5604</v>
      </c>
      <c r="B1999" s="1" t="s">
        <v>5605</v>
      </c>
      <c r="C1999" s="1" t="s">
        <v>5596</v>
      </c>
      <c r="D1999" s="1" t="s">
        <v>5606</v>
      </c>
      <c r="E1999" s="1" t="n">
        <v>2024</v>
      </c>
    </row>
    <row r="2000" customFormat="false" ht="13" hidden="false" customHeight="false" outlineLevel="0" collapsed="false">
      <c r="A2000" s="1" t="s">
        <v>5607</v>
      </c>
      <c r="B2000" s="1" t="s">
        <v>5608</v>
      </c>
      <c r="C2000" s="1" t="s">
        <v>5596</v>
      </c>
      <c r="D2000" s="1" t="s">
        <v>5609</v>
      </c>
      <c r="E2000" s="1" t="n">
        <v>2024</v>
      </c>
    </row>
    <row r="2001" customFormat="false" ht="13" hidden="false" customHeight="false" outlineLevel="0" collapsed="false">
      <c r="A2001" s="1" t="s">
        <v>5610</v>
      </c>
      <c r="B2001" s="1" t="s">
        <v>5611</v>
      </c>
      <c r="C2001" s="1" t="s">
        <v>5596</v>
      </c>
      <c r="D2001" s="1" t="s">
        <v>5612</v>
      </c>
      <c r="E2001" s="1" t="n">
        <v>2024</v>
      </c>
    </row>
    <row r="2002" customFormat="false" ht="13" hidden="false" customHeight="false" outlineLevel="0" collapsed="false">
      <c r="A2002" s="1" t="s">
        <v>5613</v>
      </c>
      <c r="B2002" s="1" t="s">
        <v>5614</v>
      </c>
      <c r="C2002" s="1" t="s">
        <v>5596</v>
      </c>
      <c r="D2002" s="1" t="s">
        <v>5615</v>
      </c>
      <c r="E2002" s="1" t="n">
        <v>2024</v>
      </c>
    </row>
    <row r="2003" customFormat="false" ht="13" hidden="false" customHeight="false" outlineLevel="0" collapsed="false">
      <c r="A2003" s="1" t="s">
        <v>5616</v>
      </c>
      <c r="B2003" s="1" t="s">
        <v>5617</v>
      </c>
      <c r="C2003" s="1" t="s">
        <v>5596</v>
      </c>
      <c r="D2003" s="1" t="s">
        <v>5618</v>
      </c>
      <c r="E2003" s="1" t="n">
        <v>2024</v>
      </c>
    </row>
    <row r="2004" customFormat="false" ht="13" hidden="false" customHeight="false" outlineLevel="0" collapsed="false">
      <c r="A2004" s="1" t="s">
        <v>5619</v>
      </c>
      <c r="B2004" s="1" t="s">
        <v>5620</v>
      </c>
      <c r="C2004" s="1" t="s">
        <v>5596</v>
      </c>
      <c r="D2004" s="1" t="s">
        <v>5621</v>
      </c>
      <c r="E2004" s="1" t="n">
        <v>2024</v>
      </c>
    </row>
    <row r="2005" customFormat="false" ht="13" hidden="false" customHeight="false" outlineLevel="0" collapsed="false">
      <c r="A2005" s="1" t="s">
        <v>5622</v>
      </c>
      <c r="B2005" s="1" t="s">
        <v>5623</v>
      </c>
      <c r="C2005" s="1" t="s">
        <v>5596</v>
      </c>
      <c r="D2005" s="1" t="s">
        <v>5624</v>
      </c>
      <c r="E2005" s="1" t="n">
        <v>2024</v>
      </c>
    </row>
    <row r="2006" customFormat="false" ht="13" hidden="false" customHeight="false" outlineLevel="0" collapsed="false">
      <c r="A2006" s="1" t="s">
        <v>5625</v>
      </c>
      <c r="B2006" s="1" t="s">
        <v>5626</v>
      </c>
      <c r="C2006" s="1" t="s">
        <v>5467</v>
      </c>
      <c r="D2006" s="1" t="s">
        <v>5627</v>
      </c>
      <c r="E2006" s="1" t="n">
        <v>2024</v>
      </c>
    </row>
    <row r="2007" customFormat="false" ht="13" hidden="false" customHeight="false" outlineLevel="0" collapsed="false">
      <c r="A2007" s="1" t="s">
        <v>5628</v>
      </c>
      <c r="B2007" s="1" t="s">
        <v>5629</v>
      </c>
      <c r="C2007" s="1" t="s">
        <v>5467</v>
      </c>
      <c r="D2007" s="1" t="s">
        <v>5630</v>
      </c>
      <c r="E2007" s="1" t="n">
        <v>2024</v>
      </c>
    </row>
    <row r="2008" customFormat="false" ht="13" hidden="false" customHeight="false" outlineLevel="0" collapsed="false">
      <c r="A2008" s="1" t="s">
        <v>2428</v>
      </c>
      <c r="B2008" s="1" t="s">
        <v>2429</v>
      </c>
      <c r="C2008" s="1" t="s">
        <v>5467</v>
      </c>
      <c r="D2008" s="1" t="s">
        <v>5631</v>
      </c>
      <c r="E2008" s="1" t="n">
        <v>2024</v>
      </c>
    </row>
    <row r="2009" customFormat="false" ht="13" hidden="false" customHeight="false" outlineLevel="0" collapsed="false">
      <c r="A2009" s="1" t="s">
        <v>5632</v>
      </c>
      <c r="B2009" s="1" t="s">
        <v>5633</v>
      </c>
      <c r="C2009" s="1" t="s">
        <v>5553</v>
      </c>
      <c r="D2009" s="1" t="s">
        <v>5634</v>
      </c>
      <c r="E2009" s="1" t="n">
        <v>2024</v>
      </c>
    </row>
    <row r="2010" customFormat="false" ht="13" hidden="false" customHeight="false" outlineLevel="0" collapsed="false">
      <c r="A2010" s="1" t="s">
        <v>5635</v>
      </c>
      <c r="B2010" s="1" t="s">
        <v>5636</v>
      </c>
      <c r="C2010" s="1" t="s">
        <v>5637</v>
      </c>
      <c r="D2010" s="1" t="s">
        <v>5638</v>
      </c>
      <c r="E2010" s="1" t="n">
        <v>2024</v>
      </c>
    </row>
    <row r="2011" customFormat="false" ht="13" hidden="false" customHeight="false" outlineLevel="0" collapsed="false">
      <c r="A2011" s="1" t="s">
        <v>5639</v>
      </c>
      <c r="B2011" s="1" t="s">
        <v>5640</v>
      </c>
      <c r="C2011" s="1" t="s">
        <v>5637</v>
      </c>
      <c r="D2011" s="1" t="s">
        <v>5641</v>
      </c>
      <c r="E2011" s="1" t="n">
        <v>2024</v>
      </c>
    </row>
    <row r="2012" customFormat="false" ht="13" hidden="false" customHeight="false" outlineLevel="0" collapsed="false">
      <c r="A2012" s="1" t="s">
        <v>5642</v>
      </c>
      <c r="B2012" s="1" t="s">
        <v>5643</v>
      </c>
      <c r="C2012" s="1" t="s">
        <v>5637</v>
      </c>
      <c r="D2012" s="1" t="s">
        <v>5644</v>
      </c>
      <c r="E2012" s="1" t="n">
        <v>2024</v>
      </c>
    </row>
    <row r="2013" customFormat="false" ht="13" hidden="false" customHeight="false" outlineLevel="0" collapsed="false">
      <c r="A2013" s="1" t="s">
        <v>5645</v>
      </c>
      <c r="B2013" s="1" t="s">
        <v>5646</v>
      </c>
      <c r="C2013" s="1" t="s">
        <v>5637</v>
      </c>
      <c r="D2013" s="1" t="s">
        <v>5647</v>
      </c>
      <c r="E2013" s="1" t="n">
        <v>2024</v>
      </c>
    </row>
    <row r="2014" customFormat="false" ht="13" hidden="false" customHeight="false" outlineLevel="0" collapsed="false">
      <c r="A2014" s="1" t="s">
        <v>5648</v>
      </c>
      <c r="B2014" s="1" t="s">
        <v>5649</v>
      </c>
      <c r="C2014" s="1" t="s">
        <v>5637</v>
      </c>
      <c r="D2014" s="1" t="s">
        <v>5650</v>
      </c>
      <c r="E2014" s="1" t="n">
        <v>2024</v>
      </c>
    </row>
    <row r="2015" customFormat="false" ht="13" hidden="false" customHeight="false" outlineLevel="0" collapsed="false">
      <c r="A2015" s="1" t="s">
        <v>5651</v>
      </c>
      <c r="B2015" s="1" t="s">
        <v>5652</v>
      </c>
      <c r="C2015" s="1" t="s">
        <v>5637</v>
      </c>
      <c r="D2015" s="1" t="s">
        <v>5653</v>
      </c>
      <c r="E2015" s="1" t="n">
        <v>2024</v>
      </c>
    </row>
    <row r="2016" customFormat="false" ht="13" hidden="false" customHeight="false" outlineLevel="0" collapsed="false">
      <c r="A2016" s="1" t="s">
        <v>5654</v>
      </c>
      <c r="B2016" s="1" t="s">
        <v>5655</v>
      </c>
      <c r="C2016" s="1" t="s">
        <v>5637</v>
      </c>
      <c r="D2016" s="1" t="s">
        <v>5656</v>
      </c>
      <c r="E2016" s="1" t="n">
        <v>2024</v>
      </c>
    </row>
    <row r="2017" customFormat="false" ht="13" hidden="false" customHeight="false" outlineLevel="0" collapsed="false">
      <c r="A2017" s="1" t="s">
        <v>5657</v>
      </c>
      <c r="B2017" s="1" t="s">
        <v>5658</v>
      </c>
      <c r="C2017" s="1" t="s">
        <v>5637</v>
      </c>
      <c r="D2017" s="1" t="s">
        <v>5659</v>
      </c>
      <c r="E2017" s="1" t="n">
        <v>2024</v>
      </c>
    </row>
    <row r="2018" customFormat="false" ht="13" hidden="false" customHeight="false" outlineLevel="0" collapsed="false">
      <c r="A2018" s="1" t="s">
        <v>5660</v>
      </c>
      <c r="B2018" s="1" t="s">
        <v>5661</v>
      </c>
      <c r="C2018" s="1" t="s">
        <v>5637</v>
      </c>
      <c r="D2018" s="1" t="s">
        <v>5662</v>
      </c>
      <c r="E2018" s="1" t="n">
        <v>2024</v>
      </c>
    </row>
    <row r="2019" customFormat="false" ht="13" hidden="false" customHeight="false" outlineLevel="0" collapsed="false">
      <c r="A2019" s="1" t="s">
        <v>5663</v>
      </c>
      <c r="B2019" s="1" t="s">
        <v>5664</v>
      </c>
      <c r="C2019" s="1" t="s">
        <v>5665</v>
      </c>
      <c r="D2019" s="1" t="s">
        <v>5666</v>
      </c>
      <c r="E2019" s="1" t="n">
        <v>2024</v>
      </c>
    </row>
    <row r="2020" customFormat="false" ht="13" hidden="false" customHeight="false" outlineLevel="0" collapsed="false">
      <c r="A2020" s="1" t="s">
        <v>5667</v>
      </c>
      <c r="B2020" s="1" t="s">
        <v>5668</v>
      </c>
      <c r="C2020" s="1" t="s">
        <v>5665</v>
      </c>
      <c r="D2020" s="1" t="s">
        <v>5669</v>
      </c>
      <c r="E2020" s="1" t="n">
        <v>2024</v>
      </c>
    </row>
    <row r="2021" customFormat="false" ht="13" hidden="false" customHeight="false" outlineLevel="0" collapsed="false">
      <c r="A2021" s="1" t="s">
        <v>5670</v>
      </c>
      <c r="B2021" s="1" t="s">
        <v>5671</v>
      </c>
      <c r="C2021" s="1" t="s">
        <v>5665</v>
      </c>
      <c r="D2021" s="1" t="s">
        <v>5672</v>
      </c>
      <c r="E2021" s="1" t="n">
        <v>2024</v>
      </c>
    </row>
    <row r="2022" customFormat="false" ht="13" hidden="false" customHeight="false" outlineLevel="0" collapsed="false">
      <c r="A2022" s="1" t="s">
        <v>5673</v>
      </c>
      <c r="B2022" s="1" t="s">
        <v>5674</v>
      </c>
      <c r="C2022" s="1" t="s">
        <v>5665</v>
      </c>
      <c r="D2022" s="1" t="s">
        <v>5675</v>
      </c>
      <c r="E2022" s="1" t="n">
        <v>2024</v>
      </c>
    </row>
    <row r="2023" customFormat="false" ht="13" hidden="false" customHeight="false" outlineLevel="0" collapsed="false">
      <c r="A2023" s="1" t="s">
        <v>5676</v>
      </c>
      <c r="B2023" s="1" t="s">
        <v>5677</v>
      </c>
      <c r="C2023" s="1" t="s">
        <v>5665</v>
      </c>
      <c r="D2023" s="1" t="s">
        <v>5678</v>
      </c>
      <c r="E2023" s="1" t="n">
        <v>2024</v>
      </c>
    </row>
    <row r="2024" customFormat="false" ht="13" hidden="false" customHeight="false" outlineLevel="0" collapsed="false">
      <c r="A2024" s="1" t="s">
        <v>5679</v>
      </c>
      <c r="B2024" s="1" t="s">
        <v>5680</v>
      </c>
      <c r="C2024" s="1" t="s">
        <v>5665</v>
      </c>
      <c r="D2024" s="1" t="s">
        <v>5681</v>
      </c>
      <c r="E2024" s="1" t="n">
        <v>2024</v>
      </c>
    </row>
    <row r="2025" customFormat="false" ht="13" hidden="false" customHeight="false" outlineLevel="0" collapsed="false">
      <c r="A2025" s="1" t="s">
        <v>5682</v>
      </c>
      <c r="B2025" s="1" t="s">
        <v>5683</v>
      </c>
      <c r="C2025" s="1" t="s">
        <v>5684</v>
      </c>
      <c r="D2025" s="1" t="s">
        <v>5685</v>
      </c>
      <c r="E2025" s="1" t="n">
        <v>2024</v>
      </c>
    </row>
    <row r="2026" customFormat="false" ht="13" hidden="false" customHeight="false" outlineLevel="0" collapsed="false">
      <c r="A2026" s="1" t="s">
        <v>5686</v>
      </c>
      <c r="B2026" s="1" t="s">
        <v>5687</v>
      </c>
      <c r="C2026" s="1" t="s">
        <v>5684</v>
      </c>
      <c r="D2026" s="1" t="s">
        <v>4987</v>
      </c>
      <c r="E2026" s="1" t="n">
        <v>2024</v>
      </c>
    </row>
    <row r="2027" customFormat="false" ht="13" hidden="false" customHeight="false" outlineLevel="0" collapsed="false">
      <c r="A2027" s="1" t="s">
        <v>5688</v>
      </c>
      <c r="B2027" s="1" t="s">
        <v>5689</v>
      </c>
      <c r="C2027" s="1" t="s">
        <v>5690</v>
      </c>
      <c r="D2027" s="1" t="s">
        <v>5691</v>
      </c>
      <c r="E2027" s="1" t="n">
        <v>2024</v>
      </c>
    </row>
    <row r="2028" customFormat="false" ht="13" hidden="false" customHeight="false" outlineLevel="0" collapsed="false">
      <c r="A2028" s="1" t="s">
        <v>5692</v>
      </c>
      <c r="B2028" s="1" t="s">
        <v>5693</v>
      </c>
      <c r="C2028" s="1" t="s">
        <v>5690</v>
      </c>
      <c r="D2028" s="1" t="s">
        <v>5694</v>
      </c>
      <c r="E2028" s="1" t="n">
        <v>2024</v>
      </c>
    </row>
    <row r="2029" customFormat="false" ht="13" hidden="false" customHeight="false" outlineLevel="0" collapsed="false">
      <c r="A2029" s="1" t="s">
        <v>5695</v>
      </c>
      <c r="B2029" s="1" t="s">
        <v>5696</v>
      </c>
      <c r="C2029" s="1" t="s">
        <v>5690</v>
      </c>
      <c r="D2029" s="1" t="s">
        <v>5697</v>
      </c>
      <c r="E2029" s="1" t="n">
        <v>2024</v>
      </c>
    </row>
    <row r="2030" customFormat="false" ht="13" hidden="false" customHeight="false" outlineLevel="0" collapsed="false">
      <c r="A2030" s="1" t="s">
        <v>5698</v>
      </c>
      <c r="B2030" s="1" t="s">
        <v>5699</v>
      </c>
      <c r="C2030" s="1" t="s">
        <v>5690</v>
      </c>
      <c r="D2030" s="1" t="s">
        <v>5700</v>
      </c>
      <c r="E2030" s="1" t="n">
        <v>2024</v>
      </c>
    </row>
    <row r="2031" customFormat="false" ht="13" hidden="false" customHeight="false" outlineLevel="0" collapsed="false">
      <c r="A2031" s="1" t="s">
        <v>5701</v>
      </c>
      <c r="B2031" s="1" t="s">
        <v>5702</v>
      </c>
      <c r="C2031" s="1" t="s">
        <v>5690</v>
      </c>
      <c r="D2031" s="1" t="s">
        <v>5703</v>
      </c>
      <c r="E2031" s="1" t="n">
        <v>2024</v>
      </c>
    </row>
    <row r="2032" customFormat="false" ht="13" hidden="false" customHeight="false" outlineLevel="0" collapsed="false">
      <c r="A2032" s="1" t="s">
        <v>5704</v>
      </c>
      <c r="B2032" s="1" t="s">
        <v>5705</v>
      </c>
      <c r="C2032" s="1" t="s">
        <v>5690</v>
      </c>
      <c r="D2032" s="1" t="s">
        <v>5706</v>
      </c>
      <c r="E2032" s="1" t="n">
        <v>2024</v>
      </c>
    </row>
    <row r="2033" customFormat="false" ht="13" hidden="false" customHeight="false" outlineLevel="0" collapsed="false">
      <c r="A2033" s="1" t="s">
        <v>5707</v>
      </c>
      <c r="B2033" s="1" t="s">
        <v>5708</v>
      </c>
      <c r="C2033" s="1" t="s">
        <v>5690</v>
      </c>
      <c r="D2033" s="1" t="s">
        <v>5709</v>
      </c>
      <c r="E2033" s="1" t="n">
        <v>2024</v>
      </c>
    </row>
    <row r="2034" customFormat="false" ht="13" hidden="false" customHeight="false" outlineLevel="0" collapsed="false">
      <c r="A2034" s="1" t="s">
        <v>5710</v>
      </c>
      <c r="B2034" s="1" t="s">
        <v>5711</v>
      </c>
      <c r="C2034" s="1" t="s">
        <v>5690</v>
      </c>
      <c r="D2034" s="1" t="s">
        <v>5712</v>
      </c>
      <c r="E2034" s="1" t="n">
        <v>2024</v>
      </c>
    </row>
    <row r="2035" customFormat="false" ht="13" hidden="false" customHeight="false" outlineLevel="0" collapsed="false">
      <c r="A2035" s="1" t="s">
        <v>5713</v>
      </c>
      <c r="B2035" s="1" t="s">
        <v>5714</v>
      </c>
      <c r="C2035" s="1" t="s">
        <v>5690</v>
      </c>
      <c r="D2035" s="1" t="s">
        <v>5715</v>
      </c>
      <c r="E2035" s="1" t="n">
        <v>2024</v>
      </c>
    </row>
    <row r="2036" customFormat="false" ht="13" hidden="false" customHeight="false" outlineLevel="0" collapsed="false">
      <c r="A2036" s="1" t="s">
        <v>5716</v>
      </c>
      <c r="B2036" s="1" t="s">
        <v>5717</v>
      </c>
      <c r="C2036" s="1" t="s">
        <v>5718</v>
      </c>
      <c r="D2036" s="1" t="s">
        <v>5719</v>
      </c>
      <c r="E2036" s="1" t="n">
        <v>2024</v>
      </c>
    </row>
    <row r="2037" customFormat="false" ht="13" hidden="false" customHeight="false" outlineLevel="0" collapsed="false">
      <c r="A2037" s="1" t="s">
        <v>5720</v>
      </c>
      <c r="B2037" s="1" t="s">
        <v>5721</v>
      </c>
      <c r="C2037" s="1" t="s">
        <v>5718</v>
      </c>
      <c r="D2037" s="1" t="s">
        <v>5722</v>
      </c>
      <c r="E2037" s="1" t="n">
        <v>2024</v>
      </c>
    </row>
    <row r="2038" customFormat="false" ht="13" hidden="false" customHeight="false" outlineLevel="0" collapsed="false">
      <c r="A2038" s="1" t="s">
        <v>5723</v>
      </c>
      <c r="B2038" s="1" t="s">
        <v>5724</v>
      </c>
      <c r="C2038" s="1" t="s">
        <v>5718</v>
      </c>
      <c r="D2038" s="1" t="s">
        <v>5725</v>
      </c>
      <c r="E2038" s="1" t="n">
        <v>2024</v>
      </c>
    </row>
    <row r="2039" customFormat="false" ht="13" hidden="false" customHeight="false" outlineLevel="0" collapsed="false">
      <c r="A2039" s="1" t="s">
        <v>5726</v>
      </c>
      <c r="B2039" s="1" t="s">
        <v>5727</v>
      </c>
      <c r="C2039" s="1" t="s">
        <v>5718</v>
      </c>
      <c r="D2039" s="1" t="s">
        <v>5728</v>
      </c>
      <c r="E2039" s="1" t="n">
        <v>2024</v>
      </c>
    </row>
    <row r="2040" customFormat="false" ht="13" hidden="false" customHeight="false" outlineLevel="0" collapsed="false">
      <c r="A2040" s="1" t="s">
        <v>5729</v>
      </c>
      <c r="B2040" s="1" t="s">
        <v>5730</v>
      </c>
      <c r="C2040" s="1" t="s">
        <v>5718</v>
      </c>
      <c r="D2040" s="1" t="s">
        <v>5731</v>
      </c>
      <c r="E2040" s="1" t="n">
        <v>2024</v>
      </c>
    </row>
    <row r="2041" customFormat="false" ht="13" hidden="false" customHeight="false" outlineLevel="0" collapsed="false">
      <c r="A2041" s="1" t="s">
        <v>5732</v>
      </c>
      <c r="B2041" s="1" t="s">
        <v>5733</v>
      </c>
      <c r="C2041" s="1" t="s">
        <v>5718</v>
      </c>
      <c r="D2041" s="1" t="s">
        <v>5734</v>
      </c>
      <c r="E2041" s="1" t="n">
        <v>2024</v>
      </c>
    </row>
    <row r="2042" customFormat="false" ht="13" hidden="false" customHeight="false" outlineLevel="0" collapsed="false">
      <c r="A2042" s="1" t="s">
        <v>5735</v>
      </c>
      <c r="B2042" s="1" t="s">
        <v>5736</v>
      </c>
      <c r="C2042" s="1" t="s">
        <v>5718</v>
      </c>
      <c r="D2042" s="1" t="s">
        <v>5737</v>
      </c>
      <c r="E2042" s="1" t="n">
        <v>2024</v>
      </c>
    </row>
    <row r="2043" customFormat="false" ht="13" hidden="false" customHeight="false" outlineLevel="0" collapsed="false">
      <c r="A2043" s="1" t="s">
        <v>5738</v>
      </c>
      <c r="B2043" s="1" t="s">
        <v>5739</v>
      </c>
      <c r="C2043" s="1" t="s">
        <v>5718</v>
      </c>
      <c r="D2043" s="1" t="s">
        <v>5740</v>
      </c>
      <c r="E2043" s="1" t="n">
        <v>2024</v>
      </c>
    </row>
    <row r="2044" customFormat="false" ht="13" hidden="false" customHeight="false" outlineLevel="0" collapsed="false">
      <c r="A2044" s="1" t="s">
        <v>5741</v>
      </c>
      <c r="B2044" s="1" t="s">
        <v>5742</v>
      </c>
      <c r="C2044" s="1" t="s">
        <v>5718</v>
      </c>
      <c r="D2044" s="1" t="s">
        <v>5743</v>
      </c>
      <c r="E2044" s="1" t="n">
        <v>2024</v>
      </c>
    </row>
    <row r="2045" customFormat="false" ht="13" hidden="false" customHeight="false" outlineLevel="0" collapsed="false">
      <c r="A2045" s="1" t="s">
        <v>5744</v>
      </c>
      <c r="B2045" s="1" t="s">
        <v>5745</v>
      </c>
      <c r="C2045" s="1" t="s">
        <v>5718</v>
      </c>
      <c r="D2045" s="1" t="s">
        <v>5746</v>
      </c>
      <c r="E2045" s="1" t="n">
        <v>2024</v>
      </c>
    </row>
    <row r="2046" customFormat="false" ht="13" hidden="false" customHeight="false" outlineLevel="0" collapsed="false">
      <c r="A2046" s="1" t="s">
        <v>5747</v>
      </c>
      <c r="B2046" s="1" t="s">
        <v>5748</v>
      </c>
      <c r="C2046" s="1" t="s">
        <v>5718</v>
      </c>
      <c r="D2046" s="1" t="s">
        <v>5749</v>
      </c>
      <c r="E2046" s="1" t="n">
        <v>2024</v>
      </c>
    </row>
    <row r="2047" customFormat="false" ht="13" hidden="false" customHeight="false" outlineLevel="0" collapsed="false">
      <c r="A2047" s="1" t="s">
        <v>5750</v>
      </c>
      <c r="B2047" s="1" t="s">
        <v>5751</v>
      </c>
      <c r="C2047" s="1" t="s">
        <v>5718</v>
      </c>
      <c r="D2047" s="1" t="s">
        <v>5752</v>
      </c>
      <c r="E2047" s="1" t="n">
        <v>2024</v>
      </c>
    </row>
    <row r="2048" customFormat="false" ht="13" hidden="false" customHeight="false" outlineLevel="0" collapsed="false">
      <c r="A2048" s="1" t="s">
        <v>5753</v>
      </c>
      <c r="B2048" s="1" t="s">
        <v>5754</v>
      </c>
      <c r="C2048" s="1" t="s">
        <v>5718</v>
      </c>
      <c r="D2048" s="1" t="s">
        <v>5755</v>
      </c>
      <c r="E2048" s="1" t="n">
        <v>2024</v>
      </c>
    </row>
    <row r="2049" customFormat="false" ht="13" hidden="false" customHeight="false" outlineLevel="0" collapsed="false">
      <c r="A2049" s="1" t="s">
        <v>5756</v>
      </c>
      <c r="B2049" s="1" t="s">
        <v>5757</v>
      </c>
      <c r="C2049" s="1" t="s">
        <v>5718</v>
      </c>
      <c r="D2049" s="1" t="s">
        <v>5758</v>
      </c>
      <c r="E2049" s="1" t="n">
        <v>2024</v>
      </c>
    </row>
    <row r="2050" customFormat="false" ht="13" hidden="false" customHeight="false" outlineLevel="0" collapsed="false">
      <c r="A2050" s="1" t="s">
        <v>5759</v>
      </c>
      <c r="B2050" s="1" t="s">
        <v>5760</v>
      </c>
      <c r="C2050" s="1" t="s">
        <v>5718</v>
      </c>
      <c r="D2050" s="1" t="s">
        <v>5761</v>
      </c>
      <c r="E2050" s="1" t="n">
        <v>2024</v>
      </c>
    </row>
    <row r="2051" customFormat="false" ht="13" hidden="false" customHeight="false" outlineLevel="0" collapsed="false">
      <c r="A2051" s="1" t="s">
        <v>5762</v>
      </c>
      <c r="B2051" s="1" t="s">
        <v>5763</v>
      </c>
      <c r="C2051" s="1" t="s">
        <v>5718</v>
      </c>
      <c r="D2051" s="1" t="s">
        <v>5764</v>
      </c>
      <c r="E2051" s="1" t="n">
        <v>2024</v>
      </c>
    </row>
    <row r="2052" customFormat="false" ht="13" hidden="false" customHeight="false" outlineLevel="0" collapsed="false">
      <c r="A2052" s="1" t="s">
        <v>5765</v>
      </c>
      <c r="B2052" s="1" t="s">
        <v>5766</v>
      </c>
      <c r="C2052" s="1" t="s">
        <v>5718</v>
      </c>
      <c r="D2052" s="1" t="s">
        <v>5767</v>
      </c>
      <c r="E2052" s="1" t="n">
        <v>2024</v>
      </c>
    </row>
    <row r="2053" customFormat="false" ht="13" hidden="false" customHeight="false" outlineLevel="0" collapsed="false">
      <c r="A2053" s="1" t="s">
        <v>5768</v>
      </c>
      <c r="B2053" s="1" t="s">
        <v>5769</v>
      </c>
      <c r="C2053" s="1" t="s">
        <v>5718</v>
      </c>
      <c r="D2053" s="1" t="s">
        <v>5770</v>
      </c>
      <c r="E2053" s="1" t="n">
        <v>2024</v>
      </c>
    </row>
    <row r="2054" customFormat="false" ht="13" hidden="false" customHeight="false" outlineLevel="0" collapsed="false">
      <c r="A2054" s="1" t="s">
        <v>5771</v>
      </c>
      <c r="B2054" s="1" t="s">
        <v>5772</v>
      </c>
      <c r="C2054" s="1" t="s">
        <v>5718</v>
      </c>
      <c r="D2054" s="1" t="s">
        <v>5773</v>
      </c>
      <c r="E2054" s="1" t="n">
        <v>2024</v>
      </c>
    </row>
    <row r="2055" customFormat="false" ht="13" hidden="false" customHeight="false" outlineLevel="0" collapsed="false">
      <c r="A2055" s="1" t="s">
        <v>143</v>
      </c>
      <c r="B2055" s="1" t="s">
        <v>144</v>
      </c>
      <c r="C2055" s="1" t="s">
        <v>5718</v>
      </c>
      <c r="D2055" s="1" t="s">
        <v>5774</v>
      </c>
      <c r="E2055" s="1" t="n">
        <v>2024</v>
      </c>
    </row>
    <row r="2056" customFormat="false" ht="13" hidden="false" customHeight="false" outlineLevel="0" collapsed="false">
      <c r="A2056" s="1" t="s">
        <v>5775</v>
      </c>
      <c r="B2056" s="1" t="s">
        <v>5776</v>
      </c>
      <c r="C2056" s="1" t="s">
        <v>5718</v>
      </c>
      <c r="D2056" s="1" t="s">
        <v>5777</v>
      </c>
      <c r="E2056" s="1" t="n">
        <v>2024</v>
      </c>
    </row>
    <row r="2057" customFormat="false" ht="13" hidden="false" customHeight="false" outlineLevel="0" collapsed="false">
      <c r="A2057" s="1" t="s">
        <v>5778</v>
      </c>
      <c r="B2057" s="1" t="s">
        <v>5779</v>
      </c>
      <c r="C2057" s="1" t="s">
        <v>5718</v>
      </c>
      <c r="D2057" s="1" t="s">
        <v>5780</v>
      </c>
      <c r="E2057" s="1" t="n">
        <v>2024</v>
      </c>
    </row>
    <row r="2058" customFormat="false" ht="13" hidden="false" customHeight="false" outlineLevel="0" collapsed="false">
      <c r="A2058" s="1" t="s">
        <v>5781</v>
      </c>
      <c r="B2058" s="1" t="s">
        <v>5782</v>
      </c>
      <c r="C2058" s="1" t="s">
        <v>5718</v>
      </c>
      <c r="D2058" s="1" t="s">
        <v>5783</v>
      </c>
      <c r="E2058" s="1" t="n">
        <v>2024</v>
      </c>
    </row>
    <row r="2059" customFormat="false" ht="13" hidden="false" customHeight="false" outlineLevel="0" collapsed="false">
      <c r="A2059" s="1" t="s">
        <v>5784</v>
      </c>
      <c r="B2059" s="1" t="s">
        <v>5785</v>
      </c>
      <c r="C2059" s="1" t="s">
        <v>5718</v>
      </c>
      <c r="D2059" s="1" t="s">
        <v>5786</v>
      </c>
      <c r="E2059" s="1" t="n">
        <v>2024</v>
      </c>
    </row>
    <row r="2060" customFormat="false" ht="13" hidden="false" customHeight="false" outlineLevel="0" collapsed="false">
      <c r="A2060" s="1" t="s">
        <v>5787</v>
      </c>
      <c r="B2060" s="1" t="s">
        <v>5788</v>
      </c>
      <c r="C2060" s="1" t="s">
        <v>5718</v>
      </c>
      <c r="D2060" s="1" t="s">
        <v>5789</v>
      </c>
      <c r="E2060" s="1" t="n">
        <v>2024</v>
      </c>
    </row>
    <row r="2061" customFormat="false" ht="13" hidden="false" customHeight="false" outlineLevel="0" collapsed="false">
      <c r="A2061" s="1" t="s">
        <v>5790</v>
      </c>
      <c r="B2061" s="1" t="s">
        <v>5791</v>
      </c>
      <c r="C2061" s="1" t="s">
        <v>5718</v>
      </c>
      <c r="D2061" s="1" t="s">
        <v>5792</v>
      </c>
      <c r="E2061" s="1" t="n">
        <v>2024</v>
      </c>
    </row>
    <row r="2062" customFormat="false" ht="13" hidden="false" customHeight="false" outlineLevel="0" collapsed="false">
      <c r="A2062" s="1" t="s">
        <v>5793</v>
      </c>
      <c r="B2062" s="1" t="s">
        <v>5794</v>
      </c>
      <c r="C2062" s="1" t="s">
        <v>5718</v>
      </c>
      <c r="D2062" s="1" t="s">
        <v>5795</v>
      </c>
      <c r="E2062" s="1" t="n">
        <v>2024</v>
      </c>
    </row>
    <row r="2063" customFormat="false" ht="13" hidden="false" customHeight="false" outlineLevel="0" collapsed="false">
      <c r="A2063" s="1" t="s">
        <v>5796</v>
      </c>
      <c r="B2063" s="1" t="s">
        <v>5797</v>
      </c>
      <c r="C2063" s="1" t="s">
        <v>5718</v>
      </c>
      <c r="D2063" s="1" t="s">
        <v>5798</v>
      </c>
      <c r="E2063" s="1" t="n">
        <v>2024</v>
      </c>
    </row>
    <row r="2064" customFormat="false" ht="13" hidden="false" customHeight="false" outlineLevel="0" collapsed="false">
      <c r="A2064" s="1" t="s">
        <v>5799</v>
      </c>
      <c r="B2064" s="1" t="s">
        <v>5800</v>
      </c>
      <c r="C2064" s="1" t="s">
        <v>5718</v>
      </c>
      <c r="D2064" s="1" t="s">
        <v>5801</v>
      </c>
      <c r="E2064" s="1" t="n">
        <v>2024</v>
      </c>
    </row>
    <row r="2065" customFormat="false" ht="13" hidden="false" customHeight="false" outlineLevel="0" collapsed="false">
      <c r="A2065" s="1" t="s">
        <v>2431</v>
      </c>
      <c r="B2065" s="1" t="s">
        <v>2432</v>
      </c>
      <c r="C2065" s="1" t="s">
        <v>5718</v>
      </c>
      <c r="D2065" s="1" t="s">
        <v>334</v>
      </c>
      <c r="E2065" s="1" t="n">
        <v>2024</v>
      </c>
    </row>
    <row r="2066" customFormat="false" ht="13" hidden="false" customHeight="false" outlineLevel="0" collapsed="false">
      <c r="A2066" s="1" t="s">
        <v>5802</v>
      </c>
      <c r="B2066" s="1" t="s">
        <v>5803</v>
      </c>
      <c r="C2066" s="1" t="s">
        <v>5718</v>
      </c>
      <c r="D2066" s="1" t="s">
        <v>5804</v>
      </c>
      <c r="E2066" s="1" t="n">
        <v>2024</v>
      </c>
    </row>
    <row r="2067" customFormat="false" ht="13" hidden="false" customHeight="false" outlineLevel="0" collapsed="false">
      <c r="A2067" s="1" t="s">
        <v>5805</v>
      </c>
      <c r="B2067" s="1" t="s">
        <v>5806</v>
      </c>
      <c r="C2067" s="1" t="s">
        <v>5718</v>
      </c>
      <c r="D2067" s="1" t="s">
        <v>5807</v>
      </c>
      <c r="E2067" s="1" t="n">
        <v>2024</v>
      </c>
    </row>
    <row r="2068" customFormat="false" ht="13" hidden="false" customHeight="false" outlineLevel="0" collapsed="false">
      <c r="A2068" s="1" t="s">
        <v>5808</v>
      </c>
      <c r="B2068" s="1" t="s">
        <v>5809</v>
      </c>
      <c r="C2068" s="1" t="s">
        <v>5718</v>
      </c>
      <c r="D2068" s="1" t="s">
        <v>5810</v>
      </c>
      <c r="E2068" s="1" t="n">
        <v>2024</v>
      </c>
    </row>
    <row r="2069" customFormat="false" ht="13" hidden="false" customHeight="false" outlineLevel="0" collapsed="false">
      <c r="A2069" s="1" t="s">
        <v>5811</v>
      </c>
      <c r="B2069" s="1" t="s">
        <v>5812</v>
      </c>
      <c r="C2069" s="1" t="s">
        <v>5718</v>
      </c>
      <c r="D2069" s="1" t="s">
        <v>5813</v>
      </c>
      <c r="E2069" s="1" t="n">
        <v>2024</v>
      </c>
    </row>
    <row r="2070" customFormat="false" ht="13" hidden="false" customHeight="false" outlineLevel="0" collapsed="false">
      <c r="A2070" s="1" t="s">
        <v>5814</v>
      </c>
      <c r="B2070" s="1" t="s">
        <v>5815</v>
      </c>
      <c r="C2070" s="1" t="s">
        <v>5718</v>
      </c>
      <c r="D2070" s="1" t="s">
        <v>5816</v>
      </c>
      <c r="E2070" s="1" t="n">
        <v>2024</v>
      </c>
    </row>
    <row r="2071" customFormat="false" ht="13" hidden="false" customHeight="false" outlineLevel="0" collapsed="false">
      <c r="A2071" s="1" t="s">
        <v>5817</v>
      </c>
      <c r="B2071" s="1" t="s">
        <v>5818</v>
      </c>
      <c r="C2071" s="1" t="s">
        <v>5718</v>
      </c>
      <c r="D2071" s="1" t="s">
        <v>5819</v>
      </c>
      <c r="E2071" s="1" t="n">
        <v>2024</v>
      </c>
    </row>
    <row r="2072" customFormat="false" ht="13" hidden="false" customHeight="false" outlineLevel="0" collapsed="false">
      <c r="A2072" s="1" t="s">
        <v>5820</v>
      </c>
      <c r="B2072" s="1" t="s">
        <v>5821</v>
      </c>
      <c r="C2072" s="1" t="s">
        <v>5718</v>
      </c>
      <c r="D2072" s="1" t="s">
        <v>5822</v>
      </c>
      <c r="E2072" s="1" t="n">
        <v>2024</v>
      </c>
    </row>
    <row r="2073" customFormat="false" ht="13" hidden="false" customHeight="false" outlineLevel="0" collapsed="false">
      <c r="A2073" s="1" t="s">
        <v>5823</v>
      </c>
      <c r="B2073" s="1" t="s">
        <v>5824</v>
      </c>
      <c r="C2073" s="1" t="s">
        <v>5718</v>
      </c>
      <c r="D2073" s="1" t="s">
        <v>5825</v>
      </c>
      <c r="E2073" s="1" t="n">
        <v>2024</v>
      </c>
    </row>
    <row r="2074" customFormat="false" ht="13" hidden="false" customHeight="false" outlineLevel="0" collapsed="false">
      <c r="A2074" s="1" t="s">
        <v>5826</v>
      </c>
      <c r="B2074" s="1" t="s">
        <v>5827</v>
      </c>
      <c r="C2074" s="1" t="s">
        <v>5718</v>
      </c>
      <c r="D2074" s="1" t="s">
        <v>5828</v>
      </c>
      <c r="E2074" s="1" t="n">
        <v>2024</v>
      </c>
    </row>
    <row r="2075" customFormat="false" ht="13" hidden="false" customHeight="false" outlineLevel="0" collapsed="false">
      <c r="A2075" s="1" t="s">
        <v>5829</v>
      </c>
      <c r="B2075" s="1" t="s">
        <v>5830</v>
      </c>
      <c r="C2075" s="1" t="s">
        <v>5718</v>
      </c>
      <c r="D2075" s="1" t="s">
        <v>5831</v>
      </c>
      <c r="E2075" s="1" t="n">
        <v>2024</v>
      </c>
    </row>
    <row r="2076" customFormat="false" ht="13" hidden="false" customHeight="false" outlineLevel="0" collapsed="false">
      <c r="A2076" s="1" t="s">
        <v>5832</v>
      </c>
      <c r="B2076" s="1" t="s">
        <v>5833</v>
      </c>
      <c r="C2076" s="1" t="s">
        <v>5718</v>
      </c>
      <c r="D2076" s="1" t="s">
        <v>5834</v>
      </c>
      <c r="E2076" s="1" t="n">
        <v>2024</v>
      </c>
    </row>
    <row r="2077" customFormat="false" ht="13" hidden="false" customHeight="false" outlineLevel="0" collapsed="false">
      <c r="A2077" s="1" t="s">
        <v>5835</v>
      </c>
      <c r="B2077" s="1" t="s">
        <v>5836</v>
      </c>
      <c r="C2077" s="1" t="s">
        <v>5718</v>
      </c>
      <c r="D2077" s="1" t="s">
        <v>5837</v>
      </c>
      <c r="E2077" s="1" t="n">
        <v>2024</v>
      </c>
    </row>
    <row r="2078" customFormat="false" ht="13" hidden="false" customHeight="false" outlineLevel="0" collapsed="false">
      <c r="A2078" s="1" t="s">
        <v>5838</v>
      </c>
      <c r="B2078" s="1" t="s">
        <v>5839</v>
      </c>
      <c r="C2078" s="1" t="s">
        <v>5718</v>
      </c>
      <c r="D2078" s="1" t="s">
        <v>5840</v>
      </c>
      <c r="E2078" s="1" t="n">
        <v>2024</v>
      </c>
    </row>
    <row r="2079" customFormat="false" ht="13" hidden="false" customHeight="false" outlineLevel="0" collapsed="false">
      <c r="A2079" s="1" t="s">
        <v>5841</v>
      </c>
      <c r="B2079" s="1" t="s">
        <v>5842</v>
      </c>
      <c r="C2079" s="1" t="s">
        <v>5718</v>
      </c>
      <c r="D2079" s="1" t="s">
        <v>5843</v>
      </c>
      <c r="E2079" s="1" t="n">
        <v>2024</v>
      </c>
    </row>
    <row r="2080" customFormat="false" ht="13" hidden="false" customHeight="false" outlineLevel="0" collapsed="false">
      <c r="A2080" s="1" t="s">
        <v>5844</v>
      </c>
      <c r="B2080" s="1" t="s">
        <v>5845</v>
      </c>
      <c r="C2080" s="1" t="s">
        <v>5718</v>
      </c>
      <c r="D2080" s="1" t="s">
        <v>5846</v>
      </c>
      <c r="E2080" s="1" t="n">
        <v>2024</v>
      </c>
    </row>
    <row r="2081" customFormat="false" ht="13" hidden="false" customHeight="false" outlineLevel="0" collapsed="false">
      <c r="A2081" s="1" t="s">
        <v>5847</v>
      </c>
      <c r="B2081" s="1" t="s">
        <v>5848</v>
      </c>
      <c r="C2081" s="1" t="s">
        <v>5718</v>
      </c>
      <c r="D2081" s="1" t="s">
        <v>5849</v>
      </c>
      <c r="E2081" s="1" t="n">
        <v>2024</v>
      </c>
    </row>
    <row r="2082" customFormat="false" ht="13" hidden="false" customHeight="false" outlineLevel="0" collapsed="false">
      <c r="A2082" s="1" t="s">
        <v>5850</v>
      </c>
      <c r="B2082" s="1" t="s">
        <v>5851</v>
      </c>
      <c r="C2082" s="1" t="s">
        <v>5718</v>
      </c>
      <c r="D2082" s="1" t="s">
        <v>5852</v>
      </c>
      <c r="E2082" s="1" t="n">
        <v>2024</v>
      </c>
    </row>
    <row r="2083" customFormat="false" ht="13" hidden="false" customHeight="false" outlineLevel="0" collapsed="false">
      <c r="A2083" s="1" t="s">
        <v>5853</v>
      </c>
      <c r="B2083" s="1" t="s">
        <v>5854</v>
      </c>
      <c r="C2083" s="1" t="s">
        <v>5718</v>
      </c>
      <c r="D2083" s="1" t="s">
        <v>5855</v>
      </c>
      <c r="E2083" s="1" t="n">
        <v>2024</v>
      </c>
    </row>
    <row r="2084" customFormat="false" ht="13" hidden="false" customHeight="false" outlineLevel="0" collapsed="false">
      <c r="A2084" s="1" t="s">
        <v>5856</v>
      </c>
      <c r="B2084" s="1" t="s">
        <v>5857</v>
      </c>
      <c r="C2084" s="1" t="s">
        <v>5718</v>
      </c>
      <c r="D2084" s="1" t="s">
        <v>5858</v>
      </c>
      <c r="E2084" s="1" t="n">
        <v>2024</v>
      </c>
    </row>
    <row r="2085" customFormat="false" ht="13" hidden="false" customHeight="false" outlineLevel="0" collapsed="false">
      <c r="A2085" s="1" t="s">
        <v>5859</v>
      </c>
      <c r="B2085" s="1" t="s">
        <v>5860</v>
      </c>
      <c r="C2085" s="1" t="s">
        <v>5718</v>
      </c>
      <c r="D2085" s="1" t="s">
        <v>5861</v>
      </c>
      <c r="E2085" s="1" t="n">
        <v>2024</v>
      </c>
    </row>
    <row r="2086" customFormat="false" ht="13" hidden="false" customHeight="false" outlineLevel="0" collapsed="false">
      <c r="A2086" s="1" t="s">
        <v>5862</v>
      </c>
      <c r="B2086" s="1" t="s">
        <v>5863</v>
      </c>
      <c r="C2086" s="1" t="s">
        <v>166</v>
      </c>
      <c r="D2086" s="1" t="s">
        <v>5864</v>
      </c>
      <c r="E2086" s="1" t="n">
        <v>2024</v>
      </c>
    </row>
    <row r="2087" customFormat="false" ht="13" hidden="false" customHeight="false" outlineLevel="0" collapsed="false">
      <c r="A2087" s="1" t="s">
        <v>5865</v>
      </c>
      <c r="B2087" s="1" t="s">
        <v>5866</v>
      </c>
      <c r="C2087" s="1" t="s">
        <v>2987</v>
      </c>
      <c r="D2087" s="1" t="s">
        <v>5867</v>
      </c>
      <c r="E2087" s="1" t="n">
        <v>2024</v>
      </c>
    </row>
    <row r="2088" customFormat="false" ht="13" hidden="false" customHeight="false" outlineLevel="0" collapsed="false">
      <c r="A2088" s="1" t="s">
        <v>5868</v>
      </c>
      <c r="B2088" s="1" t="s">
        <v>5869</v>
      </c>
      <c r="C2088" s="1" t="s">
        <v>5467</v>
      </c>
      <c r="D2088" s="1" t="s">
        <v>452</v>
      </c>
      <c r="E2088" s="1" t="n">
        <v>2024</v>
      </c>
    </row>
    <row r="2089" customFormat="false" ht="13" hidden="false" customHeight="false" outlineLevel="0" collapsed="false">
      <c r="A2089" s="1" t="s">
        <v>5870</v>
      </c>
      <c r="B2089" s="1" t="s">
        <v>5870</v>
      </c>
      <c r="C2089" s="1" t="s">
        <v>5665</v>
      </c>
      <c r="D2089" s="1" t="s">
        <v>5871</v>
      </c>
      <c r="E2089" s="1" t="n">
        <v>2024</v>
      </c>
    </row>
    <row r="2090" customFormat="false" ht="13" hidden="false" customHeight="false" outlineLevel="0" collapsed="false">
      <c r="A2090" s="1" t="s">
        <v>5872</v>
      </c>
      <c r="B2090" s="1" t="s">
        <v>5872</v>
      </c>
      <c r="C2090" s="1" t="s">
        <v>5690</v>
      </c>
      <c r="D2090" s="1" t="s">
        <v>5873</v>
      </c>
      <c r="E2090" s="1" t="n">
        <v>2024</v>
      </c>
    </row>
    <row r="2091" customFormat="false" ht="13" hidden="false" customHeight="false" outlineLevel="0" collapsed="false">
      <c r="A2091" s="1" t="s">
        <v>5874</v>
      </c>
      <c r="B2091" s="1" t="s">
        <v>5875</v>
      </c>
      <c r="C2091" s="1" t="s">
        <v>5690</v>
      </c>
      <c r="D2091" s="1" t="s">
        <v>5876</v>
      </c>
      <c r="E2091" s="1" t="n">
        <v>2024</v>
      </c>
    </row>
    <row r="2092" customFormat="false" ht="13" hidden="false" customHeight="false" outlineLevel="0" collapsed="false">
      <c r="A2092" s="1" t="s">
        <v>5877</v>
      </c>
      <c r="B2092" s="1" t="s">
        <v>5878</v>
      </c>
      <c r="C2092" s="1" t="s">
        <v>5718</v>
      </c>
      <c r="D2092" s="1" t="s">
        <v>5879</v>
      </c>
      <c r="E2092" s="1" t="n">
        <v>2024</v>
      </c>
    </row>
    <row r="2093" customFormat="false" ht="13" hidden="false" customHeight="false" outlineLevel="0" collapsed="false">
      <c r="A2093" s="1" t="s">
        <v>5880</v>
      </c>
      <c r="B2093" s="1" t="s">
        <v>5881</v>
      </c>
      <c r="C2093" s="1" t="s">
        <v>5718</v>
      </c>
      <c r="D2093" s="1" t="s">
        <v>5882</v>
      </c>
      <c r="E2093" s="1" t="n">
        <v>2024</v>
      </c>
    </row>
    <row r="2094" customFormat="false" ht="13" hidden="false" customHeight="false" outlineLevel="0" collapsed="false">
      <c r="A2094" s="1" t="s">
        <v>5883</v>
      </c>
      <c r="B2094" s="1" t="s">
        <v>5884</v>
      </c>
      <c r="C2094" s="1" t="s">
        <v>5718</v>
      </c>
      <c r="D2094" s="1" t="s">
        <v>5885</v>
      </c>
      <c r="E2094" s="1" t="n">
        <v>2024</v>
      </c>
    </row>
    <row r="2095" customFormat="false" ht="13" hidden="false" customHeight="false" outlineLevel="0" collapsed="false">
      <c r="A2095" s="1" t="s">
        <v>5886</v>
      </c>
      <c r="B2095" s="1" t="s">
        <v>5887</v>
      </c>
      <c r="C2095" s="1" t="s">
        <v>5718</v>
      </c>
      <c r="D2095" s="1" t="s">
        <v>5888</v>
      </c>
      <c r="E2095" s="1" t="n">
        <v>2024</v>
      </c>
    </row>
    <row r="2096" customFormat="false" ht="13" hidden="false" customHeight="false" outlineLevel="0" collapsed="false">
      <c r="A2096" s="1" t="s">
        <v>5889</v>
      </c>
      <c r="B2096" s="1" t="s">
        <v>5890</v>
      </c>
      <c r="C2096" s="1" t="s">
        <v>5891</v>
      </c>
      <c r="D2096" s="1" t="s">
        <v>5892</v>
      </c>
      <c r="E2096" s="1" t="n">
        <v>2024</v>
      </c>
    </row>
    <row r="2097" customFormat="false" ht="13" hidden="false" customHeight="false" outlineLevel="0" collapsed="false">
      <c r="A2097" s="1" t="s">
        <v>5893</v>
      </c>
      <c r="B2097" s="1" t="s">
        <v>5894</v>
      </c>
      <c r="C2097" s="1" t="s">
        <v>5891</v>
      </c>
      <c r="D2097" s="1" t="s">
        <v>5895</v>
      </c>
      <c r="E2097" s="1" t="n">
        <v>2024</v>
      </c>
    </row>
    <row r="2098" customFormat="false" ht="13" hidden="false" customHeight="false" outlineLevel="0" collapsed="false">
      <c r="A2098" s="1" t="s">
        <v>5896</v>
      </c>
      <c r="B2098" s="1" t="s">
        <v>5897</v>
      </c>
      <c r="C2098" s="1" t="s">
        <v>5898</v>
      </c>
      <c r="D2098" s="1" t="s">
        <v>5899</v>
      </c>
      <c r="E2098" s="1" t="n">
        <v>2024</v>
      </c>
    </row>
    <row r="2099" customFormat="false" ht="13" hidden="false" customHeight="false" outlineLevel="0" collapsed="false">
      <c r="A2099" s="1" t="s">
        <v>5900</v>
      </c>
      <c r="B2099" s="1" t="s">
        <v>5901</v>
      </c>
      <c r="C2099" s="1" t="s">
        <v>5898</v>
      </c>
      <c r="D2099" s="1" t="s">
        <v>5902</v>
      </c>
      <c r="E2099" s="1" t="n">
        <v>2024</v>
      </c>
    </row>
    <row r="2100" customFormat="false" ht="13" hidden="false" customHeight="false" outlineLevel="0" collapsed="false">
      <c r="A2100" s="1" t="s">
        <v>5903</v>
      </c>
      <c r="B2100" s="1" t="s">
        <v>5904</v>
      </c>
      <c r="C2100" s="1" t="s">
        <v>5898</v>
      </c>
      <c r="D2100" s="1" t="s">
        <v>5905</v>
      </c>
      <c r="E2100" s="1" t="n">
        <v>2024</v>
      </c>
    </row>
    <row r="2101" customFormat="false" ht="13" hidden="false" customHeight="false" outlineLevel="0" collapsed="false">
      <c r="A2101" s="1" t="s">
        <v>5906</v>
      </c>
      <c r="B2101" s="1" t="s">
        <v>5907</v>
      </c>
      <c r="C2101" s="1" t="s">
        <v>5908</v>
      </c>
      <c r="D2101" s="1" t="s">
        <v>5909</v>
      </c>
      <c r="E2101" s="1" t="n">
        <v>2024</v>
      </c>
    </row>
    <row r="2102" customFormat="false" ht="13" hidden="false" customHeight="false" outlineLevel="0" collapsed="false">
      <c r="A2102" s="1" t="s">
        <v>5910</v>
      </c>
      <c r="B2102" s="1" t="s">
        <v>5911</v>
      </c>
      <c r="C2102" s="1" t="s">
        <v>5908</v>
      </c>
      <c r="D2102" s="1" t="s">
        <v>5912</v>
      </c>
      <c r="E2102" s="1" t="n">
        <v>2024</v>
      </c>
    </row>
    <row r="2103" customFormat="false" ht="13" hidden="false" customHeight="false" outlineLevel="0" collapsed="false">
      <c r="A2103" s="1" t="s">
        <v>5913</v>
      </c>
      <c r="B2103" s="1" t="s">
        <v>5914</v>
      </c>
      <c r="C2103" s="1" t="s">
        <v>5908</v>
      </c>
      <c r="D2103" s="1" t="s">
        <v>5882</v>
      </c>
      <c r="E2103" s="1" t="n">
        <v>2024</v>
      </c>
    </row>
    <row r="2104" customFormat="false" ht="13" hidden="false" customHeight="false" outlineLevel="0" collapsed="false">
      <c r="A2104" s="1" t="s">
        <v>5915</v>
      </c>
      <c r="B2104" s="1" t="s">
        <v>5916</v>
      </c>
      <c r="C2104" s="1" t="s">
        <v>5908</v>
      </c>
      <c r="D2104" s="1" t="s">
        <v>5917</v>
      </c>
      <c r="E2104" s="1" t="n">
        <v>2024</v>
      </c>
    </row>
    <row r="2105" customFormat="false" ht="13" hidden="false" customHeight="false" outlineLevel="0" collapsed="false">
      <c r="A2105" s="1" t="s">
        <v>5918</v>
      </c>
      <c r="B2105" s="1" t="s">
        <v>5919</v>
      </c>
      <c r="C2105" s="1" t="s">
        <v>5908</v>
      </c>
      <c r="D2105" s="1" t="s">
        <v>5920</v>
      </c>
      <c r="E2105" s="1" t="n">
        <v>2024</v>
      </c>
    </row>
    <row r="2106" customFormat="false" ht="13" hidden="false" customHeight="false" outlineLevel="0" collapsed="false">
      <c r="A2106" s="1" t="s">
        <v>5921</v>
      </c>
      <c r="B2106" s="1" t="s">
        <v>5922</v>
      </c>
      <c r="C2106" s="1" t="s">
        <v>5923</v>
      </c>
      <c r="D2106" s="1" t="s">
        <v>5924</v>
      </c>
      <c r="E2106" s="1" t="n">
        <v>2024</v>
      </c>
    </row>
    <row r="2107" customFormat="false" ht="13" hidden="false" customHeight="false" outlineLevel="0" collapsed="false">
      <c r="A2107" s="1" t="s">
        <v>5925</v>
      </c>
      <c r="B2107" s="1" t="s">
        <v>5926</v>
      </c>
      <c r="C2107" s="1" t="s">
        <v>5923</v>
      </c>
      <c r="D2107" s="1" t="s">
        <v>5927</v>
      </c>
      <c r="E2107" s="1" t="n">
        <v>2024</v>
      </c>
    </row>
    <row r="2108" customFormat="false" ht="13" hidden="false" customHeight="false" outlineLevel="0" collapsed="false">
      <c r="A2108" s="1" t="s">
        <v>5928</v>
      </c>
      <c r="B2108" s="1" t="s">
        <v>5929</v>
      </c>
      <c r="C2108" s="1" t="s">
        <v>5923</v>
      </c>
      <c r="D2108" s="1" t="s">
        <v>5930</v>
      </c>
      <c r="E2108" s="1" t="n">
        <v>2024</v>
      </c>
    </row>
    <row r="2109" customFormat="false" ht="13" hidden="false" customHeight="false" outlineLevel="0" collapsed="false">
      <c r="A2109" s="1" t="s">
        <v>5931</v>
      </c>
      <c r="B2109" s="1" t="s">
        <v>5932</v>
      </c>
      <c r="C2109" s="1" t="s">
        <v>5923</v>
      </c>
      <c r="D2109" s="1" t="s">
        <v>5933</v>
      </c>
      <c r="E2109" s="1" t="n">
        <v>2024</v>
      </c>
    </row>
    <row r="2110" customFormat="false" ht="13" hidden="false" customHeight="false" outlineLevel="0" collapsed="false">
      <c r="A2110" s="1" t="s">
        <v>5934</v>
      </c>
      <c r="B2110" s="1" t="s">
        <v>5935</v>
      </c>
      <c r="C2110" s="1" t="s">
        <v>5923</v>
      </c>
      <c r="D2110" s="1" t="s">
        <v>5936</v>
      </c>
      <c r="E2110" s="1" t="n">
        <v>2024</v>
      </c>
    </row>
    <row r="2111" customFormat="false" ht="13" hidden="false" customHeight="false" outlineLevel="0" collapsed="false">
      <c r="A2111" s="1" t="s">
        <v>5937</v>
      </c>
      <c r="B2111" s="1" t="s">
        <v>5938</v>
      </c>
      <c r="C2111" s="1" t="s">
        <v>5939</v>
      </c>
      <c r="D2111" s="1" t="s">
        <v>5940</v>
      </c>
      <c r="E2111" s="1" t="n">
        <v>2024</v>
      </c>
    </row>
    <row r="2112" customFormat="false" ht="13" hidden="false" customHeight="false" outlineLevel="0" collapsed="false">
      <c r="A2112" s="1" t="s">
        <v>5941</v>
      </c>
      <c r="B2112" s="1" t="s">
        <v>5942</v>
      </c>
      <c r="C2112" s="1" t="s">
        <v>5939</v>
      </c>
      <c r="D2112" s="1" t="s">
        <v>1047</v>
      </c>
      <c r="E2112" s="1" t="n">
        <v>2024</v>
      </c>
    </row>
    <row r="2113" customFormat="false" ht="13" hidden="false" customHeight="false" outlineLevel="0" collapsed="false">
      <c r="A2113" s="1" t="s">
        <v>5943</v>
      </c>
      <c r="B2113" s="1" t="s">
        <v>5944</v>
      </c>
      <c r="C2113" s="1" t="s">
        <v>5939</v>
      </c>
      <c r="D2113" s="1" t="s">
        <v>5945</v>
      </c>
      <c r="E2113" s="1" t="n">
        <v>2024</v>
      </c>
    </row>
    <row r="2114" customFormat="false" ht="13" hidden="false" customHeight="false" outlineLevel="0" collapsed="false">
      <c r="A2114" s="1" t="s">
        <v>5946</v>
      </c>
      <c r="B2114" s="1" t="s">
        <v>5947</v>
      </c>
      <c r="C2114" s="1" t="s">
        <v>5939</v>
      </c>
      <c r="D2114" s="1" t="s">
        <v>5948</v>
      </c>
      <c r="E2114" s="1" t="n">
        <v>2024</v>
      </c>
    </row>
    <row r="2115" customFormat="false" ht="13" hidden="false" customHeight="false" outlineLevel="0" collapsed="false">
      <c r="A2115" s="1" t="s">
        <v>5949</v>
      </c>
      <c r="B2115" s="1" t="s">
        <v>5950</v>
      </c>
      <c r="C2115" s="1" t="s">
        <v>5939</v>
      </c>
      <c r="D2115" s="1" t="s">
        <v>452</v>
      </c>
      <c r="E2115" s="1" t="n">
        <v>2024</v>
      </c>
    </row>
    <row r="2116" customFormat="false" ht="13" hidden="false" customHeight="false" outlineLevel="0" collapsed="false">
      <c r="A2116" s="1" t="s">
        <v>5951</v>
      </c>
      <c r="B2116" s="1" t="s">
        <v>5952</v>
      </c>
      <c r="C2116" s="1" t="s">
        <v>5939</v>
      </c>
      <c r="D2116" s="1" t="s">
        <v>5953</v>
      </c>
      <c r="E2116" s="1" t="n">
        <v>2024</v>
      </c>
    </row>
    <row r="2117" customFormat="false" ht="13" hidden="false" customHeight="false" outlineLevel="0" collapsed="false">
      <c r="A2117" s="1" t="s">
        <v>5954</v>
      </c>
      <c r="B2117" s="1" t="s">
        <v>5955</v>
      </c>
      <c r="C2117" s="1" t="s">
        <v>5939</v>
      </c>
      <c r="D2117" s="1" t="s">
        <v>5956</v>
      </c>
      <c r="E2117" s="1" t="n">
        <v>2024</v>
      </c>
    </row>
    <row r="2118" customFormat="false" ht="13" hidden="false" customHeight="false" outlineLevel="0" collapsed="false">
      <c r="A2118" s="1" t="s">
        <v>5957</v>
      </c>
      <c r="B2118" s="1" t="s">
        <v>5958</v>
      </c>
      <c r="C2118" s="1" t="s">
        <v>5959</v>
      </c>
      <c r="D2118" s="1" t="s">
        <v>5960</v>
      </c>
      <c r="E2118" s="1" t="n">
        <v>2024</v>
      </c>
    </row>
    <row r="2119" customFormat="false" ht="13" hidden="false" customHeight="false" outlineLevel="0" collapsed="false">
      <c r="A2119" s="1" t="s">
        <v>5961</v>
      </c>
      <c r="B2119" s="1" t="s">
        <v>5962</v>
      </c>
      <c r="C2119" s="1" t="s">
        <v>5959</v>
      </c>
      <c r="D2119" s="1" t="s">
        <v>5963</v>
      </c>
      <c r="E2119" s="1" t="n">
        <v>2024</v>
      </c>
    </row>
    <row r="2120" customFormat="false" ht="13" hidden="false" customHeight="false" outlineLevel="0" collapsed="false">
      <c r="A2120" s="1" t="s">
        <v>5964</v>
      </c>
      <c r="B2120" s="1" t="s">
        <v>5965</v>
      </c>
      <c r="C2120" s="1" t="s">
        <v>5959</v>
      </c>
      <c r="D2120" s="1" t="s">
        <v>5966</v>
      </c>
      <c r="E2120" s="1" t="n">
        <v>2024</v>
      </c>
    </row>
    <row r="2121" customFormat="false" ht="13" hidden="false" customHeight="false" outlineLevel="0" collapsed="false">
      <c r="A2121" s="1" t="s">
        <v>5967</v>
      </c>
      <c r="B2121" s="1" t="s">
        <v>5968</v>
      </c>
      <c r="C2121" s="1" t="s">
        <v>5959</v>
      </c>
      <c r="D2121" s="1" t="s">
        <v>5969</v>
      </c>
      <c r="E2121" s="1" t="n">
        <v>2024</v>
      </c>
    </row>
    <row r="2122" customFormat="false" ht="13" hidden="false" customHeight="false" outlineLevel="0" collapsed="false">
      <c r="A2122" s="1" t="s">
        <v>5970</v>
      </c>
      <c r="B2122" s="1" t="s">
        <v>5971</v>
      </c>
      <c r="C2122" s="1" t="s">
        <v>5959</v>
      </c>
      <c r="D2122" s="1" t="s">
        <v>5972</v>
      </c>
      <c r="E2122" s="1" t="n">
        <v>2024</v>
      </c>
    </row>
    <row r="2123" customFormat="false" ht="13" hidden="false" customHeight="false" outlineLevel="0" collapsed="false">
      <c r="A2123" s="1" t="s">
        <v>5973</v>
      </c>
      <c r="B2123" s="1" t="s">
        <v>5974</v>
      </c>
      <c r="C2123" s="1" t="s">
        <v>5959</v>
      </c>
      <c r="D2123" s="1" t="s">
        <v>5975</v>
      </c>
      <c r="E2123" s="1" t="n">
        <v>2024</v>
      </c>
    </row>
    <row r="2124" customFormat="false" ht="13" hidden="false" customHeight="false" outlineLevel="0" collapsed="false">
      <c r="A2124" s="1" t="s">
        <v>5976</v>
      </c>
      <c r="B2124" s="1" t="s">
        <v>5977</v>
      </c>
      <c r="C2124" s="1" t="s">
        <v>5959</v>
      </c>
      <c r="D2124" s="1" t="s">
        <v>5978</v>
      </c>
      <c r="E2124" s="1" t="n">
        <v>2024</v>
      </c>
    </row>
    <row r="2125" customFormat="false" ht="13" hidden="false" customHeight="false" outlineLevel="0" collapsed="false">
      <c r="A2125" s="1" t="s">
        <v>1423</v>
      </c>
      <c r="B2125" s="1" t="s">
        <v>1424</v>
      </c>
      <c r="C2125" s="1" t="s">
        <v>5959</v>
      </c>
      <c r="D2125" s="1" t="s">
        <v>5979</v>
      </c>
      <c r="E2125" s="1" t="n">
        <v>2024</v>
      </c>
    </row>
    <row r="2126" customFormat="false" ht="13" hidden="false" customHeight="false" outlineLevel="0" collapsed="false">
      <c r="A2126" s="1" t="s">
        <v>5980</v>
      </c>
      <c r="B2126" s="1" t="s">
        <v>5981</v>
      </c>
      <c r="C2126" s="1" t="s">
        <v>5959</v>
      </c>
      <c r="D2126" s="1" t="s">
        <v>5982</v>
      </c>
      <c r="E2126" s="1" t="n">
        <v>2024</v>
      </c>
    </row>
    <row r="2127" customFormat="false" ht="13" hidden="false" customHeight="false" outlineLevel="0" collapsed="false">
      <c r="A2127" s="1" t="s">
        <v>5983</v>
      </c>
      <c r="B2127" s="1" t="s">
        <v>5984</v>
      </c>
      <c r="C2127" s="1" t="s">
        <v>5959</v>
      </c>
      <c r="D2127" s="1" t="s">
        <v>5985</v>
      </c>
      <c r="E2127" s="1" t="n">
        <v>2024</v>
      </c>
    </row>
    <row r="2128" customFormat="false" ht="13" hidden="false" customHeight="false" outlineLevel="0" collapsed="false">
      <c r="A2128" s="1" t="s">
        <v>5986</v>
      </c>
      <c r="B2128" s="1" t="s">
        <v>5987</v>
      </c>
      <c r="C2128" s="1" t="s">
        <v>5959</v>
      </c>
      <c r="D2128" s="1" t="s">
        <v>5988</v>
      </c>
      <c r="E2128" s="1" t="n">
        <v>2024</v>
      </c>
    </row>
    <row r="2129" customFormat="false" ht="13" hidden="false" customHeight="false" outlineLevel="0" collapsed="false">
      <c r="A2129" s="1" t="s">
        <v>5989</v>
      </c>
      <c r="B2129" s="1" t="s">
        <v>5990</v>
      </c>
      <c r="C2129" s="1" t="s">
        <v>5959</v>
      </c>
      <c r="D2129" s="1" t="s">
        <v>406</v>
      </c>
      <c r="E2129" s="1" t="n">
        <v>2024</v>
      </c>
    </row>
    <row r="2130" customFormat="false" ht="13" hidden="false" customHeight="false" outlineLevel="0" collapsed="false">
      <c r="A2130" s="1" t="s">
        <v>5991</v>
      </c>
      <c r="B2130" s="1" t="s">
        <v>5992</v>
      </c>
      <c r="C2130" s="1" t="s">
        <v>5959</v>
      </c>
      <c r="D2130" s="1" t="s">
        <v>5993</v>
      </c>
      <c r="E2130" s="1" t="n">
        <v>2024</v>
      </c>
    </row>
    <row r="2131" customFormat="false" ht="13" hidden="false" customHeight="false" outlineLevel="0" collapsed="false">
      <c r="A2131" s="1" t="s">
        <v>5994</v>
      </c>
      <c r="B2131" s="1" t="s">
        <v>5995</v>
      </c>
      <c r="C2131" s="1" t="s">
        <v>5959</v>
      </c>
      <c r="D2131" s="1" t="s">
        <v>5996</v>
      </c>
      <c r="E2131" s="1" t="n">
        <v>2024</v>
      </c>
    </row>
    <row r="2132" customFormat="false" ht="13" hidden="false" customHeight="false" outlineLevel="0" collapsed="false">
      <c r="A2132" s="1" t="s">
        <v>5997</v>
      </c>
      <c r="B2132" s="1" t="s">
        <v>5998</v>
      </c>
      <c r="C2132" s="1" t="s">
        <v>5959</v>
      </c>
      <c r="D2132" s="1" t="s">
        <v>5999</v>
      </c>
      <c r="E2132" s="1" t="n">
        <v>2024</v>
      </c>
    </row>
    <row r="2133" customFormat="false" ht="13" hidden="false" customHeight="false" outlineLevel="0" collapsed="false">
      <c r="A2133" s="1" t="s">
        <v>6000</v>
      </c>
      <c r="B2133" s="1" t="s">
        <v>6001</v>
      </c>
      <c r="C2133" s="1" t="s">
        <v>5959</v>
      </c>
      <c r="D2133" s="1" t="s">
        <v>6002</v>
      </c>
      <c r="E2133" s="1" t="n">
        <v>2024</v>
      </c>
    </row>
    <row r="2134" customFormat="false" ht="13" hidden="false" customHeight="false" outlineLevel="0" collapsed="false">
      <c r="A2134" s="1" t="s">
        <v>6003</v>
      </c>
      <c r="B2134" s="1" t="s">
        <v>6004</v>
      </c>
      <c r="C2134" s="1" t="s">
        <v>5959</v>
      </c>
      <c r="D2134" s="1" t="s">
        <v>6005</v>
      </c>
      <c r="E2134" s="1" t="n">
        <v>2024</v>
      </c>
    </row>
    <row r="2135" customFormat="false" ht="13" hidden="false" customHeight="false" outlineLevel="0" collapsed="false">
      <c r="A2135" s="1" t="s">
        <v>6006</v>
      </c>
      <c r="B2135" s="1" t="s">
        <v>6007</v>
      </c>
      <c r="C2135" s="1" t="s">
        <v>5959</v>
      </c>
      <c r="D2135" s="1" t="s">
        <v>6008</v>
      </c>
      <c r="E2135" s="1" t="n">
        <v>2024</v>
      </c>
    </row>
    <row r="2136" customFormat="false" ht="13" hidden="false" customHeight="false" outlineLevel="0" collapsed="false">
      <c r="A2136" s="1" t="s">
        <v>6009</v>
      </c>
      <c r="B2136" s="1" t="s">
        <v>6010</v>
      </c>
      <c r="C2136" s="1" t="s">
        <v>5959</v>
      </c>
      <c r="D2136" s="1" t="s">
        <v>6011</v>
      </c>
      <c r="E2136" s="1" t="n">
        <v>2024</v>
      </c>
    </row>
    <row r="2137" customFormat="false" ht="13" hidden="false" customHeight="false" outlineLevel="0" collapsed="false">
      <c r="A2137" s="1" t="s">
        <v>6012</v>
      </c>
      <c r="B2137" s="1" t="s">
        <v>6013</v>
      </c>
      <c r="C2137" s="1" t="s">
        <v>5959</v>
      </c>
      <c r="D2137" s="1" t="s">
        <v>6014</v>
      </c>
      <c r="E2137" s="1" t="n">
        <v>2024</v>
      </c>
    </row>
    <row r="2138" customFormat="false" ht="13" hidden="false" customHeight="false" outlineLevel="0" collapsed="false">
      <c r="A2138" s="1" t="s">
        <v>6015</v>
      </c>
      <c r="B2138" s="1" t="s">
        <v>6016</v>
      </c>
      <c r="C2138" s="1" t="s">
        <v>5959</v>
      </c>
      <c r="D2138" s="1" t="s">
        <v>6017</v>
      </c>
      <c r="E2138" s="1" t="n">
        <v>2024</v>
      </c>
    </row>
    <row r="2139" customFormat="false" ht="13" hidden="false" customHeight="false" outlineLevel="0" collapsed="false">
      <c r="A2139" s="1" t="s">
        <v>6018</v>
      </c>
      <c r="B2139" s="1" t="s">
        <v>6019</v>
      </c>
      <c r="C2139" s="1" t="s">
        <v>5959</v>
      </c>
      <c r="D2139" s="1" t="s">
        <v>6020</v>
      </c>
      <c r="E2139" s="1" t="n">
        <v>2024</v>
      </c>
    </row>
    <row r="2140" customFormat="false" ht="13" hidden="false" customHeight="false" outlineLevel="0" collapsed="false">
      <c r="A2140" s="1" t="s">
        <v>6021</v>
      </c>
      <c r="B2140" s="1" t="s">
        <v>6022</v>
      </c>
      <c r="C2140" s="1" t="s">
        <v>5959</v>
      </c>
      <c r="D2140" s="1" t="s">
        <v>6023</v>
      </c>
      <c r="E2140" s="1" t="n">
        <v>2024</v>
      </c>
    </row>
    <row r="2141" customFormat="false" ht="13" hidden="false" customHeight="false" outlineLevel="0" collapsed="false">
      <c r="A2141" s="1" t="s">
        <v>6024</v>
      </c>
      <c r="B2141" s="1" t="s">
        <v>6025</v>
      </c>
      <c r="C2141" s="1" t="s">
        <v>5959</v>
      </c>
      <c r="D2141" s="1" t="s">
        <v>6026</v>
      </c>
      <c r="E2141" s="1" t="n">
        <v>2024</v>
      </c>
    </row>
    <row r="2142" customFormat="false" ht="13" hidden="false" customHeight="false" outlineLevel="0" collapsed="false">
      <c r="A2142" s="1" t="s">
        <v>6024</v>
      </c>
      <c r="B2142" s="1" t="s">
        <v>6025</v>
      </c>
      <c r="C2142" s="1" t="s">
        <v>5959</v>
      </c>
      <c r="D2142" s="1" t="s">
        <v>6027</v>
      </c>
      <c r="E2142" s="1" t="n">
        <v>2024</v>
      </c>
    </row>
    <row r="2143" customFormat="false" ht="13" hidden="false" customHeight="false" outlineLevel="0" collapsed="false">
      <c r="A2143" s="1" t="s">
        <v>6028</v>
      </c>
      <c r="B2143" s="1" t="s">
        <v>6029</v>
      </c>
      <c r="C2143" s="1" t="s">
        <v>5959</v>
      </c>
      <c r="D2143" s="1" t="s">
        <v>6030</v>
      </c>
      <c r="E2143" s="1" t="n">
        <v>2024</v>
      </c>
    </row>
    <row r="2144" customFormat="false" ht="13" hidden="false" customHeight="false" outlineLevel="0" collapsed="false">
      <c r="A2144" s="1" t="s">
        <v>6031</v>
      </c>
      <c r="B2144" s="1" t="s">
        <v>6032</v>
      </c>
      <c r="C2144" s="1" t="s">
        <v>5959</v>
      </c>
      <c r="D2144" s="1" t="s">
        <v>6033</v>
      </c>
      <c r="E2144" s="1" t="n">
        <v>2024</v>
      </c>
    </row>
    <row r="2145" customFormat="false" ht="13" hidden="false" customHeight="false" outlineLevel="0" collapsed="false">
      <c r="A2145" s="1" t="s">
        <v>6034</v>
      </c>
      <c r="B2145" s="1" t="s">
        <v>6035</v>
      </c>
      <c r="C2145" s="1" t="s">
        <v>5959</v>
      </c>
      <c r="D2145" s="1" t="s">
        <v>6036</v>
      </c>
      <c r="E2145" s="1" t="n">
        <v>2024</v>
      </c>
    </row>
    <row r="2146" customFormat="false" ht="13" hidden="false" customHeight="false" outlineLevel="0" collapsed="false">
      <c r="A2146" s="1" t="s">
        <v>6037</v>
      </c>
      <c r="B2146" s="1" t="s">
        <v>6038</v>
      </c>
      <c r="C2146" s="1" t="s">
        <v>5959</v>
      </c>
      <c r="D2146" s="1" t="s">
        <v>6039</v>
      </c>
      <c r="E2146" s="1" t="n">
        <v>2024</v>
      </c>
    </row>
    <row r="2147" customFormat="false" ht="13" hidden="false" customHeight="false" outlineLevel="0" collapsed="false">
      <c r="A2147" s="1" t="s">
        <v>6040</v>
      </c>
      <c r="B2147" s="1" t="s">
        <v>6041</v>
      </c>
      <c r="C2147" s="1" t="s">
        <v>5959</v>
      </c>
      <c r="D2147" s="1" t="s">
        <v>6042</v>
      </c>
      <c r="E2147" s="1" t="n">
        <v>2024</v>
      </c>
    </row>
    <row r="2148" customFormat="false" ht="13" hidden="false" customHeight="false" outlineLevel="0" collapsed="false">
      <c r="A2148" s="1" t="s">
        <v>6043</v>
      </c>
      <c r="B2148" s="1" t="s">
        <v>6044</v>
      </c>
      <c r="C2148" s="1" t="s">
        <v>5959</v>
      </c>
      <c r="D2148" s="1" t="s">
        <v>6045</v>
      </c>
      <c r="E2148" s="1" t="n">
        <v>2024</v>
      </c>
    </row>
    <row r="2149" customFormat="false" ht="13" hidden="false" customHeight="false" outlineLevel="0" collapsed="false">
      <c r="A2149" s="1" t="s">
        <v>6046</v>
      </c>
      <c r="B2149" s="1" t="s">
        <v>6047</v>
      </c>
      <c r="C2149" s="1" t="s">
        <v>5959</v>
      </c>
      <c r="D2149" s="1" t="s">
        <v>6048</v>
      </c>
      <c r="E2149" s="1" t="n">
        <v>2024</v>
      </c>
    </row>
    <row r="2150" customFormat="false" ht="13" hidden="false" customHeight="false" outlineLevel="0" collapsed="false">
      <c r="A2150" s="1" t="s">
        <v>6049</v>
      </c>
      <c r="B2150" s="1" t="s">
        <v>6050</v>
      </c>
      <c r="C2150" s="1" t="s">
        <v>5959</v>
      </c>
      <c r="D2150" s="1" t="s">
        <v>6051</v>
      </c>
      <c r="E2150" s="1" t="n">
        <v>2024</v>
      </c>
    </row>
    <row r="2151" customFormat="false" ht="13" hidden="false" customHeight="false" outlineLevel="0" collapsed="false">
      <c r="A2151" s="1" t="s">
        <v>6052</v>
      </c>
      <c r="B2151" s="1" t="s">
        <v>6053</v>
      </c>
      <c r="C2151" s="1" t="s">
        <v>5959</v>
      </c>
      <c r="D2151" s="1" t="s">
        <v>6054</v>
      </c>
      <c r="E2151" s="1" t="n">
        <v>2024</v>
      </c>
    </row>
    <row r="2152" customFormat="false" ht="13" hidden="false" customHeight="false" outlineLevel="0" collapsed="false">
      <c r="A2152" s="1" t="s">
        <v>6055</v>
      </c>
      <c r="B2152" s="1" t="s">
        <v>6056</v>
      </c>
      <c r="C2152" s="1" t="s">
        <v>5959</v>
      </c>
      <c r="D2152" s="1" t="s">
        <v>6057</v>
      </c>
      <c r="E2152" s="1" t="n">
        <v>2024</v>
      </c>
    </row>
    <row r="2153" customFormat="false" ht="13" hidden="false" customHeight="false" outlineLevel="0" collapsed="false">
      <c r="A2153" s="1" t="s">
        <v>6058</v>
      </c>
      <c r="B2153" s="1" t="s">
        <v>6059</v>
      </c>
      <c r="C2153" s="1" t="s">
        <v>5959</v>
      </c>
      <c r="D2153" s="1" t="s">
        <v>6060</v>
      </c>
      <c r="E2153" s="1" t="n">
        <v>2024</v>
      </c>
    </row>
    <row r="2154" customFormat="false" ht="13" hidden="false" customHeight="false" outlineLevel="0" collapsed="false">
      <c r="A2154" s="1" t="s">
        <v>6061</v>
      </c>
      <c r="B2154" s="1" t="s">
        <v>6062</v>
      </c>
      <c r="C2154" s="1" t="s">
        <v>5959</v>
      </c>
      <c r="D2154" s="1" t="s">
        <v>6063</v>
      </c>
      <c r="E2154" s="1" t="n">
        <v>2024</v>
      </c>
    </row>
    <row r="2155" customFormat="false" ht="13" hidden="false" customHeight="false" outlineLevel="0" collapsed="false">
      <c r="A2155" s="1" t="s">
        <v>6064</v>
      </c>
      <c r="B2155" s="1" t="s">
        <v>6065</v>
      </c>
      <c r="C2155" s="1" t="s">
        <v>6066</v>
      </c>
      <c r="D2155" s="1" t="s">
        <v>6067</v>
      </c>
      <c r="E2155" s="1" t="n">
        <v>2024</v>
      </c>
    </row>
    <row r="2156" customFormat="false" ht="13" hidden="false" customHeight="false" outlineLevel="0" collapsed="false">
      <c r="A2156" s="1" t="s">
        <v>6068</v>
      </c>
      <c r="B2156" s="1" t="s">
        <v>6069</v>
      </c>
      <c r="C2156" s="1" t="s">
        <v>6066</v>
      </c>
      <c r="D2156" s="1" t="s">
        <v>6070</v>
      </c>
      <c r="E2156" s="1" t="n">
        <v>2024</v>
      </c>
    </row>
    <row r="2157" customFormat="false" ht="13" hidden="false" customHeight="false" outlineLevel="0" collapsed="false">
      <c r="A2157" s="1" t="s">
        <v>6071</v>
      </c>
      <c r="B2157" s="1" t="s">
        <v>6072</v>
      </c>
      <c r="C2157" s="1" t="s">
        <v>6066</v>
      </c>
      <c r="D2157" s="1" t="s">
        <v>6073</v>
      </c>
      <c r="E2157" s="1" t="n">
        <v>2024</v>
      </c>
    </row>
    <row r="2158" customFormat="false" ht="13" hidden="false" customHeight="false" outlineLevel="0" collapsed="false">
      <c r="A2158" s="1" t="s">
        <v>6074</v>
      </c>
      <c r="B2158" s="1" t="s">
        <v>6075</v>
      </c>
      <c r="C2158" s="1" t="s">
        <v>6066</v>
      </c>
      <c r="D2158" s="1" t="s">
        <v>6076</v>
      </c>
      <c r="E2158" s="1" t="n">
        <v>2024</v>
      </c>
    </row>
    <row r="2159" customFormat="false" ht="13" hidden="false" customHeight="false" outlineLevel="0" collapsed="false">
      <c r="A2159" s="1" t="s">
        <v>6077</v>
      </c>
      <c r="B2159" s="1" t="s">
        <v>6078</v>
      </c>
      <c r="C2159" s="1" t="s">
        <v>6066</v>
      </c>
      <c r="D2159" s="1" t="s">
        <v>6079</v>
      </c>
      <c r="E2159" s="1" t="n">
        <v>2024</v>
      </c>
    </row>
    <row r="2160" customFormat="false" ht="13" hidden="false" customHeight="false" outlineLevel="0" collapsed="false">
      <c r="A2160" s="1" t="s">
        <v>6080</v>
      </c>
      <c r="B2160" s="1" t="s">
        <v>6081</v>
      </c>
      <c r="C2160" s="1" t="s">
        <v>6066</v>
      </c>
      <c r="D2160" s="1" t="s">
        <v>6082</v>
      </c>
      <c r="E2160" s="1" t="n">
        <v>2024</v>
      </c>
    </row>
    <row r="2161" customFormat="false" ht="13" hidden="false" customHeight="false" outlineLevel="0" collapsed="false">
      <c r="A2161" s="1" t="s">
        <v>6083</v>
      </c>
      <c r="B2161" s="1" t="s">
        <v>6084</v>
      </c>
      <c r="C2161" s="1" t="s">
        <v>6066</v>
      </c>
      <c r="D2161" s="1" t="s">
        <v>6085</v>
      </c>
      <c r="E2161" s="1" t="n">
        <v>2024</v>
      </c>
    </row>
    <row r="2162" customFormat="false" ht="13" hidden="false" customHeight="false" outlineLevel="0" collapsed="false">
      <c r="A2162" s="1" t="s">
        <v>6086</v>
      </c>
      <c r="B2162" s="1" t="s">
        <v>6087</v>
      </c>
      <c r="C2162" s="1" t="s">
        <v>6066</v>
      </c>
      <c r="D2162" s="1" t="s">
        <v>6088</v>
      </c>
      <c r="E2162" s="1" t="n">
        <v>2024</v>
      </c>
    </row>
    <row r="2163" customFormat="false" ht="13" hidden="false" customHeight="false" outlineLevel="0" collapsed="false">
      <c r="A2163" s="1" t="s">
        <v>6089</v>
      </c>
      <c r="B2163" s="1" t="s">
        <v>6090</v>
      </c>
      <c r="C2163" s="1" t="s">
        <v>6066</v>
      </c>
      <c r="D2163" s="1" t="s">
        <v>6091</v>
      </c>
      <c r="E2163" s="1" t="n">
        <v>2024</v>
      </c>
    </row>
    <row r="2164" customFormat="false" ht="13" hidden="false" customHeight="false" outlineLevel="0" collapsed="false">
      <c r="A2164" s="1" t="s">
        <v>6092</v>
      </c>
      <c r="B2164" s="1" t="s">
        <v>6093</v>
      </c>
      <c r="C2164" s="1" t="s">
        <v>6066</v>
      </c>
      <c r="D2164" s="1" t="s">
        <v>6094</v>
      </c>
      <c r="E2164" s="1" t="n">
        <v>2024</v>
      </c>
    </row>
    <row r="2165" customFormat="false" ht="13" hidden="false" customHeight="false" outlineLevel="0" collapsed="false">
      <c r="A2165" s="1" t="s">
        <v>6095</v>
      </c>
      <c r="B2165" s="1" t="s">
        <v>6096</v>
      </c>
      <c r="C2165" s="1" t="s">
        <v>6066</v>
      </c>
      <c r="D2165" s="1" t="s">
        <v>6097</v>
      </c>
      <c r="E2165" s="1" t="n">
        <v>2024</v>
      </c>
    </row>
    <row r="2166" customFormat="false" ht="13" hidden="false" customHeight="false" outlineLevel="0" collapsed="false">
      <c r="A2166" s="1" t="s">
        <v>6098</v>
      </c>
      <c r="B2166" s="1" t="s">
        <v>6099</v>
      </c>
      <c r="C2166" s="1" t="s">
        <v>6066</v>
      </c>
      <c r="D2166" s="1" t="s">
        <v>6100</v>
      </c>
      <c r="E2166" s="1" t="n">
        <v>2024</v>
      </c>
    </row>
    <row r="2167" customFormat="false" ht="13" hidden="false" customHeight="false" outlineLevel="0" collapsed="false">
      <c r="A2167" s="1" t="s">
        <v>6101</v>
      </c>
      <c r="B2167" s="1" t="s">
        <v>6102</v>
      </c>
      <c r="C2167" s="1" t="s">
        <v>6066</v>
      </c>
      <c r="D2167" s="1" t="s">
        <v>6103</v>
      </c>
      <c r="E2167" s="1" t="n">
        <v>2024</v>
      </c>
    </row>
    <row r="2168" customFormat="false" ht="13" hidden="false" customHeight="false" outlineLevel="0" collapsed="false">
      <c r="A2168" s="1" t="s">
        <v>6104</v>
      </c>
      <c r="B2168" s="1" t="s">
        <v>6105</v>
      </c>
      <c r="C2168" s="1" t="s">
        <v>6066</v>
      </c>
      <c r="D2168" s="1" t="s">
        <v>6106</v>
      </c>
      <c r="E2168" s="1" t="n">
        <v>2024</v>
      </c>
    </row>
    <row r="2169" customFormat="false" ht="13" hidden="false" customHeight="false" outlineLevel="0" collapsed="false">
      <c r="A2169" s="1" t="s">
        <v>6107</v>
      </c>
      <c r="B2169" s="1" t="s">
        <v>6108</v>
      </c>
      <c r="C2169" s="1" t="s">
        <v>6066</v>
      </c>
      <c r="D2169" s="1" t="s">
        <v>6109</v>
      </c>
      <c r="E2169" s="1" t="n">
        <v>2024</v>
      </c>
    </row>
    <row r="2170" customFormat="false" ht="13" hidden="false" customHeight="false" outlineLevel="0" collapsed="false">
      <c r="A2170" s="1" t="s">
        <v>6110</v>
      </c>
      <c r="B2170" s="1" t="s">
        <v>6111</v>
      </c>
      <c r="C2170" s="1" t="s">
        <v>6066</v>
      </c>
      <c r="D2170" s="1" t="s">
        <v>6112</v>
      </c>
      <c r="E2170" s="1" t="n">
        <v>2024</v>
      </c>
    </row>
    <row r="2171" customFormat="false" ht="13" hidden="false" customHeight="false" outlineLevel="0" collapsed="false">
      <c r="A2171" s="1" t="s">
        <v>6113</v>
      </c>
      <c r="B2171" s="1" t="s">
        <v>6114</v>
      </c>
      <c r="C2171" s="1" t="s">
        <v>6066</v>
      </c>
      <c r="D2171" s="1" t="s">
        <v>6115</v>
      </c>
      <c r="E2171" s="1" t="n">
        <v>2024</v>
      </c>
    </row>
    <row r="2172" customFormat="false" ht="13" hidden="false" customHeight="false" outlineLevel="0" collapsed="false">
      <c r="A2172" s="1" t="s">
        <v>6116</v>
      </c>
      <c r="B2172" s="1" t="s">
        <v>6117</v>
      </c>
      <c r="C2172" s="1" t="s">
        <v>6066</v>
      </c>
      <c r="D2172" s="1" t="s">
        <v>6118</v>
      </c>
      <c r="E2172" s="1" t="n">
        <v>2024</v>
      </c>
    </row>
    <row r="2173" customFormat="false" ht="13" hidden="false" customHeight="false" outlineLevel="0" collapsed="false">
      <c r="A2173" s="1" t="s">
        <v>6119</v>
      </c>
      <c r="B2173" s="1" t="s">
        <v>6120</v>
      </c>
      <c r="C2173" s="1" t="s">
        <v>6066</v>
      </c>
      <c r="D2173" s="1" t="s">
        <v>6121</v>
      </c>
      <c r="E2173" s="1" t="n">
        <v>2024</v>
      </c>
    </row>
    <row r="2174" customFormat="false" ht="13" hidden="false" customHeight="false" outlineLevel="0" collapsed="false">
      <c r="A2174" s="1" t="s">
        <v>6122</v>
      </c>
      <c r="B2174" s="1" t="s">
        <v>6123</v>
      </c>
      <c r="C2174" s="1" t="s">
        <v>6066</v>
      </c>
      <c r="D2174" s="1" t="s">
        <v>6124</v>
      </c>
      <c r="E2174" s="1" t="n">
        <v>2024</v>
      </c>
    </row>
    <row r="2175" customFormat="false" ht="13" hidden="false" customHeight="false" outlineLevel="0" collapsed="false">
      <c r="A2175" s="1" t="s">
        <v>6122</v>
      </c>
      <c r="B2175" s="1" t="s">
        <v>6123</v>
      </c>
      <c r="C2175" s="1" t="s">
        <v>6066</v>
      </c>
      <c r="D2175" s="1" t="s">
        <v>6125</v>
      </c>
      <c r="E2175" s="1" t="n">
        <v>2024</v>
      </c>
    </row>
    <row r="2176" customFormat="false" ht="13" hidden="false" customHeight="false" outlineLevel="0" collapsed="false">
      <c r="A2176" s="1" t="s">
        <v>6126</v>
      </c>
      <c r="B2176" s="1" t="s">
        <v>6127</v>
      </c>
      <c r="C2176" s="1" t="s">
        <v>6066</v>
      </c>
      <c r="D2176" s="1" t="s">
        <v>6128</v>
      </c>
      <c r="E2176" s="1" t="n">
        <v>2024</v>
      </c>
    </row>
    <row r="2177" customFormat="false" ht="13" hidden="false" customHeight="false" outlineLevel="0" collapsed="false">
      <c r="A2177" s="1" t="s">
        <v>6129</v>
      </c>
      <c r="B2177" s="1" t="s">
        <v>6130</v>
      </c>
      <c r="C2177" s="1" t="s">
        <v>6066</v>
      </c>
      <c r="D2177" s="1" t="s">
        <v>6131</v>
      </c>
      <c r="E2177" s="1" t="n">
        <v>2024</v>
      </c>
    </row>
    <row r="2178" customFormat="false" ht="13" hidden="false" customHeight="false" outlineLevel="0" collapsed="false">
      <c r="A2178" s="1" t="s">
        <v>6132</v>
      </c>
      <c r="B2178" s="1" t="s">
        <v>6133</v>
      </c>
      <c r="C2178" s="1" t="s">
        <v>6066</v>
      </c>
      <c r="D2178" s="1" t="s">
        <v>6134</v>
      </c>
      <c r="E2178" s="1" t="n">
        <v>2024</v>
      </c>
    </row>
    <row r="2179" customFormat="false" ht="13" hidden="false" customHeight="false" outlineLevel="0" collapsed="false">
      <c r="A2179" s="1" t="s">
        <v>6135</v>
      </c>
      <c r="B2179" s="1" t="s">
        <v>6136</v>
      </c>
      <c r="C2179" s="1" t="s">
        <v>6066</v>
      </c>
      <c r="D2179" s="1" t="s">
        <v>6137</v>
      </c>
      <c r="E2179" s="1" t="n">
        <v>2024</v>
      </c>
    </row>
    <row r="2180" customFormat="false" ht="13" hidden="false" customHeight="false" outlineLevel="0" collapsed="false">
      <c r="A2180" s="1" t="s">
        <v>6138</v>
      </c>
      <c r="B2180" s="1" t="s">
        <v>6139</v>
      </c>
      <c r="C2180" s="1" t="s">
        <v>6066</v>
      </c>
      <c r="D2180" s="1" t="s">
        <v>6140</v>
      </c>
      <c r="E2180" s="1" t="n">
        <v>2024</v>
      </c>
    </row>
    <row r="2181" customFormat="false" ht="13" hidden="false" customHeight="false" outlineLevel="0" collapsed="false">
      <c r="A2181" s="1" t="s">
        <v>6141</v>
      </c>
      <c r="B2181" s="1" t="s">
        <v>6142</v>
      </c>
      <c r="C2181" s="1" t="s">
        <v>6066</v>
      </c>
      <c r="D2181" s="1" t="s">
        <v>6143</v>
      </c>
      <c r="E2181" s="1" t="n">
        <v>2024</v>
      </c>
    </row>
    <row r="2182" customFormat="false" ht="13" hidden="false" customHeight="false" outlineLevel="0" collapsed="false">
      <c r="A2182" s="1" t="s">
        <v>6144</v>
      </c>
      <c r="B2182" s="1" t="s">
        <v>6145</v>
      </c>
      <c r="C2182" s="1" t="s">
        <v>6066</v>
      </c>
      <c r="D2182" s="1" t="s">
        <v>6146</v>
      </c>
      <c r="E2182" s="1" t="n">
        <v>2024</v>
      </c>
    </row>
    <row r="2183" customFormat="false" ht="13" hidden="false" customHeight="false" outlineLevel="0" collapsed="false">
      <c r="A2183" s="1" t="s">
        <v>6147</v>
      </c>
      <c r="B2183" s="1" t="s">
        <v>6148</v>
      </c>
      <c r="C2183" s="1" t="s">
        <v>6066</v>
      </c>
      <c r="D2183" s="1" t="s">
        <v>6149</v>
      </c>
      <c r="E2183" s="1" t="n">
        <v>2024</v>
      </c>
    </row>
    <row r="2184" customFormat="false" ht="13" hidden="false" customHeight="false" outlineLevel="0" collapsed="false">
      <c r="A2184" s="1" t="s">
        <v>6150</v>
      </c>
      <c r="B2184" s="1" t="s">
        <v>6151</v>
      </c>
      <c r="C2184" s="1" t="s">
        <v>6066</v>
      </c>
      <c r="D2184" s="1" t="s">
        <v>6152</v>
      </c>
      <c r="E2184" s="1" t="n">
        <v>2024</v>
      </c>
    </row>
    <row r="2185" customFormat="false" ht="13" hidden="false" customHeight="false" outlineLevel="0" collapsed="false">
      <c r="A2185" s="1" t="s">
        <v>6153</v>
      </c>
      <c r="B2185" s="1" t="s">
        <v>6154</v>
      </c>
      <c r="C2185" s="1" t="s">
        <v>6066</v>
      </c>
      <c r="D2185" s="1" t="s">
        <v>6155</v>
      </c>
      <c r="E2185" s="1" t="n">
        <v>2024</v>
      </c>
    </row>
    <row r="2186" customFormat="false" ht="13" hidden="false" customHeight="false" outlineLevel="0" collapsed="false">
      <c r="A2186" s="1" t="s">
        <v>6156</v>
      </c>
      <c r="B2186" s="1" t="s">
        <v>6157</v>
      </c>
      <c r="C2186" s="1" t="s">
        <v>6066</v>
      </c>
      <c r="D2186" s="1" t="s">
        <v>452</v>
      </c>
      <c r="E2186" s="1" t="n">
        <v>2024</v>
      </c>
    </row>
    <row r="2187" customFormat="false" ht="13" hidden="false" customHeight="false" outlineLevel="0" collapsed="false">
      <c r="A2187" s="1" t="s">
        <v>6158</v>
      </c>
      <c r="B2187" s="1" t="s">
        <v>6159</v>
      </c>
      <c r="C2187" s="1" t="s">
        <v>6066</v>
      </c>
      <c r="D2187" s="1" t="s">
        <v>6160</v>
      </c>
      <c r="E2187" s="1" t="n">
        <v>2024</v>
      </c>
    </row>
    <row r="2188" customFormat="false" ht="13" hidden="false" customHeight="false" outlineLevel="0" collapsed="false">
      <c r="A2188" s="1" t="s">
        <v>6161</v>
      </c>
      <c r="B2188" s="1" t="s">
        <v>6162</v>
      </c>
      <c r="C2188" s="1" t="s">
        <v>6066</v>
      </c>
      <c r="D2188" s="1" t="s">
        <v>6163</v>
      </c>
      <c r="E2188" s="1" t="n">
        <v>2024</v>
      </c>
    </row>
    <row r="2189" customFormat="false" ht="13" hidden="false" customHeight="false" outlineLevel="0" collapsed="false">
      <c r="A2189" s="1" t="s">
        <v>6164</v>
      </c>
      <c r="B2189" s="1" t="s">
        <v>6165</v>
      </c>
      <c r="C2189" s="1" t="s">
        <v>6066</v>
      </c>
      <c r="D2189" s="1" t="s">
        <v>287</v>
      </c>
      <c r="E2189" s="1" t="n">
        <v>2024</v>
      </c>
    </row>
    <row r="2190" customFormat="false" ht="13" hidden="false" customHeight="false" outlineLevel="0" collapsed="false">
      <c r="A2190" s="1" t="s">
        <v>6166</v>
      </c>
      <c r="B2190" s="1" t="s">
        <v>6167</v>
      </c>
      <c r="C2190" s="1" t="s">
        <v>6066</v>
      </c>
      <c r="D2190" s="1" t="s">
        <v>6168</v>
      </c>
      <c r="E2190" s="1" t="n">
        <v>2024</v>
      </c>
    </row>
    <row r="2191" customFormat="false" ht="13" hidden="false" customHeight="false" outlineLevel="0" collapsed="false">
      <c r="A2191" s="1" t="s">
        <v>6169</v>
      </c>
      <c r="B2191" s="1" t="s">
        <v>6170</v>
      </c>
      <c r="C2191" s="1" t="s">
        <v>6066</v>
      </c>
      <c r="D2191" s="1" t="s">
        <v>6171</v>
      </c>
      <c r="E2191" s="1" t="n">
        <v>2024</v>
      </c>
    </row>
    <row r="2192" customFormat="false" ht="13" hidden="false" customHeight="false" outlineLevel="0" collapsed="false">
      <c r="A2192" s="1" t="s">
        <v>6172</v>
      </c>
      <c r="B2192" s="1" t="s">
        <v>6173</v>
      </c>
      <c r="C2192" s="1" t="s">
        <v>6066</v>
      </c>
      <c r="D2192" s="1" t="s">
        <v>6174</v>
      </c>
      <c r="E2192" s="1" t="n">
        <v>2024</v>
      </c>
    </row>
    <row r="2193" customFormat="false" ht="13" hidden="false" customHeight="false" outlineLevel="0" collapsed="false">
      <c r="A2193" s="1" t="s">
        <v>6175</v>
      </c>
      <c r="B2193" s="1" t="s">
        <v>6176</v>
      </c>
      <c r="C2193" s="1" t="s">
        <v>6066</v>
      </c>
      <c r="D2193" s="1" t="s">
        <v>6177</v>
      </c>
      <c r="E2193" s="1" t="n">
        <v>2024</v>
      </c>
    </row>
    <row r="2194" customFormat="false" ht="13" hidden="false" customHeight="false" outlineLevel="0" collapsed="false">
      <c r="A2194" s="1" t="s">
        <v>6178</v>
      </c>
      <c r="B2194" s="1" t="s">
        <v>6179</v>
      </c>
      <c r="C2194" s="1" t="s">
        <v>6066</v>
      </c>
      <c r="D2194" s="1" t="s">
        <v>303</v>
      </c>
      <c r="E2194" s="1" t="n">
        <v>2024</v>
      </c>
    </row>
    <row r="2195" customFormat="false" ht="13" hidden="false" customHeight="false" outlineLevel="0" collapsed="false">
      <c r="A2195" s="1" t="s">
        <v>6180</v>
      </c>
      <c r="B2195" s="1" t="s">
        <v>6181</v>
      </c>
      <c r="C2195" s="1" t="s">
        <v>6066</v>
      </c>
      <c r="D2195" s="1" t="s">
        <v>208</v>
      </c>
      <c r="E2195" s="1" t="n">
        <v>2024</v>
      </c>
    </row>
    <row r="2196" customFormat="false" ht="13" hidden="false" customHeight="false" outlineLevel="0" collapsed="false">
      <c r="A2196" s="1" t="s">
        <v>6182</v>
      </c>
      <c r="B2196" s="1" t="s">
        <v>6183</v>
      </c>
      <c r="C2196" s="1" t="s">
        <v>6066</v>
      </c>
      <c r="D2196" s="1" t="s">
        <v>6184</v>
      </c>
      <c r="E2196" s="1" t="n">
        <v>2024</v>
      </c>
    </row>
    <row r="2197" customFormat="false" ht="13" hidden="false" customHeight="false" outlineLevel="0" collapsed="false">
      <c r="A2197" s="1" t="s">
        <v>6185</v>
      </c>
      <c r="B2197" s="1" t="s">
        <v>6186</v>
      </c>
      <c r="C2197" s="1" t="s">
        <v>6066</v>
      </c>
      <c r="D2197" s="1" t="s">
        <v>6187</v>
      </c>
      <c r="E2197" s="1" t="n">
        <v>2024</v>
      </c>
    </row>
    <row r="2198" customFormat="false" ht="13" hidden="false" customHeight="false" outlineLevel="0" collapsed="false">
      <c r="A2198" s="1" t="s">
        <v>6188</v>
      </c>
      <c r="B2198" s="1" t="s">
        <v>6189</v>
      </c>
      <c r="C2198" s="1" t="s">
        <v>6066</v>
      </c>
      <c r="D2198" s="1" t="s">
        <v>6190</v>
      </c>
      <c r="E2198" s="1" t="n">
        <v>2024</v>
      </c>
    </row>
    <row r="2199" customFormat="false" ht="13" hidden="false" customHeight="false" outlineLevel="0" collapsed="false">
      <c r="A2199" s="1" t="s">
        <v>6191</v>
      </c>
      <c r="B2199" s="1" t="s">
        <v>6192</v>
      </c>
      <c r="C2199" s="1" t="s">
        <v>6066</v>
      </c>
      <c r="D2199" s="1" t="s">
        <v>6193</v>
      </c>
      <c r="E2199" s="1" t="n">
        <v>2024</v>
      </c>
    </row>
    <row r="2200" customFormat="false" ht="13" hidden="false" customHeight="false" outlineLevel="0" collapsed="false">
      <c r="A2200" s="1" t="s">
        <v>6194</v>
      </c>
      <c r="B2200" s="1" t="s">
        <v>6195</v>
      </c>
      <c r="C2200" s="1" t="s">
        <v>6066</v>
      </c>
      <c r="D2200" s="1" t="s">
        <v>6196</v>
      </c>
      <c r="E2200" s="1" t="n">
        <v>2024</v>
      </c>
    </row>
    <row r="2201" customFormat="false" ht="13" hidden="false" customHeight="false" outlineLevel="0" collapsed="false">
      <c r="A2201" s="1" t="s">
        <v>6194</v>
      </c>
      <c r="B2201" s="1" t="s">
        <v>6195</v>
      </c>
      <c r="C2201" s="1" t="s">
        <v>6066</v>
      </c>
      <c r="D2201" s="1" t="s">
        <v>6196</v>
      </c>
      <c r="E2201" s="1" t="n">
        <v>2024</v>
      </c>
    </row>
    <row r="2202" customFormat="false" ht="13" hidden="false" customHeight="false" outlineLevel="0" collapsed="false">
      <c r="A2202" s="1" t="s">
        <v>6197</v>
      </c>
      <c r="B2202" s="1" t="s">
        <v>6198</v>
      </c>
      <c r="C2202" s="1" t="s">
        <v>6066</v>
      </c>
      <c r="D2202" s="1" t="s">
        <v>6199</v>
      </c>
      <c r="E2202" s="1" t="n">
        <v>2024</v>
      </c>
    </row>
    <row r="2203" customFormat="false" ht="13" hidden="false" customHeight="false" outlineLevel="0" collapsed="false">
      <c r="A2203" s="1" t="s">
        <v>6200</v>
      </c>
      <c r="B2203" s="1" t="s">
        <v>6201</v>
      </c>
      <c r="C2203" s="1" t="s">
        <v>6066</v>
      </c>
      <c r="D2203" s="1" t="s">
        <v>6202</v>
      </c>
      <c r="E2203" s="1" t="n">
        <v>2024</v>
      </c>
    </row>
    <row r="2204" customFormat="false" ht="13" hidden="false" customHeight="false" outlineLevel="0" collapsed="false">
      <c r="A2204" s="1" t="s">
        <v>6203</v>
      </c>
      <c r="B2204" s="1" t="s">
        <v>6204</v>
      </c>
      <c r="C2204" s="1" t="s">
        <v>6066</v>
      </c>
      <c r="D2204" s="1" t="s">
        <v>67</v>
      </c>
      <c r="E2204" s="1" t="n">
        <v>2024</v>
      </c>
    </row>
    <row r="2205" customFormat="false" ht="13" hidden="false" customHeight="false" outlineLevel="0" collapsed="false">
      <c r="A2205" s="1" t="s">
        <v>6205</v>
      </c>
      <c r="B2205" s="1" t="s">
        <v>6206</v>
      </c>
      <c r="C2205" s="1" t="s">
        <v>6066</v>
      </c>
      <c r="D2205" s="1" t="s">
        <v>6207</v>
      </c>
      <c r="E2205" s="1" t="n">
        <v>2024</v>
      </c>
    </row>
    <row r="2206" customFormat="false" ht="13" hidden="false" customHeight="false" outlineLevel="0" collapsed="false">
      <c r="A2206" s="1" t="s">
        <v>6208</v>
      </c>
      <c r="B2206" s="1" t="s">
        <v>6209</v>
      </c>
      <c r="C2206" s="1" t="s">
        <v>6066</v>
      </c>
      <c r="D2206" s="1" t="s">
        <v>6210</v>
      </c>
      <c r="E2206" s="1" t="n">
        <v>2024</v>
      </c>
    </row>
    <row r="2207" customFormat="false" ht="13" hidden="false" customHeight="false" outlineLevel="0" collapsed="false">
      <c r="A2207" s="1" t="s">
        <v>6211</v>
      </c>
      <c r="B2207" s="1" t="s">
        <v>6212</v>
      </c>
      <c r="C2207" s="1" t="s">
        <v>6066</v>
      </c>
      <c r="D2207" s="1" t="s">
        <v>6213</v>
      </c>
      <c r="E2207" s="1" t="n">
        <v>2024</v>
      </c>
    </row>
    <row r="2208" customFormat="false" ht="13" hidden="false" customHeight="false" outlineLevel="0" collapsed="false">
      <c r="A2208" s="1" t="s">
        <v>6214</v>
      </c>
      <c r="B2208" s="1" t="s">
        <v>6215</v>
      </c>
      <c r="C2208" s="1" t="s">
        <v>6066</v>
      </c>
      <c r="D2208" s="1" t="s">
        <v>6216</v>
      </c>
      <c r="E2208" s="1" t="n">
        <v>2024</v>
      </c>
    </row>
    <row r="2209" customFormat="false" ht="13" hidden="false" customHeight="false" outlineLevel="0" collapsed="false">
      <c r="A2209" s="1" t="s">
        <v>6217</v>
      </c>
      <c r="B2209" s="1" t="s">
        <v>6218</v>
      </c>
      <c r="C2209" s="1" t="s">
        <v>6066</v>
      </c>
      <c r="D2209" s="1" t="s">
        <v>6219</v>
      </c>
      <c r="E2209" s="1" t="n">
        <v>2024</v>
      </c>
    </row>
    <row r="2210" customFormat="false" ht="13" hidden="false" customHeight="false" outlineLevel="0" collapsed="false">
      <c r="A2210" s="1" t="s">
        <v>6220</v>
      </c>
      <c r="B2210" s="1" t="s">
        <v>6221</v>
      </c>
      <c r="C2210" s="1" t="s">
        <v>6066</v>
      </c>
      <c r="D2210" s="1" t="s">
        <v>6222</v>
      </c>
      <c r="E2210" s="1" t="n">
        <v>2024</v>
      </c>
    </row>
    <row r="2211" customFormat="false" ht="13" hidden="false" customHeight="false" outlineLevel="0" collapsed="false">
      <c r="A2211" s="1" t="s">
        <v>6223</v>
      </c>
      <c r="B2211" s="1" t="s">
        <v>6224</v>
      </c>
      <c r="C2211" s="1" t="s">
        <v>6066</v>
      </c>
      <c r="D2211" s="1" t="s">
        <v>6225</v>
      </c>
      <c r="E2211" s="1" t="n">
        <v>2024</v>
      </c>
    </row>
    <row r="2212" customFormat="false" ht="13" hidden="false" customHeight="false" outlineLevel="0" collapsed="false">
      <c r="A2212" s="1" t="s">
        <v>6226</v>
      </c>
      <c r="B2212" s="1" t="s">
        <v>6227</v>
      </c>
      <c r="C2212" s="1" t="s">
        <v>6066</v>
      </c>
      <c r="D2212" s="1" t="s">
        <v>6228</v>
      </c>
      <c r="E2212" s="1" t="n">
        <v>2024</v>
      </c>
    </row>
    <row r="2213" customFormat="false" ht="13" hidden="false" customHeight="false" outlineLevel="0" collapsed="false">
      <c r="A2213" s="1" t="s">
        <v>6229</v>
      </c>
      <c r="B2213" s="1" t="s">
        <v>6230</v>
      </c>
      <c r="C2213" s="1" t="s">
        <v>6066</v>
      </c>
      <c r="D2213" s="1" t="s">
        <v>6231</v>
      </c>
      <c r="E2213" s="1" t="n">
        <v>2024</v>
      </c>
    </row>
    <row r="2214" customFormat="false" ht="13" hidden="false" customHeight="false" outlineLevel="0" collapsed="false">
      <c r="A2214" s="1" t="s">
        <v>6232</v>
      </c>
      <c r="B2214" s="1" t="s">
        <v>6233</v>
      </c>
      <c r="C2214" s="1" t="s">
        <v>6066</v>
      </c>
      <c r="D2214" s="1" t="s">
        <v>6020</v>
      </c>
      <c r="E2214" s="1" t="n">
        <v>2024</v>
      </c>
    </row>
    <row r="2215" customFormat="false" ht="13" hidden="false" customHeight="false" outlineLevel="0" collapsed="false">
      <c r="A2215" s="1" t="s">
        <v>6234</v>
      </c>
      <c r="B2215" s="1" t="s">
        <v>6235</v>
      </c>
      <c r="C2215" s="1" t="s">
        <v>6066</v>
      </c>
      <c r="D2215" s="1" t="s">
        <v>6236</v>
      </c>
      <c r="E2215" s="1" t="n">
        <v>2024</v>
      </c>
    </row>
    <row r="2216" customFormat="false" ht="13" hidden="false" customHeight="false" outlineLevel="0" collapsed="false">
      <c r="A2216" s="1" t="s">
        <v>6237</v>
      </c>
      <c r="B2216" s="1" t="s">
        <v>6238</v>
      </c>
      <c r="C2216" s="1" t="s">
        <v>6066</v>
      </c>
      <c r="D2216" s="1" t="s">
        <v>6239</v>
      </c>
      <c r="E2216" s="1" t="n">
        <v>2024</v>
      </c>
    </row>
    <row r="2217" customFormat="false" ht="13" hidden="false" customHeight="false" outlineLevel="0" collapsed="false">
      <c r="A2217" s="1" t="s">
        <v>6240</v>
      </c>
      <c r="B2217" s="1" t="s">
        <v>6241</v>
      </c>
      <c r="C2217" s="1" t="s">
        <v>6066</v>
      </c>
      <c r="D2217" s="1" t="s">
        <v>334</v>
      </c>
      <c r="E2217" s="1" t="n">
        <v>2024</v>
      </c>
    </row>
    <row r="2218" customFormat="false" ht="13" hidden="false" customHeight="false" outlineLevel="0" collapsed="false">
      <c r="A2218" s="1" t="s">
        <v>6242</v>
      </c>
      <c r="B2218" s="1" t="s">
        <v>6243</v>
      </c>
      <c r="C2218" s="1" t="s">
        <v>6066</v>
      </c>
      <c r="D2218" s="1" t="s">
        <v>6244</v>
      </c>
      <c r="E2218" s="1" t="n">
        <v>2024</v>
      </c>
    </row>
    <row r="2219" customFormat="false" ht="13" hidden="false" customHeight="false" outlineLevel="0" collapsed="false">
      <c r="A2219" s="1" t="s">
        <v>6245</v>
      </c>
      <c r="B2219" s="1" t="s">
        <v>6246</v>
      </c>
      <c r="C2219" s="1" t="s">
        <v>6066</v>
      </c>
      <c r="D2219" s="1" t="s">
        <v>6247</v>
      </c>
      <c r="E2219" s="1" t="n">
        <v>2024</v>
      </c>
    </row>
    <row r="2220" customFormat="false" ht="13" hidden="false" customHeight="false" outlineLevel="0" collapsed="false">
      <c r="A2220" s="1" t="s">
        <v>6248</v>
      </c>
      <c r="B2220" s="1" t="s">
        <v>6249</v>
      </c>
      <c r="C2220" s="1" t="s">
        <v>6066</v>
      </c>
      <c r="D2220" s="1" t="s">
        <v>6250</v>
      </c>
      <c r="E2220" s="1" t="n">
        <v>2024</v>
      </c>
    </row>
    <row r="2221" customFormat="false" ht="13" hidden="false" customHeight="false" outlineLevel="0" collapsed="false">
      <c r="A2221" s="1" t="s">
        <v>6251</v>
      </c>
      <c r="B2221" s="1" t="s">
        <v>6252</v>
      </c>
      <c r="C2221" s="1" t="s">
        <v>6066</v>
      </c>
      <c r="D2221" s="1" t="s">
        <v>6253</v>
      </c>
      <c r="E2221" s="1" t="n">
        <v>2024</v>
      </c>
    </row>
    <row r="2222" customFormat="false" ht="13" hidden="false" customHeight="false" outlineLevel="0" collapsed="false">
      <c r="A2222" s="1" t="s">
        <v>6254</v>
      </c>
      <c r="B2222" s="1" t="s">
        <v>6255</v>
      </c>
      <c r="C2222" s="1" t="s">
        <v>6066</v>
      </c>
      <c r="D2222" s="1" t="s">
        <v>334</v>
      </c>
      <c r="E2222" s="1" t="n">
        <v>2024</v>
      </c>
    </row>
    <row r="2223" customFormat="false" ht="13" hidden="false" customHeight="false" outlineLevel="0" collapsed="false">
      <c r="A2223" s="1" t="s">
        <v>6256</v>
      </c>
      <c r="B2223" s="1" t="s">
        <v>6257</v>
      </c>
      <c r="C2223" s="1" t="s">
        <v>6066</v>
      </c>
      <c r="D2223" s="1" t="s">
        <v>6258</v>
      </c>
      <c r="E2223" s="1" t="n">
        <v>2024</v>
      </c>
    </row>
    <row r="2224" customFormat="false" ht="13" hidden="false" customHeight="false" outlineLevel="0" collapsed="false">
      <c r="A2224" s="1" t="s">
        <v>6259</v>
      </c>
      <c r="B2224" s="1" t="s">
        <v>6260</v>
      </c>
      <c r="C2224" s="1" t="s">
        <v>6066</v>
      </c>
      <c r="D2224" s="1" t="s">
        <v>287</v>
      </c>
      <c r="E2224" s="1" t="n">
        <v>2024</v>
      </c>
    </row>
    <row r="2225" customFormat="false" ht="13" hidden="false" customHeight="false" outlineLevel="0" collapsed="false">
      <c r="A2225" s="1" t="s">
        <v>6261</v>
      </c>
      <c r="B2225" s="1" t="s">
        <v>6262</v>
      </c>
      <c r="C2225" s="1" t="s">
        <v>6066</v>
      </c>
      <c r="D2225" s="1" t="s">
        <v>6263</v>
      </c>
      <c r="E2225" s="1" t="n">
        <v>2024</v>
      </c>
    </row>
    <row r="2226" customFormat="false" ht="13" hidden="false" customHeight="false" outlineLevel="0" collapsed="false">
      <c r="A2226" s="1" t="s">
        <v>6264</v>
      </c>
      <c r="B2226" s="1" t="s">
        <v>6265</v>
      </c>
      <c r="C2226" s="1" t="s">
        <v>6066</v>
      </c>
      <c r="D2226" s="1" t="s">
        <v>6266</v>
      </c>
      <c r="E2226" s="1" t="n">
        <v>2024</v>
      </c>
    </row>
    <row r="2227" customFormat="false" ht="13" hidden="false" customHeight="false" outlineLevel="0" collapsed="false">
      <c r="A2227" s="1" t="s">
        <v>6267</v>
      </c>
      <c r="B2227" s="1" t="s">
        <v>6268</v>
      </c>
      <c r="C2227" s="1" t="s">
        <v>6066</v>
      </c>
      <c r="D2227" s="1" t="s">
        <v>6269</v>
      </c>
      <c r="E2227" s="1" t="n">
        <v>2024</v>
      </c>
    </row>
    <row r="2228" customFormat="false" ht="13" hidden="false" customHeight="false" outlineLevel="0" collapsed="false">
      <c r="A2228" s="1" t="s">
        <v>6270</v>
      </c>
      <c r="B2228" s="1" t="s">
        <v>6271</v>
      </c>
      <c r="C2228" s="1" t="s">
        <v>6066</v>
      </c>
      <c r="D2228" s="1" t="s">
        <v>6272</v>
      </c>
      <c r="E2228" s="1" t="n">
        <v>2024</v>
      </c>
    </row>
    <row r="2229" customFormat="false" ht="13" hidden="false" customHeight="false" outlineLevel="0" collapsed="false">
      <c r="A2229" s="1" t="s">
        <v>6273</v>
      </c>
      <c r="B2229" s="1" t="s">
        <v>6274</v>
      </c>
      <c r="C2229" s="1" t="s">
        <v>6066</v>
      </c>
      <c r="D2229" s="1" t="s">
        <v>6275</v>
      </c>
      <c r="E2229" s="1" t="n">
        <v>2024</v>
      </c>
    </row>
    <row r="2230" customFormat="false" ht="13" hidden="false" customHeight="false" outlineLevel="0" collapsed="false">
      <c r="A2230" s="1" t="s">
        <v>6276</v>
      </c>
      <c r="B2230" s="1" t="s">
        <v>6277</v>
      </c>
      <c r="C2230" s="1" t="s">
        <v>6066</v>
      </c>
      <c r="D2230" s="1" t="s">
        <v>6278</v>
      </c>
      <c r="E2230" s="1" t="n">
        <v>2024</v>
      </c>
    </row>
    <row r="2231" customFormat="false" ht="13" hidden="false" customHeight="false" outlineLevel="0" collapsed="false">
      <c r="A2231" s="1" t="s">
        <v>6279</v>
      </c>
      <c r="B2231" s="1" t="s">
        <v>6280</v>
      </c>
      <c r="C2231" s="1" t="s">
        <v>6066</v>
      </c>
      <c r="D2231" s="1" t="s">
        <v>6281</v>
      </c>
      <c r="E2231" s="1" t="n">
        <v>2024</v>
      </c>
    </row>
    <row r="2232" customFormat="false" ht="13" hidden="false" customHeight="false" outlineLevel="0" collapsed="false">
      <c r="A2232" s="1" t="s">
        <v>6282</v>
      </c>
      <c r="B2232" s="1" t="s">
        <v>6283</v>
      </c>
      <c r="C2232" s="1" t="s">
        <v>6066</v>
      </c>
      <c r="D2232" s="1" t="s">
        <v>6284</v>
      </c>
      <c r="E2232" s="1" t="n">
        <v>2024</v>
      </c>
    </row>
    <row r="2233" customFormat="false" ht="13" hidden="false" customHeight="false" outlineLevel="0" collapsed="false">
      <c r="A2233" s="1" t="s">
        <v>6285</v>
      </c>
      <c r="B2233" s="1" t="s">
        <v>6286</v>
      </c>
      <c r="C2233" s="1" t="s">
        <v>6066</v>
      </c>
      <c r="D2233" s="1" t="s">
        <v>6287</v>
      </c>
      <c r="E2233" s="1" t="n">
        <v>2024</v>
      </c>
    </row>
    <row r="2234" customFormat="false" ht="13" hidden="false" customHeight="false" outlineLevel="0" collapsed="false">
      <c r="A2234" s="1" t="s">
        <v>6288</v>
      </c>
      <c r="B2234" s="1" t="s">
        <v>6289</v>
      </c>
      <c r="C2234" s="1" t="s">
        <v>6066</v>
      </c>
      <c r="D2234" s="1" t="s">
        <v>6290</v>
      </c>
      <c r="E2234" s="1" t="n">
        <v>2024</v>
      </c>
    </row>
    <row r="2235" customFormat="false" ht="13" hidden="false" customHeight="false" outlineLevel="0" collapsed="false">
      <c r="A2235" s="1" t="s">
        <v>6291</v>
      </c>
      <c r="B2235" s="1" t="s">
        <v>6292</v>
      </c>
      <c r="C2235" s="1" t="s">
        <v>6066</v>
      </c>
      <c r="D2235" s="1" t="s">
        <v>6293</v>
      </c>
      <c r="E2235" s="1" t="n">
        <v>2024</v>
      </c>
    </row>
    <row r="2236" customFormat="false" ht="13" hidden="false" customHeight="false" outlineLevel="0" collapsed="false">
      <c r="A2236" s="1" t="s">
        <v>6294</v>
      </c>
      <c r="B2236" s="1" t="s">
        <v>6295</v>
      </c>
      <c r="C2236" s="1" t="s">
        <v>6066</v>
      </c>
      <c r="D2236" s="1" t="s">
        <v>6296</v>
      </c>
      <c r="E2236" s="1" t="n">
        <v>2024</v>
      </c>
    </row>
    <row r="2237" customFormat="false" ht="13" hidden="false" customHeight="false" outlineLevel="0" collapsed="false">
      <c r="A2237" s="1" t="s">
        <v>6297</v>
      </c>
      <c r="B2237" s="1" t="s">
        <v>6298</v>
      </c>
      <c r="C2237" s="1" t="s">
        <v>6066</v>
      </c>
      <c r="D2237" s="1" t="s">
        <v>6299</v>
      </c>
      <c r="E2237" s="1" t="n">
        <v>2024</v>
      </c>
    </row>
    <row r="2238" customFormat="false" ht="13" hidden="false" customHeight="false" outlineLevel="0" collapsed="false">
      <c r="A2238" s="1" t="s">
        <v>6300</v>
      </c>
      <c r="B2238" s="1" t="s">
        <v>6301</v>
      </c>
      <c r="C2238" s="1" t="s">
        <v>6066</v>
      </c>
      <c r="D2238" s="1" t="s">
        <v>6302</v>
      </c>
      <c r="E2238" s="1" t="n">
        <v>2024</v>
      </c>
    </row>
    <row r="2239" customFormat="false" ht="13" hidden="false" customHeight="false" outlineLevel="0" collapsed="false">
      <c r="A2239" s="1" t="s">
        <v>6303</v>
      </c>
      <c r="B2239" s="1" t="s">
        <v>6304</v>
      </c>
      <c r="C2239" s="1" t="s">
        <v>6066</v>
      </c>
      <c r="D2239" s="1" t="s">
        <v>85</v>
      </c>
      <c r="E2239" s="1" t="n">
        <v>2024</v>
      </c>
    </row>
    <row r="2240" customFormat="false" ht="13" hidden="false" customHeight="false" outlineLevel="0" collapsed="false">
      <c r="A2240" s="1" t="s">
        <v>6305</v>
      </c>
      <c r="B2240" s="1" t="s">
        <v>6306</v>
      </c>
      <c r="C2240" s="1" t="s">
        <v>6066</v>
      </c>
      <c r="D2240" s="1" t="s">
        <v>6307</v>
      </c>
      <c r="E2240" s="1" t="n">
        <v>2024</v>
      </c>
    </row>
    <row r="2241" customFormat="false" ht="13" hidden="false" customHeight="false" outlineLevel="0" collapsed="false">
      <c r="A2241" s="1" t="s">
        <v>6308</v>
      </c>
      <c r="B2241" s="1" t="s">
        <v>6309</v>
      </c>
      <c r="C2241" s="1" t="s">
        <v>6066</v>
      </c>
      <c r="D2241" s="1" t="s">
        <v>6310</v>
      </c>
      <c r="E2241" s="1" t="n">
        <v>2024</v>
      </c>
    </row>
    <row r="2242" customFormat="false" ht="13" hidden="false" customHeight="false" outlineLevel="0" collapsed="false">
      <c r="A2242" s="1" t="s">
        <v>6311</v>
      </c>
      <c r="B2242" s="1" t="s">
        <v>6312</v>
      </c>
      <c r="C2242" s="1" t="s">
        <v>6066</v>
      </c>
      <c r="D2242" s="1" t="s">
        <v>6313</v>
      </c>
      <c r="E2242" s="1" t="n">
        <v>2024</v>
      </c>
    </row>
    <row r="2243" customFormat="false" ht="13" hidden="false" customHeight="false" outlineLevel="0" collapsed="false">
      <c r="A2243" s="1" t="s">
        <v>6314</v>
      </c>
      <c r="B2243" s="1" t="s">
        <v>6315</v>
      </c>
      <c r="C2243" s="1" t="s">
        <v>6066</v>
      </c>
      <c r="D2243" s="1" t="s">
        <v>6316</v>
      </c>
      <c r="E2243" s="1" t="n">
        <v>2024</v>
      </c>
    </row>
    <row r="2244" customFormat="false" ht="13" hidden="false" customHeight="false" outlineLevel="0" collapsed="false">
      <c r="A2244" s="1" t="s">
        <v>6317</v>
      </c>
      <c r="B2244" s="1" t="s">
        <v>6318</v>
      </c>
      <c r="C2244" s="1" t="s">
        <v>6066</v>
      </c>
      <c r="D2244" s="1" t="s">
        <v>5053</v>
      </c>
      <c r="E2244" s="1" t="n">
        <v>2024</v>
      </c>
    </row>
    <row r="2245" customFormat="false" ht="13" hidden="false" customHeight="false" outlineLevel="0" collapsed="false">
      <c r="A2245" s="1" t="s">
        <v>6319</v>
      </c>
      <c r="B2245" s="1" t="s">
        <v>6320</v>
      </c>
      <c r="C2245" s="1" t="s">
        <v>6066</v>
      </c>
      <c r="D2245" s="1" t="s">
        <v>6321</v>
      </c>
      <c r="E2245" s="1" t="n">
        <v>2024</v>
      </c>
    </row>
    <row r="2246" customFormat="false" ht="13" hidden="false" customHeight="false" outlineLevel="0" collapsed="false">
      <c r="A2246" s="1" t="s">
        <v>1760</v>
      </c>
      <c r="B2246" s="1" t="s">
        <v>1761</v>
      </c>
      <c r="C2246" s="1" t="s">
        <v>6066</v>
      </c>
      <c r="D2246" s="1" t="s">
        <v>6322</v>
      </c>
      <c r="E2246" s="1" t="n">
        <v>2024</v>
      </c>
    </row>
    <row r="2247" customFormat="false" ht="13" hidden="false" customHeight="false" outlineLevel="0" collapsed="false">
      <c r="A2247" s="1" t="s">
        <v>6323</v>
      </c>
      <c r="B2247" s="1" t="s">
        <v>6324</v>
      </c>
      <c r="C2247" s="1" t="s">
        <v>6066</v>
      </c>
      <c r="D2247" s="1" t="s">
        <v>6325</v>
      </c>
      <c r="E2247" s="1" t="n">
        <v>2024</v>
      </c>
    </row>
    <row r="2248" customFormat="false" ht="13" hidden="false" customHeight="false" outlineLevel="0" collapsed="false">
      <c r="A2248" s="1" t="s">
        <v>6326</v>
      </c>
      <c r="B2248" s="1" t="s">
        <v>6327</v>
      </c>
      <c r="C2248" s="1" t="s">
        <v>6066</v>
      </c>
      <c r="D2248" s="1" t="s">
        <v>6328</v>
      </c>
      <c r="E2248" s="1" t="n">
        <v>2024</v>
      </c>
    </row>
    <row r="2249" customFormat="false" ht="13" hidden="false" customHeight="false" outlineLevel="0" collapsed="false">
      <c r="A2249" s="1" t="s">
        <v>6329</v>
      </c>
      <c r="B2249" s="1" t="s">
        <v>6330</v>
      </c>
      <c r="C2249" s="1" t="s">
        <v>6066</v>
      </c>
      <c r="D2249" s="1" t="s">
        <v>6331</v>
      </c>
      <c r="E2249" s="1" t="n">
        <v>2024</v>
      </c>
    </row>
    <row r="2250" customFormat="false" ht="13" hidden="false" customHeight="false" outlineLevel="0" collapsed="false">
      <c r="A2250" s="1" t="s">
        <v>6332</v>
      </c>
      <c r="B2250" s="1" t="s">
        <v>6333</v>
      </c>
      <c r="C2250" s="1" t="s">
        <v>6066</v>
      </c>
      <c r="D2250" s="1" t="s">
        <v>6334</v>
      </c>
      <c r="E2250" s="1" t="n">
        <v>2024</v>
      </c>
    </row>
    <row r="2251" customFormat="false" ht="13" hidden="false" customHeight="false" outlineLevel="0" collapsed="false">
      <c r="A2251" s="1" t="s">
        <v>6335</v>
      </c>
      <c r="B2251" s="1" t="s">
        <v>6336</v>
      </c>
      <c r="C2251" s="1" t="s">
        <v>6066</v>
      </c>
      <c r="D2251" s="1" t="s">
        <v>6337</v>
      </c>
      <c r="E2251" s="1" t="n">
        <v>2024</v>
      </c>
    </row>
    <row r="2252" customFormat="false" ht="13" hidden="false" customHeight="false" outlineLevel="0" collapsed="false">
      <c r="A2252" s="1" t="s">
        <v>6338</v>
      </c>
      <c r="B2252" s="1" t="s">
        <v>6339</v>
      </c>
      <c r="C2252" s="1" t="s">
        <v>6066</v>
      </c>
      <c r="D2252" s="1" t="s">
        <v>6340</v>
      </c>
      <c r="E2252" s="1" t="n">
        <v>2024</v>
      </c>
    </row>
    <row r="2253" customFormat="false" ht="13" hidden="false" customHeight="false" outlineLevel="0" collapsed="false">
      <c r="A2253" s="1" t="s">
        <v>6341</v>
      </c>
      <c r="B2253" s="1" t="s">
        <v>6342</v>
      </c>
      <c r="C2253" s="1" t="s">
        <v>6066</v>
      </c>
      <c r="D2253" s="1" t="s">
        <v>6343</v>
      </c>
      <c r="E2253" s="1" t="n">
        <v>2024</v>
      </c>
    </row>
    <row r="2254" customFormat="false" ht="13" hidden="false" customHeight="false" outlineLevel="0" collapsed="false">
      <c r="A2254" s="1" t="s">
        <v>6344</v>
      </c>
      <c r="B2254" s="1" t="s">
        <v>6345</v>
      </c>
      <c r="C2254" s="1" t="s">
        <v>6066</v>
      </c>
      <c r="D2254" s="1" t="s">
        <v>6346</v>
      </c>
      <c r="E2254" s="1" t="n">
        <v>2024</v>
      </c>
    </row>
    <row r="2255" customFormat="false" ht="13" hidden="false" customHeight="false" outlineLevel="0" collapsed="false">
      <c r="A2255" s="1" t="s">
        <v>6347</v>
      </c>
      <c r="B2255" s="1" t="s">
        <v>6348</v>
      </c>
      <c r="C2255" s="1" t="s">
        <v>6066</v>
      </c>
      <c r="D2255" s="1" t="s">
        <v>6349</v>
      </c>
      <c r="E2255" s="1" t="n">
        <v>2024</v>
      </c>
    </row>
    <row r="2256" customFormat="false" ht="13" hidden="false" customHeight="false" outlineLevel="0" collapsed="false">
      <c r="A2256" s="1" t="s">
        <v>6350</v>
      </c>
      <c r="B2256" s="1" t="s">
        <v>6351</v>
      </c>
      <c r="C2256" s="1" t="s">
        <v>6066</v>
      </c>
      <c r="D2256" s="1" t="s">
        <v>6352</v>
      </c>
      <c r="E2256" s="1" t="n">
        <v>2024</v>
      </c>
    </row>
    <row r="2257" customFormat="false" ht="13" hidden="false" customHeight="false" outlineLevel="0" collapsed="false">
      <c r="A2257" s="1" t="s">
        <v>6353</v>
      </c>
      <c r="B2257" s="1" t="s">
        <v>6354</v>
      </c>
      <c r="C2257" s="1" t="s">
        <v>6066</v>
      </c>
      <c r="D2257" s="1" t="s">
        <v>6355</v>
      </c>
      <c r="E2257" s="1" t="n">
        <v>2024</v>
      </c>
    </row>
    <row r="2258" customFormat="false" ht="13" hidden="false" customHeight="false" outlineLevel="0" collapsed="false">
      <c r="A2258" s="1" t="s">
        <v>6356</v>
      </c>
      <c r="B2258" s="1" t="s">
        <v>6357</v>
      </c>
      <c r="C2258" s="1" t="s">
        <v>6066</v>
      </c>
      <c r="D2258" s="1" t="s">
        <v>6358</v>
      </c>
      <c r="E2258" s="1" t="n">
        <v>2024</v>
      </c>
    </row>
    <row r="2259" customFormat="false" ht="13" hidden="false" customHeight="false" outlineLevel="0" collapsed="false">
      <c r="A2259" s="1" t="s">
        <v>6359</v>
      </c>
      <c r="B2259" s="1" t="s">
        <v>6360</v>
      </c>
      <c r="C2259" s="1" t="s">
        <v>6066</v>
      </c>
      <c r="D2259" s="1" t="s">
        <v>6361</v>
      </c>
      <c r="E2259" s="1" t="n">
        <v>2024</v>
      </c>
    </row>
    <row r="2260" customFormat="false" ht="13" hidden="false" customHeight="false" outlineLevel="0" collapsed="false">
      <c r="A2260" s="1" t="s">
        <v>6362</v>
      </c>
      <c r="B2260" s="1" t="s">
        <v>6363</v>
      </c>
      <c r="C2260" s="1" t="s">
        <v>6066</v>
      </c>
      <c r="D2260" s="1" t="s">
        <v>6364</v>
      </c>
      <c r="E2260" s="1" t="n">
        <v>2024</v>
      </c>
    </row>
    <row r="2261" customFormat="false" ht="13" hidden="false" customHeight="false" outlineLevel="0" collapsed="false">
      <c r="A2261" s="1" t="s">
        <v>6365</v>
      </c>
      <c r="B2261" s="1" t="s">
        <v>6366</v>
      </c>
      <c r="C2261" s="1" t="s">
        <v>6066</v>
      </c>
      <c r="D2261" s="1" t="s">
        <v>6367</v>
      </c>
      <c r="E2261" s="1" t="n">
        <v>2024</v>
      </c>
    </row>
    <row r="2262" customFormat="false" ht="13" hidden="false" customHeight="false" outlineLevel="0" collapsed="false">
      <c r="A2262" s="1" t="s">
        <v>6368</v>
      </c>
      <c r="B2262" s="1" t="s">
        <v>6369</v>
      </c>
      <c r="C2262" s="1" t="s">
        <v>6066</v>
      </c>
      <c r="D2262" s="1" t="s">
        <v>6370</v>
      </c>
      <c r="E2262" s="1" t="n">
        <v>2024</v>
      </c>
    </row>
    <row r="2263" customFormat="false" ht="13" hidden="false" customHeight="false" outlineLevel="0" collapsed="false">
      <c r="A2263" s="1" t="s">
        <v>6371</v>
      </c>
      <c r="B2263" s="1" t="s">
        <v>6372</v>
      </c>
      <c r="C2263" s="1" t="s">
        <v>6066</v>
      </c>
      <c r="D2263" s="1" t="s">
        <v>6373</v>
      </c>
      <c r="E2263" s="1" t="n">
        <v>2024</v>
      </c>
    </row>
    <row r="2264" customFormat="false" ht="13" hidden="false" customHeight="false" outlineLevel="0" collapsed="false">
      <c r="A2264" s="1" t="s">
        <v>6374</v>
      </c>
      <c r="B2264" s="1" t="s">
        <v>6375</v>
      </c>
      <c r="C2264" s="1" t="s">
        <v>6066</v>
      </c>
      <c r="D2264" s="1" t="s">
        <v>6376</v>
      </c>
      <c r="E2264" s="1" t="n">
        <v>2024</v>
      </c>
    </row>
    <row r="2265" customFormat="false" ht="13" hidden="false" customHeight="false" outlineLevel="0" collapsed="false">
      <c r="A2265" s="1" t="s">
        <v>6377</v>
      </c>
      <c r="B2265" s="1" t="s">
        <v>6378</v>
      </c>
      <c r="C2265" s="1" t="s">
        <v>6066</v>
      </c>
      <c r="D2265" s="1" t="s">
        <v>6379</v>
      </c>
      <c r="E2265" s="1" t="n">
        <v>2024</v>
      </c>
    </row>
    <row r="2266" customFormat="false" ht="13" hidden="false" customHeight="false" outlineLevel="0" collapsed="false">
      <c r="A2266" s="1" t="s">
        <v>6380</v>
      </c>
      <c r="B2266" s="1" t="s">
        <v>6381</v>
      </c>
      <c r="C2266" s="1" t="s">
        <v>6066</v>
      </c>
      <c r="D2266" s="1" t="s">
        <v>6382</v>
      </c>
      <c r="E2266" s="1" t="n">
        <v>2024</v>
      </c>
    </row>
    <row r="2267" customFormat="false" ht="13" hidden="false" customHeight="false" outlineLevel="0" collapsed="false">
      <c r="A2267" s="1" t="s">
        <v>6383</v>
      </c>
      <c r="B2267" s="1" t="s">
        <v>6384</v>
      </c>
      <c r="C2267" s="1" t="s">
        <v>6066</v>
      </c>
      <c r="D2267" s="1" t="s">
        <v>6385</v>
      </c>
      <c r="E2267" s="1" t="n">
        <v>2024</v>
      </c>
    </row>
    <row r="2268" customFormat="false" ht="13" hidden="false" customHeight="false" outlineLevel="0" collapsed="false">
      <c r="A2268" s="1" t="s">
        <v>6386</v>
      </c>
      <c r="B2268" s="1" t="s">
        <v>6387</v>
      </c>
      <c r="C2268" s="1" t="s">
        <v>6066</v>
      </c>
      <c r="D2268" s="1" t="s">
        <v>6388</v>
      </c>
      <c r="E2268" s="1" t="n">
        <v>2024</v>
      </c>
    </row>
    <row r="2269" customFormat="false" ht="13" hidden="false" customHeight="false" outlineLevel="0" collapsed="false">
      <c r="A2269" s="1" t="s">
        <v>6389</v>
      </c>
      <c r="B2269" s="1" t="s">
        <v>6390</v>
      </c>
      <c r="C2269" s="1" t="s">
        <v>6066</v>
      </c>
      <c r="D2269" s="1" t="s">
        <v>6391</v>
      </c>
      <c r="E2269" s="1" t="n">
        <v>2024</v>
      </c>
    </row>
    <row r="2270" customFormat="false" ht="13" hidden="false" customHeight="false" outlineLevel="0" collapsed="false">
      <c r="A2270" s="1" t="s">
        <v>6392</v>
      </c>
      <c r="B2270" s="1" t="s">
        <v>6393</v>
      </c>
      <c r="C2270" s="1" t="s">
        <v>6066</v>
      </c>
      <c r="D2270" s="1" t="s">
        <v>6394</v>
      </c>
      <c r="E2270" s="1" t="n">
        <v>2024</v>
      </c>
    </row>
    <row r="2271" customFormat="false" ht="13" hidden="false" customHeight="false" outlineLevel="0" collapsed="false">
      <c r="A2271" s="1" t="s">
        <v>6395</v>
      </c>
      <c r="B2271" s="1" t="s">
        <v>6396</v>
      </c>
      <c r="C2271" s="1" t="s">
        <v>6066</v>
      </c>
      <c r="D2271" s="1" t="s">
        <v>6397</v>
      </c>
      <c r="E2271" s="1" t="n">
        <v>2024</v>
      </c>
    </row>
    <row r="2272" customFormat="false" ht="13" hidden="false" customHeight="false" outlineLevel="0" collapsed="false">
      <c r="A2272" s="1" t="s">
        <v>6398</v>
      </c>
      <c r="B2272" s="1" t="s">
        <v>6399</v>
      </c>
      <c r="C2272" s="1" t="s">
        <v>6066</v>
      </c>
      <c r="D2272" s="1" t="s">
        <v>6400</v>
      </c>
      <c r="E2272" s="1" t="n">
        <v>2024</v>
      </c>
    </row>
    <row r="2273" customFormat="false" ht="13" hidden="false" customHeight="false" outlineLevel="0" collapsed="false">
      <c r="A2273" s="1" t="s">
        <v>6401</v>
      </c>
      <c r="B2273" s="1" t="s">
        <v>6402</v>
      </c>
      <c r="C2273" s="1" t="s">
        <v>6066</v>
      </c>
      <c r="D2273" s="1" t="s">
        <v>6403</v>
      </c>
      <c r="E2273" s="1" t="n">
        <v>2024</v>
      </c>
    </row>
    <row r="2274" customFormat="false" ht="13" hidden="false" customHeight="false" outlineLevel="0" collapsed="false">
      <c r="A2274" s="1" t="s">
        <v>6404</v>
      </c>
      <c r="B2274" s="1" t="s">
        <v>6405</v>
      </c>
      <c r="C2274" s="1" t="s">
        <v>6066</v>
      </c>
      <c r="D2274" s="1" t="s">
        <v>6406</v>
      </c>
      <c r="E2274" s="1" t="n">
        <v>2024</v>
      </c>
    </row>
    <row r="2275" customFormat="false" ht="13" hidden="false" customHeight="false" outlineLevel="0" collapsed="false">
      <c r="A2275" s="1" t="s">
        <v>6407</v>
      </c>
      <c r="B2275" s="1" t="s">
        <v>6408</v>
      </c>
      <c r="C2275" s="1" t="s">
        <v>6066</v>
      </c>
      <c r="D2275" s="1" t="s">
        <v>6409</v>
      </c>
      <c r="E2275" s="1" t="n">
        <v>2024</v>
      </c>
    </row>
    <row r="2276" customFormat="false" ht="13" hidden="false" customHeight="false" outlineLevel="0" collapsed="false">
      <c r="A2276" s="1" t="s">
        <v>6410</v>
      </c>
      <c r="B2276" s="1" t="s">
        <v>6411</v>
      </c>
      <c r="C2276" s="1" t="s">
        <v>6066</v>
      </c>
      <c r="D2276" s="1" t="s">
        <v>6412</v>
      </c>
      <c r="E2276" s="1" t="n">
        <v>2024</v>
      </c>
    </row>
    <row r="2277" customFormat="false" ht="13" hidden="false" customHeight="false" outlineLevel="0" collapsed="false">
      <c r="A2277" s="1" t="s">
        <v>6413</v>
      </c>
      <c r="B2277" s="1" t="s">
        <v>6414</v>
      </c>
      <c r="C2277" s="1" t="s">
        <v>6066</v>
      </c>
      <c r="D2277" s="1" t="s">
        <v>6415</v>
      </c>
      <c r="E2277" s="1" t="n">
        <v>2024</v>
      </c>
    </row>
    <row r="2278" customFormat="false" ht="13" hidden="false" customHeight="false" outlineLevel="0" collapsed="false">
      <c r="A2278" s="1" t="s">
        <v>6416</v>
      </c>
      <c r="B2278" s="1" t="s">
        <v>6417</v>
      </c>
      <c r="C2278" s="1" t="s">
        <v>6066</v>
      </c>
      <c r="D2278" s="1" t="s">
        <v>6418</v>
      </c>
      <c r="E2278" s="1" t="n">
        <v>2024</v>
      </c>
    </row>
    <row r="2279" customFormat="false" ht="13" hidden="false" customHeight="false" outlineLevel="0" collapsed="false">
      <c r="A2279" s="1" t="s">
        <v>6419</v>
      </c>
      <c r="B2279" s="1" t="s">
        <v>6420</v>
      </c>
      <c r="C2279" s="1" t="s">
        <v>6066</v>
      </c>
      <c r="D2279" s="1" t="s">
        <v>6421</v>
      </c>
      <c r="E2279" s="1" t="n">
        <v>2024</v>
      </c>
    </row>
    <row r="2280" customFormat="false" ht="13" hidden="false" customHeight="false" outlineLevel="0" collapsed="false">
      <c r="A2280" s="1" t="s">
        <v>6422</v>
      </c>
      <c r="B2280" s="1" t="s">
        <v>6423</v>
      </c>
      <c r="C2280" s="1" t="s">
        <v>6066</v>
      </c>
      <c r="D2280" s="1" t="s">
        <v>6424</v>
      </c>
      <c r="E2280" s="1" t="n">
        <v>2024</v>
      </c>
    </row>
    <row r="2281" customFormat="false" ht="13" hidden="false" customHeight="false" outlineLevel="0" collapsed="false">
      <c r="A2281" s="1" t="s">
        <v>6425</v>
      </c>
      <c r="B2281" s="1" t="s">
        <v>6426</v>
      </c>
      <c r="C2281" s="1" t="s">
        <v>6066</v>
      </c>
      <c r="D2281" s="1" t="s">
        <v>6427</v>
      </c>
      <c r="E2281" s="1" t="n">
        <v>2024</v>
      </c>
    </row>
    <row r="2282" customFormat="false" ht="13" hidden="false" customHeight="false" outlineLevel="0" collapsed="false">
      <c r="A2282" s="1" t="s">
        <v>6428</v>
      </c>
      <c r="B2282" s="1" t="s">
        <v>6429</v>
      </c>
      <c r="C2282" s="1" t="s">
        <v>6066</v>
      </c>
      <c r="D2282" s="1" t="s">
        <v>6430</v>
      </c>
      <c r="E2282" s="1" t="n">
        <v>2024</v>
      </c>
    </row>
    <row r="2283" customFormat="false" ht="13" hidden="false" customHeight="false" outlineLevel="0" collapsed="false">
      <c r="A2283" s="1" t="s">
        <v>6431</v>
      </c>
      <c r="B2283" s="1" t="s">
        <v>6432</v>
      </c>
      <c r="C2283" s="1" t="s">
        <v>6066</v>
      </c>
      <c r="D2283" s="1" t="s">
        <v>6433</v>
      </c>
      <c r="E2283" s="1" t="n">
        <v>2024</v>
      </c>
    </row>
    <row r="2284" customFormat="false" ht="13" hidden="false" customHeight="false" outlineLevel="0" collapsed="false">
      <c r="A2284" s="1" t="s">
        <v>6434</v>
      </c>
      <c r="B2284" s="1" t="s">
        <v>6435</v>
      </c>
      <c r="C2284" s="1" t="s">
        <v>6066</v>
      </c>
      <c r="D2284" s="1" t="s">
        <v>6436</v>
      </c>
      <c r="E2284" s="1" t="n">
        <v>2024</v>
      </c>
    </row>
    <row r="2285" customFormat="false" ht="13" hidden="false" customHeight="false" outlineLevel="0" collapsed="false">
      <c r="A2285" s="1" t="s">
        <v>6437</v>
      </c>
      <c r="B2285" s="1" t="s">
        <v>6438</v>
      </c>
      <c r="C2285" s="1" t="s">
        <v>6066</v>
      </c>
      <c r="D2285" s="1" t="s">
        <v>6439</v>
      </c>
      <c r="E2285" s="1" t="n">
        <v>2024</v>
      </c>
    </row>
    <row r="2286" customFormat="false" ht="13" hidden="false" customHeight="false" outlineLevel="0" collapsed="false">
      <c r="A2286" s="1" t="s">
        <v>6440</v>
      </c>
      <c r="B2286" s="1" t="s">
        <v>6441</v>
      </c>
      <c r="C2286" s="1" t="s">
        <v>6066</v>
      </c>
      <c r="D2286" s="1" t="s">
        <v>6442</v>
      </c>
      <c r="E2286" s="1" t="n">
        <v>2024</v>
      </c>
    </row>
    <row r="2287" customFormat="false" ht="13" hidden="false" customHeight="false" outlineLevel="0" collapsed="false">
      <c r="A2287" s="1" t="s">
        <v>6443</v>
      </c>
      <c r="B2287" s="1" t="s">
        <v>6444</v>
      </c>
      <c r="C2287" s="1" t="s">
        <v>6066</v>
      </c>
      <c r="D2287" s="1" t="s">
        <v>6445</v>
      </c>
      <c r="E2287" s="1" t="n">
        <v>2024</v>
      </c>
    </row>
    <row r="2288" customFormat="false" ht="13" hidden="false" customHeight="false" outlineLevel="0" collapsed="false">
      <c r="A2288" s="1" t="s">
        <v>6446</v>
      </c>
      <c r="B2288" s="1" t="s">
        <v>6447</v>
      </c>
      <c r="C2288" s="1" t="s">
        <v>6066</v>
      </c>
      <c r="D2288" s="1" t="s">
        <v>6448</v>
      </c>
      <c r="E2288" s="1" t="n">
        <v>2024</v>
      </c>
    </row>
    <row r="2289" customFormat="false" ht="13" hidden="false" customHeight="false" outlineLevel="0" collapsed="false">
      <c r="A2289" s="1" t="s">
        <v>6449</v>
      </c>
      <c r="B2289" s="1" t="s">
        <v>6450</v>
      </c>
      <c r="C2289" s="1" t="s">
        <v>6066</v>
      </c>
      <c r="D2289" s="1" t="s">
        <v>6451</v>
      </c>
      <c r="E2289" s="1" t="n">
        <v>2024</v>
      </c>
    </row>
    <row r="2290" customFormat="false" ht="13" hidden="false" customHeight="false" outlineLevel="0" collapsed="false">
      <c r="A2290" s="1" t="s">
        <v>6452</v>
      </c>
      <c r="B2290" s="1" t="s">
        <v>6453</v>
      </c>
      <c r="C2290" s="1" t="s">
        <v>6066</v>
      </c>
      <c r="D2290" s="1" t="s">
        <v>118</v>
      </c>
      <c r="E2290" s="1" t="n">
        <v>2024</v>
      </c>
    </row>
    <row r="2291" customFormat="false" ht="13" hidden="false" customHeight="false" outlineLevel="0" collapsed="false">
      <c r="A2291" s="1" t="s">
        <v>6454</v>
      </c>
      <c r="B2291" s="1" t="s">
        <v>6455</v>
      </c>
      <c r="C2291" s="1" t="s">
        <v>6066</v>
      </c>
      <c r="D2291" s="1" t="s">
        <v>6456</v>
      </c>
      <c r="E2291" s="1" t="n">
        <v>2024</v>
      </c>
    </row>
    <row r="2292" customFormat="false" ht="13" hidden="false" customHeight="false" outlineLevel="0" collapsed="false">
      <c r="A2292" s="1" t="s">
        <v>6457</v>
      </c>
      <c r="B2292" s="1" t="s">
        <v>6458</v>
      </c>
      <c r="C2292" s="1" t="s">
        <v>6066</v>
      </c>
      <c r="D2292" s="1" t="s">
        <v>6459</v>
      </c>
      <c r="E2292" s="1" t="n">
        <v>2024</v>
      </c>
    </row>
    <row r="2293" customFormat="false" ht="13" hidden="false" customHeight="false" outlineLevel="0" collapsed="false">
      <c r="A2293" s="1" t="s">
        <v>6460</v>
      </c>
      <c r="B2293" s="1" t="s">
        <v>6461</v>
      </c>
      <c r="C2293" s="1" t="s">
        <v>6066</v>
      </c>
      <c r="D2293" s="1" t="s">
        <v>6462</v>
      </c>
      <c r="E2293" s="1" t="n">
        <v>2024</v>
      </c>
    </row>
    <row r="2294" customFormat="false" ht="13" hidden="false" customHeight="false" outlineLevel="0" collapsed="false">
      <c r="A2294" s="1" t="s">
        <v>6463</v>
      </c>
      <c r="B2294" s="1" t="s">
        <v>6464</v>
      </c>
      <c r="C2294" s="1" t="s">
        <v>6066</v>
      </c>
      <c r="D2294" s="1" t="s">
        <v>6465</v>
      </c>
      <c r="E2294" s="1" t="n">
        <v>2024</v>
      </c>
    </row>
    <row r="2295" customFormat="false" ht="13" hidden="false" customHeight="false" outlineLevel="0" collapsed="false">
      <c r="A2295" s="1" t="s">
        <v>6466</v>
      </c>
      <c r="B2295" s="1" t="s">
        <v>6467</v>
      </c>
      <c r="C2295" s="1" t="s">
        <v>6066</v>
      </c>
      <c r="D2295" s="1" t="s">
        <v>6468</v>
      </c>
      <c r="E2295" s="1" t="n">
        <v>2024</v>
      </c>
    </row>
    <row r="2296" customFormat="false" ht="13" hidden="false" customHeight="false" outlineLevel="0" collapsed="false">
      <c r="A2296" s="1" t="s">
        <v>6469</v>
      </c>
      <c r="B2296" s="1" t="s">
        <v>6470</v>
      </c>
      <c r="C2296" s="1" t="s">
        <v>6066</v>
      </c>
      <c r="D2296" s="1" t="s">
        <v>6471</v>
      </c>
      <c r="E2296" s="1" t="n">
        <v>2024</v>
      </c>
    </row>
    <row r="2297" customFormat="false" ht="13" hidden="false" customHeight="false" outlineLevel="0" collapsed="false">
      <c r="A2297" s="1" t="s">
        <v>6472</v>
      </c>
      <c r="B2297" s="1" t="s">
        <v>6473</v>
      </c>
      <c r="C2297" s="1" t="s">
        <v>6066</v>
      </c>
      <c r="D2297" s="1" t="s">
        <v>6474</v>
      </c>
      <c r="E2297" s="1" t="n">
        <v>2024</v>
      </c>
    </row>
    <row r="2298" customFormat="false" ht="13" hidden="false" customHeight="false" outlineLevel="0" collapsed="false">
      <c r="A2298" s="1" t="s">
        <v>6475</v>
      </c>
      <c r="B2298" s="1" t="s">
        <v>6476</v>
      </c>
      <c r="C2298" s="1" t="s">
        <v>6066</v>
      </c>
      <c r="D2298" s="1" t="s">
        <v>6477</v>
      </c>
      <c r="E2298" s="1" t="n">
        <v>2024</v>
      </c>
    </row>
    <row r="2299" customFormat="false" ht="13" hidden="false" customHeight="false" outlineLevel="0" collapsed="false">
      <c r="A2299" s="1" t="s">
        <v>6478</v>
      </c>
      <c r="B2299" s="1" t="s">
        <v>6479</v>
      </c>
      <c r="C2299" s="1" t="s">
        <v>6066</v>
      </c>
      <c r="D2299" s="1" t="s">
        <v>6480</v>
      </c>
      <c r="E2299" s="1" t="n">
        <v>2024</v>
      </c>
    </row>
    <row r="2300" customFormat="false" ht="13" hidden="false" customHeight="false" outlineLevel="0" collapsed="false">
      <c r="A2300" s="1" t="s">
        <v>6481</v>
      </c>
      <c r="B2300" s="1" t="s">
        <v>6482</v>
      </c>
      <c r="C2300" s="1" t="s">
        <v>6066</v>
      </c>
      <c r="D2300" s="1" t="s">
        <v>6483</v>
      </c>
      <c r="E2300" s="1" t="n">
        <v>2024</v>
      </c>
    </row>
    <row r="2301" customFormat="false" ht="13" hidden="false" customHeight="false" outlineLevel="0" collapsed="false">
      <c r="A2301" s="1" t="s">
        <v>6484</v>
      </c>
      <c r="B2301" s="1" t="s">
        <v>6485</v>
      </c>
      <c r="C2301" s="1" t="s">
        <v>6066</v>
      </c>
      <c r="D2301" s="1" t="s">
        <v>6486</v>
      </c>
      <c r="E2301" s="1" t="n">
        <v>2024</v>
      </c>
    </row>
    <row r="2302" customFormat="false" ht="13" hidden="false" customHeight="false" outlineLevel="0" collapsed="false">
      <c r="A2302" s="1" t="s">
        <v>6487</v>
      </c>
      <c r="B2302" s="1" t="s">
        <v>6488</v>
      </c>
      <c r="C2302" s="1" t="s">
        <v>5637</v>
      </c>
      <c r="D2302" s="1" t="s">
        <v>6489</v>
      </c>
      <c r="E2302" s="1" t="n">
        <v>2024</v>
      </c>
    </row>
    <row r="2303" customFormat="false" ht="13" hidden="false" customHeight="false" outlineLevel="0" collapsed="false">
      <c r="A2303" s="1" t="s">
        <v>6490</v>
      </c>
      <c r="B2303" s="1" t="s">
        <v>6491</v>
      </c>
      <c r="C2303" s="1" t="s">
        <v>5665</v>
      </c>
      <c r="D2303" s="1" t="s">
        <v>6492</v>
      </c>
      <c r="E2303" s="1" t="n">
        <v>2024</v>
      </c>
    </row>
    <row r="2304" customFormat="false" ht="13" hidden="false" customHeight="false" outlineLevel="0" collapsed="false">
      <c r="A2304" s="1" t="s">
        <v>6493</v>
      </c>
      <c r="B2304" s="1" t="s">
        <v>6494</v>
      </c>
      <c r="C2304" s="1" t="s">
        <v>5684</v>
      </c>
      <c r="D2304" s="1" t="s">
        <v>6495</v>
      </c>
      <c r="E2304" s="1" t="n">
        <v>2024</v>
      </c>
    </row>
    <row r="2305" customFormat="false" ht="13" hidden="false" customHeight="false" outlineLevel="0" collapsed="false">
      <c r="A2305" s="1" t="s">
        <v>6496</v>
      </c>
      <c r="B2305" s="1" t="s">
        <v>6497</v>
      </c>
      <c r="C2305" s="1" t="s">
        <v>5690</v>
      </c>
      <c r="D2305" s="1" t="s">
        <v>6498</v>
      </c>
      <c r="E2305" s="1" t="n">
        <v>2024</v>
      </c>
    </row>
    <row r="2306" customFormat="false" ht="13" hidden="false" customHeight="false" outlineLevel="0" collapsed="false">
      <c r="A2306" s="1" t="s">
        <v>6499</v>
      </c>
      <c r="B2306" s="1" t="s">
        <v>6500</v>
      </c>
      <c r="C2306" s="1" t="s">
        <v>5690</v>
      </c>
      <c r="D2306" s="1" t="s">
        <v>6501</v>
      </c>
      <c r="E2306" s="1" t="n">
        <v>2024</v>
      </c>
    </row>
    <row r="2307" customFormat="false" ht="13" hidden="false" customHeight="false" outlineLevel="0" collapsed="false">
      <c r="A2307" s="1" t="s">
        <v>6502</v>
      </c>
      <c r="B2307" s="1" t="s">
        <v>6503</v>
      </c>
      <c r="C2307" s="1" t="s">
        <v>5690</v>
      </c>
      <c r="D2307" s="1" t="s">
        <v>6504</v>
      </c>
      <c r="E2307" s="1" t="n">
        <v>2024</v>
      </c>
    </row>
    <row r="2308" customFormat="false" ht="13" hidden="false" customHeight="false" outlineLevel="0" collapsed="false">
      <c r="A2308" s="1" t="s">
        <v>6505</v>
      </c>
      <c r="B2308" s="1" t="s">
        <v>6506</v>
      </c>
      <c r="C2308" s="1" t="s">
        <v>5690</v>
      </c>
      <c r="D2308" s="1" t="s">
        <v>6507</v>
      </c>
      <c r="E2308" s="1" t="n">
        <v>2024</v>
      </c>
    </row>
    <row r="2309" customFormat="false" ht="13" hidden="false" customHeight="false" outlineLevel="0" collapsed="false">
      <c r="A2309" s="1" t="s">
        <v>6508</v>
      </c>
      <c r="B2309" s="1" t="s">
        <v>6509</v>
      </c>
      <c r="C2309" s="1" t="s">
        <v>5690</v>
      </c>
      <c r="D2309" s="1" t="s">
        <v>6510</v>
      </c>
      <c r="E2309" s="1" t="n">
        <v>2024</v>
      </c>
    </row>
    <row r="2310" customFormat="false" ht="13" hidden="false" customHeight="false" outlineLevel="0" collapsed="false">
      <c r="A2310" s="1" t="s">
        <v>6511</v>
      </c>
      <c r="B2310" s="1" t="s">
        <v>6512</v>
      </c>
      <c r="C2310" s="1" t="s">
        <v>5690</v>
      </c>
      <c r="D2310" s="1" t="s">
        <v>6513</v>
      </c>
      <c r="E2310" s="1" t="n">
        <v>2024</v>
      </c>
    </row>
    <row r="2311" customFormat="false" ht="13" hidden="false" customHeight="false" outlineLevel="0" collapsed="false">
      <c r="A2311" s="1" t="s">
        <v>6514</v>
      </c>
      <c r="B2311" s="1" t="s">
        <v>6515</v>
      </c>
      <c r="C2311" s="1" t="s">
        <v>5718</v>
      </c>
      <c r="D2311" s="1" t="s">
        <v>6516</v>
      </c>
      <c r="E2311" s="1" t="n">
        <v>2024</v>
      </c>
    </row>
    <row r="2312" customFormat="false" ht="13" hidden="false" customHeight="false" outlineLevel="0" collapsed="false">
      <c r="A2312" s="1" t="s">
        <v>6517</v>
      </c>
      <c r="B2312" s="1" t="s">
        <v>6518</v>
      </c>
      <c r="C2312" s="1" t="s">
        <v>5718</v>
      </c>
      <c r="D2312" s="1" t="s">
        <v>6519</v>
      </c>
      <c r="E2312" s="1" t="n">
        <v>2024</v>
      </c>
    </row>
    <row r="2313" customFormat="false" ht="13" hidden="false" customHeight="false" outlineLevel="0" collapsed="false">
      <c r="A2313" s="1" t="s">
        <v>6520</v>
      </c>
      <c r="B2313" s="1" t="s">
        <v>6521</v>
      </c>
      <c r="C2313" s="1" t="s">
        <v>5891</v>
      </c>
      <c r="D2313" s="1" t="s">
        <v>6522</v>
      </c>
      <c r="E2313" s="1" t="n">
        <v>2024</v>
      </c>
    </row>
    <row r="2314" customFormat="false" ht="13" hidden="false" customHeight="false" outlineLevel="0" collapsed="false">
      <c r="A2314" s="1" t="s">
        <v>6523</v>
      </c>
      <c r="B2314" s="1" t="s">
        <v>6524</v>
      </c>
      <c r="C2314" s="1" t="s">
        <v>6525</v>
      </c>
      <c r="D2314" s="1" t="s">
        <v>6526</v>
      </c>
      <c r="E2314" s="1" t="n">
        <v>2024</v>
      </c>
    </row>
    <row r="2315" customFormat="false" ht="13" hidden="false" customHeight="false" outlineLevel="0" collapsed="false">
      <c r="A2315" s="1" t="s">
        <v>6527</v>
      </c>
      <c r="B2315" s="1" t="s">
        <v>6528</v>
      </c>
      <c r="C2315" s="1" t="s">
        <v>6525</v>
      </c>
      <c r="D2315" s="1" t="s">
        <v>6529</v>
      </c>
      <c r="E2315" s="1" t="n">
        <v>2024</v>
      </c>
    </row>
    <row r="2316" customFormat="false" ht="13" hidden="false" customHeight="false" outlineLevel="0" collapsed="false">
      <c r="A2316" s="1" t="s">
        <v>6530</v>
      </c>
      <c r="B2316" s="1" t="s">
        <v>6531</v>
      </c>
      <c r="C2316" s="1" t="s">
        <v>5898</v>
      </c>
      <c r="D2316" s="1" t="s">
        <v>6532</v>
      </c>
      <c r="E2316" s="1" t="n">
        <v>2024</v>
      </c>
    </row>
    <row r="2317" customFormat="false" ht="13" hidden="false" customHeight="false" outlineLevel="0" collapsed="false">
      <c r="A2317" s="1" t="s">
        <v>559</v>
      </c>
      <c r="B2317" s="1" t="s">
        <v>560</v>
      </c>
      <c r="C2317" s="1" t="s">
        <v>5898</v>
      </c>
      <c r="D2317" s="1" t="s">
        <v>6533</v>
      </c>
      <c r="E2317" s="1" t="n">
        <v>2024</v>
      </c>
    </row>
    <row r="2318" customFormat="false" ht="13" hidden="false" customHeight="false" outlineLevel="0" collapsed="false">
      <c r="A2318" s="1" t="s">
        <v>6534</v>
      </c>
      <c r="B2318" s="1" t="s">
        <v>6535</v>
      </c>
      <c r="C2318" s="1" t="s">
        <v>5898</v>
      </c>
      <c r="D2318" s="1" t="s">
        <v>6536</v>
      </c>
      <c r="E2318" s="1" t="n">
        <v>2024</v>
      </c>
    </row>
    <row r="2319" customFormat="false" ht="13" hidden="false" customHeight="false" outlineLevel="0" collapsed="false">
      <c r="A2319" s="1" t="s">
        <v>6537</v>
      </c>
      <c r="B2319" s="1" t="s">
        <v>6538</v>
      </c>
      <c r="C2319" s="1" t="s">
        <v>5898</v>
      </c>
      <c r="D2319" s="1" t="s">
        <v>6539</v>
      </c>
      <c r="E2319" s="1" t="n">
        <v>2024</v>
      </c>
    </row>
    <row r="2320" customFormat="false" ht="13" hidden="false" customHeight="false" outlineLevel="0" collapsed="false">
      <c r="A2320" s="1" t="s">
        <v>6540</v>
      </c>
      <c r="B2320" s="1" t="s">
        <v>6541</v>
      </c>
      <c r="C2320" s="1" t="s">
        <v>5908</v>
      </c>
      <c r="D2320" s="1" t="s">
        <v>6542</v>
      </c>
      <c r="E2320" s="1" t="n">
        <v>2024</v>
      </c>
    </row>
    <row r="2321" customFormat="false" ht="13" hidden="false" customHeight="false" outlineLevel="0" collapsed="false">
      <c r="A2321" s="1" t="s">
        <v>6543</v>
      </c>
      <c r="B2321" s="1" t="s">
        <v>6544</v>
      </c>
      <c r="C2321" s="1" t="s">
        <v>5908</v>
      </c>
      <c r="D2321" s="1" t="s">
        <v>6545</v>
      </c>
      <c r="E2321" s="1" t="n">
        <v>2024</v>
      </c>
    </row>
    <row r="2322" customFormat="false" ht="13" hidden="false" customHeight="false" outlineLevel="0" collapsed="false">
      <c r="A2322" s="1" t="s">
        <v>6546</v>
      </c>
      <c r="B2322" s="1" t="s">
        <v>6547</v>
      </c>
      <c r="C2322" s="1" t="s">
        <v>5908</v>
      </c>
      <c r="D2322" s="1" t="s">
        <v>6548</v>
      </c>
      <c r="E2322" s="1" t="n">
        <v>2024</v>
      </c>
    </row>
    <row r="2323" customFormat="false" ht="13" hidden="false" customHeight="false" outlineLevel="0" collapsed="false">
      <c r="A2323" s="1" t="s">
        <v>6549</v>
      </c>
      <c r="B2323" s="1" t="s">
        <v>6550</v>
      </c>
      <c r="C2323" s="1" t="s">
        <v>5908</v>
      </c>
      <c r="D2323" s="1" t="s">
        <v>6551</v>
      </c>
      <c r="E2323" s="1" t="n">
        <v>2024</v>
      </c>
    </row>
    <row r="2324" customFormat="false" ht="13" hidden="false" customHeight="false" outlineLevel="0" collapsed="false">
      <c r="A2324" s="1" t="s">
        <v>6552</v>
      </c>
      <c r="B2324" s="1" t="s">
        <v>6553</v>
      </c>
      <c r="C2324" s="1" t="s">
        <v>5908</v>
      </c>
      <c r="D2324" s="1" t="s">
        <v>6554</v>
      </c>
      <c r="E2324" s="1" t="n">
        <v>2024</v>
      </c>
    </row>
    <row r="2325" customFormat="false" ht="13" hidden="false" customHeight="false" outlineLevel="0" collapsed="false">
      <c r="A2325" s="1" t="s">
        <v>6555</v>
      </c>
      <c r="B2325" s="1" t="s">
        <v>6556</v>
      </c>
      <c r="C2325" s="1" t="s">
        <v>5923</v>
      </c>
      <c r="D2325" s="1" t="s">
        <v>6557</v>
      </c>
      <c r="E2325" s="1" t="n">
        <v>2024</v>
      </c>
    </row>
    <row r="2326" customFormat="false" ht="13" hidden="false" customHeight="false" outlineLevel="0" collapsed="false">
      <c r="A2326" s="1" t="s">
        <v>6558</v>
      </c>
      <c r="B2326" s="1" t="s">
        <v>6559</v>
      </c>
      <c r="C2326" s="1" t="s">
        <v>5923</v>
      </c>
      <c r="D2326" s="1" t="s">
        <v>6560</v>
      </c>
      <c r="E2326" s="1" t="n">
        <v>2024</v>
      </c>
    </row>
    <row r="2327" customFormat="false" ht="13" hidden="false" customHeight="false" outlineLevel="0" collapsed="false">
      <c r="A2327" s="1" t="s">
        <v>6561</v>
      </c>
      <c r="B2327" s="1" t="s">
        <v>6562</v>
      </c>
      <c r="C2327" s="1" t="s">
        <v>5923</v>
      </c>
      <c r="D2327" s="1" t="s">
        <v>6563</v>
      </c>
      <c r="E2327" s="1" t="n">
        <v>2024</v>
      </c>
    </row>
    <row r="2328" customFormat="false" ht="13" hidden="false" customHeight="false" outlineLevel="0" collapsed="false">
      <c r="A2328" s="1" t="s">
        <v>6564</v>
      </c>
      <c r="B2328" s="1" t="s">
        <v>6565</v>
      </c>
      <c r="C2328" s="1" t="s">
        <v>5923</v>
      </c>
      <c r="D2328" s="1" t="s">
        <v>6566</v>
      </c>
      <c r="E2328" s="1" t="n">
        <v>2024</v>
      </c>
    </row>
    <row r="2329" customFormat="false" ht="13" hidden="false" customHeight="false" outlineLevel="0" collapsed="false">
      <c r="A2329" s="1" t="s">
        <v>6567</v>
      </c>
      <c r="B2329" s="1" t="s">
        <v>6568</v>
      </c>
      <c r="C2329" s="1" t="s">
        <v>5923</v>
      </c>
      <c r="D2329" s="1" t="s">
        <v>6569</v>
      </c>
      <c r="E2329" s="1" t="n">
        <v>2024</v>
      </c>
    </row>
    <row r="2330" customFormat="false" ht="13" hidden="false" customHeight="false" outlineLevel="0" collapsed="false">
      <c r="A2330" s="1" t="s">
        <v>6570</v>
      </c>
      <c r="B2330" s="1" t="s">
        <v>6571</v>
      </c>
      <c r="C2330" s="1" t="s">
        <v>5923</v>
      </c>
      <c r="D2330" s="1" t="s">
        <v>6572</v>
      </c>
      <c r="E2330" s="1" t="n">
        <v>2024</v>
      </c>
    </row>
    <row r="2331" customFormat="false" ht="13" hidden="false" customHeight="false" outlineLevel="0" collapsed="false">
      <c r="A2331" s="1" t="s">
        <v>6573</v>
      </c>
      <c r="B2331" s="1" t="s">
        <v>6574</v>
      </c>
      <c r="C2331" s="1" t="s">
        <v>5939</v>
      </c>
      <c r="D2331" s="1" t="s">
        <v>6575</v>
      </c>
      <c r="E2331" s="1" t="n">
        <v>2024</v>
      </c>
    </row>
    <row r="2332" customFormat="false" ht="13" hidden="false" customHeight="false" outlineLevel="0" collapsed="false">
      <c r="A2332" s="1" t="s">
        <v>6576</v>
      </c>
      <c r="B2332" s="1" t="s">
        <v>6577</v>
      </c>
      <c r="C2332" s="1" t="s">
        <v>5939</v>
      </c>
      <c r="D2332" s="1" t="s">
        <v>6578</v>
      </c>
      <c r="E2332" s="1" t="n">
        <v>2024</v>
      </c>
    </row>
    <row r="2333" customFormat="false" ht="13" hidden="false" customHeight="false" outlineLevel="0" collapsed="false">
      <c r="A2333" s="1" t="s">
        <v>6579</v>
      </c>
      <c r="B2333" s="1" t="s">
        <v>6580</v>
      </c>
      <c r="C2333" s="1" t="s">
        <v>5939</v>
      </c>
      <c r="D2333" s="1" t="s">
        <v>6581</v>
      </c>
      <c r="E2333" s="1" t="n">
        <v>2024</v>
      </c>
    </row>
    <row r="2334" customFormat="false" ht="13" hidden="false" customHeight="false" outlineLevel="0" collapsed="false">
      <c r="A2334" s="1" t="s">
        <v>6582</v>
      </c>
      <c r="B2334" s="1" t="s">
        <v>6583</v>
      </c>
      <c r="C2334" s="1" t="s">
        <v>6066</v>
      </c>
      <c r="D2334" s="1" t="s">
        <v>6584</v>
      </c>
      <c r="E2334" s="1" t="n">
        <v>2024</v>
      </c>
    </row>
    <row r="2335" customFormat="false" ht="13" hidden="false" customHeight="false" outlineLevel="0" collapsed="false">
      <c r="A2335" s="1" t="s">
        <v>6585</v>
      </c>
      <c r="B2335" s="1" t="s">
        <v>6586</v>
      </c>
      <c r="C2335" s="1" t="s">
        <v>6066</v>
      </c>
      <c r="D2335" s="1" t="s">
        <v>6587</v>
      </c>
      <c r="E2335" s="1" t="n">
        <v>2024</v>
      </c>
    </row>
    <row r="2336" customFormat="false" ht="13" hidden="false" customHeight="false" outlineLevel="0" collapsed="false">
      <c r="A2336" s="1" t="s">
        <v>6588</v>
      </c>
      <c r="B2336" s="1" t="s">
        <v>6589</v>
      </c>
      <c r="C2336" s="1" t="s">
        <v>6590</v>
      </c>
      <c r="D2336" s="1" t="s">
        <v>452</v>
      </c>
      <c r="E2336" s="1" t="n">
        <v>2024</v>
      </c>
    </row>
    <row r="2337" customFormat="false" ht="13" hidden="false" customHeight="false" outlineLevel="0" collapsed="false">
      <c r="A2337" s="1" t="s">
        <v>6591</v>
      </c>
      <c r="B2337" s="1" t="s">
        <v>6592</v>
      </c>
      <c r="C2337" s="1" t="s">
        <v>6590</v>
      </c>
      <c r="D2337" s="1" t="s">
        <v>6593</v>
      </c>
      <c r="E2337" s="1" t="n">
        <v>2024</v>
      </c>
    </row>
    <row r="2338" customFormat="false" ht="13" hidden="false" customHeight="false" outlineLevel="0" collapsed="false">
      <c r="A2338" s="1" t="s">
        <v>6594</v>
      </c>
      <c r="B2338" s="1" t="s">
        <v>6595</v>
      </c>
      <c r="C2338" s="1" t="s">
        <v>6590</v>
      </c>
      <c r="D2338" s="1" t="s">
        <v>6596</v>
      </c>
      <c r="E2338" s="1" t="n">
        <v>2024</v>
      </c>
    </row>
    <row r="2339" customFormat="false" ht="13" hidden="false" customHeight="false" outlineLevel="0" collapsed="false">
      <c r="A2339" s="1" t="s">
        <v>6597</v>
      </c>
      <c r="B2339" s="1" t="s">
        <v>6598</v>
      </c>
      <c r="C2339" s="1" t="s">
        <v>6590</v>
      </c>
      <c r="D2339" s="1" t="s">
        <v>6599</v>
      </c>
      <c r="E2339" s="1" t="n">
        <v>2024</v>
      </c>
    </row>
    <row r="2340" customFormat="false" ht="13" hidden="false" customHeight="false" outlineLevel="0" collapsed="false">
      <c r="A2340" s="1" t="s">
        <v>6600</v>
      </c>
      <c r="B2340" s="1" t="s">
        <v>6601</v>
      </c>
      <c r="C2340" s="1" t="s">
        <v>6590</v>
      </c>
      <c r="D2340" s="1" t="s">
        <v>6602</v>
      </c>
      <c r="E2340" s="1" t="n">
        <v>2024</v>
      </c>
    </row>
    <row r="2341" customFormat="false" ht="13" hidden="false" customHeight="false" outlineLevel="0" collapsed="false">
      <c r="A2341" s="1" t="s">
        <v>6603</v>
      </c>
      <c r="B2341" s="1" t="s">
        <v>6604</v>
      </c>
      <c r="C2341" s="1" t="s">
        <v>6590</v>
      </c>
      <c r="D2341" s="1" t="s">
        <v>6605</v>
      </c>
      <c r="E2341" s="1" t="n">
        <v>2024</v>
      </c>
    </row>
    <row r="2342" customFormat="false" ht="13" hidden="false" customHeight="false" outlineLevel="0" collapsed="false">
      <c r="A2342" s="1" t="s">
        <v>6606</v>
      </c>
      <c r="B2342" s="1" t="s">
        <v>6607</v>
      </c>
      <c r="C2342" s="1" t="s">
        <v>6590</v>
      </c>
      <c r="D2342" s="1" t="s">
        <v>6608</v>
      </c>
      <c r="E2342" s="1" t="n">
        <v>2024</v>
      </c>
    </row>
    <row r="2343" customFormat="false" ht="13" hidden="false" customHeight="false" outlineLevel="0" collapsed="false">
      <c r="A2343" s="1" t="s">
        <v>2796</v>
      </c>
      <c r="B2343" s="1" t="s">
        <v>2797</v>
      </c>
      <c r="C2343" s="1" t="s">
        <v>6590</v>
      </c>
      <c r="D2343" s="1" t="s">
        <v>6609</v>
      </c>
      <c r="E2343" s="1" t="n">
        <v>2024</v>
      </c>
    </row>
    <row r="2344" customFormat="false" ht="13" hidden="false" customHeight="false" outlineLevel="0" collapsed="false">
      <c r="A2344" s="1" t="s">
        <v>6610</v>
      </c>
      <c r="B2344" s="1" t="s">
        <v>6611</v>
      </c>
      <c r="C2344" s="1" t="s">
        <v>6590</v>
      </c>
      <c r="D2344" s="1" t="s">
        <v>6612</v>
      </c>
      <c r="E2344" s="1" t="n">
        <v>2024</v>
      </c>
    </row>
    <row r="2345" customFormat="false" ht="13" hidden="false" customHeight="false" outlineLevel="0" collapsed="false">
      <c r="A2345" s="1" t="s">
        <v>6613</v>
      </c>
      <c r="B2345" s="1" t="s">
        <v>6614</v>
      </c>
      <c r="C2345" s="1" t="s">
        <v>6590</v>
      </c>
      <c r="D2345" s="1" t="s">
        <v>6615</v>
      </c>
      <c r="E2345" s="1" t="n">
        <v>2024</v>
      </c>
    </row>
    <row r="2346" customFormat="false" ht="13" hidden="false" customHeight="false" outlineLevel="0" collapsed="false">
      <c r="A2346" s="1" t="s">
        <v>6616</v>
      </c>
      <c r="B2346" s="1" t="s">
        <v>6617</v>
      </c>
      <c r="C2346" s="1" t="s">
        <v>6590</v>
      </c>
      <c r="D2346" s="1" t="s">
        <v>6618</v>
      </c>
      <c r="E2346" s="1" t="n">
        <v>2024</v>
      </c>
    </row>
    <row r="2347" customFormat="false" ht="13" hidden="false" customHeight="false" outlineLevel="0" collapsed="false">
      <c r="A2347" s="1" t="s">
        <v>6619</v>
      </c>
      <c r="B2347" s="1" t="s">
        <v>6620</v>
      </c>
      <c r="C2347" s="1" t="s">
        <v>6590</v>
      </c>
      <c r="D2347" s="1" t="s">
        <v>6621</v>
      </c>
      <c r="E2347" s="1" t="n">
        <v>2024</v>
      </c>
    </row>
    <row r="2348" customFormat="false" ht="13" hidden="false" customHeight="false" outlineLevel="0" collapsed="false">
      <c r="A2348" s="1" t="s">
        <v>6622</v>
      </c>
      <c r="B2348" s="1" t="s">
        <v>6623</v>
      </c>
      <c r="C2348" s="1" t="s">
        <v>6590</v>
      </c>
      <c r="D2348" s="1" t="s">
        <v>6624</v>
      </c>
      <c r="E2348" s="1" t="n">
        <v>2024</v>
      </c>
    </row>
    <row r="2349" customFormat="false" ht="13" hidden="false" customHeight="false" outlineLevel="0" collapsed="false">
      <c r="A2349" s="1" t="s">
        <v>6625</v>
      </c>
      <c r="B2349" s="1" t="s">
        <v>6626</v>
      </c>
      <c r="C2349" s="1" t="s">
        <v>6590</v>
      </c>
      <c r="D2349" s="1" t="s">
        <v>6627</v>
      </c>
      <c r="E2349" s="1" t="n">
        <v>2024</v>
      </c>
    </row>
    <row r="2350" customFormat="false" ht="13" hidden="false" customHeight="false" outlineLevel="0" collapsed="false">
      <c r="A2350" s="1" t="s">
        <v>6628</v>
      </c>
      <c r="B2350" s="1" t="s">
        <v>6629</v>
      </c>
      <c r="C2350" s="1" t="s">
        <v>6590</v>
      </c>
      <c r="D2350" s="1" t="s">
        <v>6630</v>
      </c>
      <c r="E2350" s="1" t="n">
        <v>2024</v>
      </c>
    </row>
    <row r="2351" customFormat="false" ht="13" hidden="false" customHeight="false" outlineLevel="0" collapsed="false">
      <c r="A2351" s="1" t="s">
        <v>6631</v>
      </c>
      <c r="B2351" s="1" t="s">
        <v>6632</v>
      </c>
      <c r="C2351" s="1" t="s">
        <v>6590</v>
      </c>
      <c r="D2351" s="1" t="s">
        <v>6633</v>
      </c>
      <c r="E2351" s="1" t="n">
        <v>2024</v>
      </c>
    </row>
    <row r="2352" customFormat="false" ht="13" hidden="false" customHeight="false" outlineLevel="0" collapsed="false">
      <c r="A2352" s="1" t="s">
        <v>6634</v>
      </c>
      <c r="B2352" s="1" t="s">
        <v>6635</v>
      </c>
      <c r="C2352" s="1" t="s">
        <v>6590</v>
      </c>
      <c r="D2352" s="1" t="s">
        <v>6636</v>
      </c>
      <c r="E2352" s="1" t="n">
        <v>2024</v>
      </c>
    </row>
    <row r="2353" customFormat="false" ht="13" hidden="false" customHeight="false" outlineLevel="0" collapsed="false">
      <c r="A2353" s="1" t="s">
        <v>6634</v>
      </c>
      <c r="B2353" s="1" t="s">
        <v>6635</v>
      </c>
      <c r="C2353" s="1" t="s">
        <v>6590</v>
      </c>
      <c r="D2353" s="1" t="s">
        <v>6637</v>
      </c>
      <c r="E2353" s="1" t="n">
        <v>2024</v>
      </c>
    </row>
    <row r="2354" customFormat="false" ht="13" hidden="false" customHeight="false" outlineLevel="0" collapsed="false">
      <c r="A2354" s="1" t="s">
        <v>6638</v>
      </c>
      <c r="B2354" s="1" t="s">
        <v>6639</v>
      </c>
      <c r="C2354" s="1" t="s">
        <v>6590</v>
      </c>
      <c r="D2354" s="1" t="s">
        <v>6640</v>
      </c>
      <c r="E2354" s="1" t="n">
        <v>2024</v>
      </c>
    </row>
    <row r="2355" customFormat="false" ht="13" hidden="false" customHeight="false" outlineLevel="0" collapsed="false">
      <c r="A2355" s="1" t="s">
        <v>6641</v>
      </c>
      <c r="B2355" s="1" t="s">
        <v>6642</v>
      </c>
      <c r="C2355" s="1" t="s">
        <v>6590</v>
      </c>
      <c r="D2355" s="1" t="s">
        <v>6643</v>
      </c>
      <c r="E2355" s="1" t="n">
        <v>2024</v>
      </c>
    </row>
    <row r="2356" customFormat="false" ht="13" hidden="false" customHeight="false" outlineLevel="0" collapsed="false">
      <c r="A2356" s="1" t="s">
        <v>6644</v>
      </c>
      <c r="B2356" s="1" t="s">
        <v>6645</v>
      </c>
      <c r="C2356" s="1" t="s">
        <v>6590</v>
      </c>
      <c r="D2356" s="1" t="s">
        <v>6646</v>
      </c>
      <c r="E2356" s="1" t="n">
        <v>2024</v>
      </c>
    </row>
    <row r="2357" customFormat="false" ht="13" hidden="false" customHeight="false" outlineLevel="0" collapsed="false">
      <c r="A2357" s="1" t="s">
        <v>6647</v>
      </c>
      <c r="B2357" s="1" t="s">
        <v>6648</v>
      </c>
      <c r="C2357" s="1" t="s">
        <v>6590</v>
      </c>
      <c r="D2357" s="1" t="s">
        <v>6649</v>
      </c>
      <c r="E2357" s="1" t="n">
        <v>2024</v>
      </c>
    </row>
    <row r="2358" customFormat="false" ht="13" hidden="false" customHeight="false" outlineLevel="0" collapsed="false">
      <c r="A2358" s="1" t="s">
        <v>6647</v>
      </c>
      <c r="B2358" s="1" t="s">
        <v>6648</v>
      </c>
      <c r="C2358" s="1" t="s">
        <v>6590</v>
      </c>
      <c r="D2358" s="1" t="s">
        <v>5132</v>
      </c>
      <c r="E2358" s="1" t="n">
        <v>2024</v>
      </c>
    </row>
    <row r="2359" customFormat="false" ht="13" hidden="false" customHeight="false" outlineLevel="0" collapsed="false">
      <c r="A2359" s="1" t="s">
        <v>6650</v>
      </c>
      <c r="B2359" s="1" t="s">
        <v>6651</v>
      </c>
      <c r="C2359" s="1" t="s">
        <v>6590</v>
      </c>
      <c r="D2359" s="1" t="s">
        <v>6652</v>
      </c>
      <c r="E2359" s="1" t="n">
        <v>2024</v>
      </c>
    </row>
    <row r="2360" customFormat="false" ht="13" hidden="false" customHeight="false" outlineLevel="0" collapsed="false">
      <c r="A2360" s="1" t="s">
        <v>6653</v>
      </c>
      <c r="B2360" s="1" t="s">
        <v>6654</v>
      </c>
      <c r="C2360" s="1" t="s">
        <v>6590</v>
      </c>
      <c r="D2360" s="1" t="s">
        <v>6655</v>
      </c>
      <c r="E2360" s="1" t="n">
        <v>2024</v>
      </c>
    </row>
    <row r="2361" customFormat="false" ht="13" hidden="false" customHeight="false" outlineLevel="0" collapsed="false">
      <c r="A2361" s="1" t="s">
        <v>6656</v>
      </c>
      <c r="B2361" s="1" t="s">
        <v>6657</v>
      </c>
      <c r="C2361" s="1" t="s">
        <v>6590</v>
      </c>
      <c r="D2361" s="1" t="s">
        <v>6658</v>
      </c>
      <c r="E2361" s="1" t="n">
        <v>2024</v>
      </c>
    </row>
    <row r="2362" customFormat="false" ht="13" hidden="false" customHeight="false" outlineLevel="0" collapsed="false">
      <c r="A2362" s="1" t="s">
        <v>6659</v>
      </c>
      <c r="B2362" s="1" t="s">
        <v>6660</v>
      </c>
      <c r="C2362" s="1" t="s">
        <v>6590</v>
      </c>
      <c r="D2362" s="1" t="s">
        <v>6661</v>
      </c>
      <c r="E2362" s="1" t="n">
        <v>2024</v>
      </c>
    </row>
    <row r="2363" customFormat="false" ht="13" hidden="false" customHeight="false" outlineLevel="0" collapsed="false">
      <c r="A2363" s="1" t="s">
        <v>6662</v>
      </c>
      <c r="B2363" s="1" t="s">
        <v>6663</v>
      </c>
      <c r="C2363" s="1" t="s">
        <v>6590</v>
      </c>
      <c r="D2363" s="1" t="s">
        <v>6664</v>
      </c>
      <c r="E2363" s="1" t="n">
        <v>2024</v>
      </c>
    </row>
    <row r="2364" customFormat="false" ht="13" hidden="false" customHeight="false" outlineLevel="0" collapsed="false">
      <c r="A2364" s="1" t="s">
        <v>6665</v>
      </c>
      <c r="B2364" s="1" t="s">
        <v>6666</v>
      </c>
      <c r="C2364" s="1" t="s">
        <v>6590</v>
      </c>
      <c r="D2364" s="1" t="s">
        <v>6667</v>
      </c>
      <c r="E2364" s="1" t="n">
        <v>2024</v>
      </c>
    </row>
    <row r="2365" customFormat="false" ht="13" hidden="false" customHeight="false" outlineLevel="0" collapsed="false">
      <c r="A2365" s="1" t="s">
        <v>6668</v>
      </c>
      <c r="B2365" s="1" t="s">
        <v>6669</v>
      </c>
      <c r="C2365" s="1" t="s">
        <v>6590</v>
      </c>
      <c r="D2365" s="1" t="s">
        <v>6670</v>
      </c>
      <c r="E2365" s="1" t="n">
        <v>2024</v>
      </c>
    </row>
    <row r="2366" customFormat="false" ht="13" hidden="false" customHeight="false" outlineLevel="0" collapsed="false">
      <c r="A2366" s="1" t="s">
        <v>6671</v>
      </c>
      <c r="B2366" s="1" t="s">
        <v>6672</v>
      </c>
      <c r="C2366" s="1" t="s">
        <v>6590</v>
      </c>
      <c r="D2366" s="1" t="s">
        <v>6673</v>
      </c>
      <c r="E2366" s="1" t="n">
        <v>2024</v>
      </c>
    </row>
    <row r="2367" customFormat="false" ht="13" hidden="false" customHeight="false" outlineLevel="0" collapsed="false">
      <c r="A2367" s="1" t="s">
        <v>6674</v>
      </c>
      <c r="B2367" s="1" t="s">
        <v>6675</v>
      </c>
      <c r="C2367" s="1" t="s">
        <v>6590</v>
      </c>
      <c r="D2367" s="1" t="s">
        <v>6676</v>
      </c>
      <c r="E2367" s="1" t="n">
        <v>2024</v>
      </c>
    </row>
    <row r="2368" customFormat="false" ht="13" hidden="false" customHeight="false" outlineLevel="0" collapsed="false">
      <c r="A2368" s="1" t="s">
        <v>6677</v>
      </c>
      <c r="B2368" s="1" t="s">
        <v>6678</v>
      </c>
      <c r="C2368" s="1" t="s">
        <v>6590</v>
      </c>
      <c r="D2368" s="1" t="s">
        <v>6679</v>
      </c>
      <c r="E2368" s="1" t="n">
        <v>2024</v>
      </c>
    </row>
    <row r="2369" customFormat="false" ht="13" hidden="false" customHeight="false" outlineLevel="0" collapsed="false">
      <c r="A2369" s="1" t="s">
        <v>6680</v>
      </c>
      <c r="B2369" s="1" t="s">
        <v>6681</v>
      </c>
      <c r="C2369" s="1" t="s">
        <v>6590</v>
      </c>
      <c r="D2369" s="1" t="s">
        <v>6682</v>
      </c>
      <c r="E2369" s="1" t="n">
        <v>2024</v>
      </c>
    </row>
    <row r="2370" customFormat="false" ht="13" hidden="false" customHeight="false" outlineLevel="0" collapsed="false">
      <c r="A2370" s="1" t="s">
        <v>6683</v>
      </c>
      <c r="B2370" s="1" t="s">
        <v>6684</v>
      </c>
      <c r="C2370" s="1" t="s">
        <v>6590</v>
      </c>
      <c r="D2370" s="1" t="s">
        <v>6685</v>
      </c>
      <c r="E2370" s="1" t="n">
        <v>2024</v>
      </c>
    </row>
    <row r="2371" customFormat="false" ht="13" hidden="false" customHeight="false" outlineLevel="0" collapsed="false">
      <c r="A2371" s="1" t="s">
        <v>6686</v>
      </c>
      <c r="B2371" s="1" t="s">
        <v>6687</v>
      </c>
      <c r="C2371" s="1" t="s">
        <v>6590</v>
      </c>
      <c r="D2371" s="1" t="s">
        <v>6688</v>
      </c>
      <c r="E2371" s="1" t="n">
        <v>2024</v>
      </c>
    </row>
    <row r="2372" customFormat="false" ht="13" hidden="false" customHeight="false" outlineLevel="0" collapsed="false">
      <c r="A2372" s="1" t="s">
        <v>6689</v>
      </c>
      <c r="B2372" s="1" t="s">
        <v>6690</v>
      </c>
      <c r="C2372" s="1" t="s">
        <v>6590</v>
      </c>
      <c r="D2372" s="1" t="s">
        <v>6691</v>
      </c>
      <c r="E2372" s="1" t="n">
        <v>2024</v>
      </c>
    </row>
    <row r="2373" customFormat="false" ht="13" hidden="false" customHeight="false" outlineLevel="0" collapsed="false">
      <c r="A2373" s="1" t="s">
        <v>6692</v>
      </c>
      <c r="B2373" s="1" t="s">
        <v>6693</v>
      </c>
      <c r="C2373" s="1" t="s">
        <v>6590</v>
      </c>
      <c r="D2373" s="1" t="s">
        <v>6694</v>
      </c>
      <c r="E2373" s="1" t="n">
        <v>2024</v>
      </c>
    </row>
    <row r="2374" customFormat="false" ht="13" hidden="false" customHeight="false" outlineLevel="0" collapsed="false">
      <c r="A2374" s="1" t="s">
        <v>6695</v>
      </c>
      <c r="B2374" s="1" t="s">
        <v>6696</v>
      </c>
      <c r="C2374" s="1" t="s">
        <v>6590</v>
      </c>
      <c r="D2374" s="1" t="s">
        <v>6697</v>
      </c>
      <c r="E2374" s="1" t="n">
        <v>2024</v>
      </c>
    </row>
    <row r="2375" customFormat="false" ht="13" hidden="false" customHeight="false" outlineLevel="0" collapsed="false">
      <c r="A2375" s="1" t="s">
        <v>6698</v>
      </c>
      <c r="B2375" s="1" t="s">
        <v>6699</v>
      </c>
      <c r="C2375" s="1" t="s">
        <v>6590</v>
      </c>
      <c r="D2375" s="1" t="s">
        <v>6700</v>
      </c>
      <c r="E2375" s="1" t="n">
        <v>2024</v>
      </c>
    </row>
    <row r="2376" customFormat="false" ht="13" hidden="false" customHeight="false" outlineLevel="0" collapsed="false">
      <c r="A2376" s="1" t="s">
        <v>6701</v>
      </c>
      <c r="B2376" s="1" t="s">
        <v>6702</v>
      </c>
      <c r="C2376" s="1" t="s">
        <v>6590</v>
      </c>
      <c r="D2376" s="1" t="s">
        <v>6703</v>
      </c>
      <c r="E2376" s="1" t="n">
        <v>2024</v>
      </c>
    </row>
    <row r="2377" customFormat="false" ht="13" hidden="false" customHeight="false" outlineLevel="0" collapsed="false">
      <c r="A2377" s="1" t="s">
        <v>6704</v>
      </c>
      <c r="B2377" s="1" t="s">
        <v>6705</v>
      </c>
      <c r="C2377" s="1" t="s">
        <v>6590</v>
      </c>
      <c r="D2377" s="1" t="s">
        <v>6706</v>
      </c>
      <c r="E2377" s="1" t="n">
        <v>2024</v>
      </c>
    </row>
    <row r="2378" customFormat="false" ht="13" hidden="false" customHeight="false" outlineLevel="0" collapsed="false">
      <c r="A2378" s="1" t="s">
        <v>6707</v>
      </c>
      <c r="B2378" s="1" t="s">
        <v>6708</v>
      </c>
      <c r="C2378" s="1" t="s">
        <v>6590</v>
      </c>
      <c r="D2378" s="1" t="s">
        <v>6709</v>
      </c>
      <c r="E2378" s="1" t="n">
        <v>2024</v>
      </c>
    </row>
    <row r="2379" customFormat="false" ht="13" hidden="false" customHeight="false" outlineLevel="0" collapsed="false">
      <c r="A2379" s="1" t="s">
        <v>6710</v>
      </c>
      <c r="B2379" s="1" t="s">
        <v>6711</v>
      </c>
      <c r="C2379" s="1" t="s">
        <v>6590</v>
      </c>
      <c r="D2379" s="1" t="s">
        <v>6712</v>
      </c>
      <c r="E2379" s="1" t="n">
        <v>2024</v>
      </c>
    </row>
    <row r="2380" customFormat="false" ht="13" hidden="false" customHeight="false" outlineLevel="0" collapsed="false">
      <c r="A2380" s="1" t="s">
        <v>6713</v>
      </c>
      <c r="B2380" s="1" t="s">
        <v>6714</v>
      </c>
      <c r="C2380" s="1" t="s">
        <v>6590</v>
      </c>
      <c r="D2380" s="1" t="s">
        <v>6715</v>
      </c>
      <c r="E2380" s="1" t="n">
        <v>2024</v>
      </c>
    </row>
    <row r="2381" customFormat="false" ht="13" hidden="false" customHeight="false" outlineLevel="0" collapsed="false">
      <c r="A2381" s="1" t="s">
        <v>6716</v>
      </c>
      <c r="B2381" s="1" t="s">
        <v>6717</v>
      </c>
      <c r="C2381" s="1" t="s">
        <v>6590</v>
      </c>
      <c r="D2381" s="1" t="s">
        <v>6718</v>
      </c>
      <c r="E2381" s="1" t="n">
        <v>2024</v>
      </c>
    </row>
    <row r="2382" customFormat="false" ht="13" hidden="false" customHeight="false" outlineLevel="0" collapsed="false">
      <c r="A2382" s="1" t="s">
        <v>6719</v>
      </c>
      <c r="B2382" s="1" t="s">
        <v>6720</v>
      </c>
      <c r="C2382" s="1" t="s">
        <v>6590</v>
      </c>
      <c r="D2382" s="1" t="s">
        <v>6721</v>
      </c>
      <c r="E2382" s="1" t="n">
        <v>2024</v>
      </c>
    </row>
    <row r="2383" customFormat="false" ht="13" hidden="false" customHeight="false" outlineLevel="0" collapsed="false">
      <c r="A2383" s="1" t="s">
        <v>6722</v>
      </c>
      <c r="B2383" s="1" t="s">
        <v>6723</v>
      </c>
      <c r="C2383" s="1" t="s">
        <v>6590</v>
      </c>
      <c r="D2383" s="1" t="s">
        <v>6724</v>
      </c>
      <c r="E2383" s="1" t="n">
        <v>2024</v>
      </c>
    </row>
    <row r="2384" customFormat="false" ht="13" hidden="false" customHeight="false" outlineLevel="0" collapsed="false">
      <c r="A2384" s="1" t="s">
        <v>6725</v>
      </c>
      <c r="B2384" s="1" t="s">
        <v>6726</v>
      </c>
      <c r="C2384" s="1" t="s">
        <v>6590</v>
      </c>
      <c r="D2384" s="1" t="s">
        <v>6727</v>
      </c>
      <c r="E2384" s="1" t="n">
        <v>2024</v>
      </c>
    </row>
    <row r="2385" customFormat="false" ht="13" hidden="false" customHeight="false" outlineLevel="0" collapsed="false">
      <c r="A2385" s="1" t="s">
        <v>6728</v>
      </c>
      <c r="B2385" s="1" t="s">
        <v>6729</v>
      </c>
      <c r="C2385" s="1" t="s">
        <v>6730</v>
      </c>
      <c r="D2385" s="1" t="s">
        <v>6731</v>
      </c>
      <c r="E2385" s="1" t="n">
        <v>2024</v>
      </c>
    </row>
    <row r="2386" customFormat="false" ht="13" hidden="false" customHeight="false" outlineLevel="0" collapsed="false">
      <c r="A2386" s="1" t="s">
        <v>6732</v>
      </c>
      <c r="B2386" s="1" t="s">
        <v>6733</v>
      </c>
      <c r="C2386" s="1" t="s">
        <v>6730</v>
      </c>
      <c r="D2386" s="1" t="s">
        <v>6734</v>
      </c>
      <c r="E2386" s="1" t="n">
        <v>2024</v>
      </c>
    </row>
    <row r="2387" customFormat="false" ht="13" hidden="false" customHeight="false" outlineLevel="0" collapsed="false">
      <c r="A2387" s="1" t="s">
        <v>6735</v>
      </c>
      <c r="B2387" s="1" t="s">
        <v>6736</v>
      </c>
      <c r="C2387" s="1" t="s">
        <v>6730</v>
      </c>
      <c r="D2387" s="1" t="s">
        <v>6737</v>
      </c>
      <c r="E2387" s="1" t="n">
        <v>2024</v>
      </c>
    </row>
    <row r="2388" customFormat="false" ht="13" hidden="false" customHeight="false" outlineLevel="0" collapsed="false">
      <c r="A2388" s="1" t="s">
        <v>6738</v>
      </c>
      <c r="B2388" s="1" t="s">
        <v>6739</v>
      </c>
      <c r="C2388" s="1" t="s">
        <v>6730</v>
      </c>
      <c r="D2388" s="1" t="s">
        <v>6740</v>
      </c>
      <c r="E2388" s="1" t="n">
        <v>2024</v>
      </c>
    </row>
    <row r="2389" customFormat="false" ht="13" hidden="false" customHeight="false" outlineLevel="0" collapsed="false">
      <c r="A2389" s="1" t="s">
        <v>6741</v>
      </c>
      <c r="B2389" s="1" t="s">
        <v>6742</v>
      </c>
      <c r="C2389" s="1" t="s">
        <v>6730</v>
      </c>
      <c r="D2389" s="1" t="s">
        <v>6743</v>
      </c>
      <c r="E2389" s="1" t="n">
        <v>2024</v>
      </c>
    </row>
    <row r="2390" customFormat="false" ht="13" hidden="false" customHeight="false" outlineLevel="0" collapsed="false">
      <c r="A2390" s="1" t="s">
        <v>6744</v>
      </c>
      <c r="B2390" s="1" t="s">
        <v>6745</v>
      </c>
      <c r="C2390" s="1" t="s">
        <v>6730</v>
      </c>
      <c r="D2390" s="1" t="s">
        <v>6746</v>
      </c>
      <c r="E2390" s="1" t="n">
        <v>2024</v>
      </c>
    </row>
    <row r="2391" customFormat="false" ht="13" hidden="false" customHeight="false" outlineLevel="0" collapsed="false">
      <c r="A2391" s="1" t="s">
        <v>6747</v>
      </c>
      <c r="B2391" s="1" t="s">
        <v>6748</v>
      </c>
      <c r="C2391" s="1" t="s">
        <v>6730</v>
      </c>
      <c r="D2391" s="1" t="s">
        <v>6749</v>
      </c>
      <c r="E2391" s="1" t="n">
        <v>2024</v>
      </c>
    </row>
    <row r="2392" customFormat="false" ht="13" hidden="false" customHeight="false" outlineLevel="0" collapsed="false">
      <c r="A2392" s="1" t="s">
        <v>6750</v>
      </c>
      <c r="B2392" s="1" t="s">
        <v>6751</v>
      </c>
      <c r="C2392" s="1" t="s">
        <v>6730</v>
      </c>
      <c r="D2392" s="1" t="s">
        <v>6752</v>
      </c>
      <c r="E2392" s="1" t="n">
        <v>2024</v>
      </c>
    </row>
    <row r="2393" customFormat="false" ht="13" hidden="false" customHeight="false" outlineLevel="0" collapsed="false">
      <c r="A2393" s="1" t="s">
        <v>6753</v>
      </c>
      <c r="B2393" s="1" t="s">
        <v>6754</v>
      </c>
      <c r="C2393" s="1" t="s">
        <v>6730</v>
      </c>
      <c r="D2393" s="1" t="s">
        <v>6755</v>
      </c>
      <c r="E2393" s="1" t="n">
        <v>2024</v>
      </c>
    </row>
    <row r="2394" customFormat="false" ht="13" hidden="false" customHeight="false" outlineLevel="0" collapsed="false">
      <c r="A2394" s="1" t="s">
        <v>6756</v>
      </c>
      <c r="B2394" s="1" t="s">
        <v>6757</v>
      </c>
      <c r="C2394" s="1" t="s">
        <v>6730</v>
      </c>
      <c r="D2394" s="1" t="s">
        <v>6758</v>
      </c>
      <c r="E2394" s="1" t="n">
        <v>2024</v>
      </c>
    </row>
    <row r="2395" customFormat="false" ht="13" hidden="false" customHeight="false" outlineLevel="0" collapsed="false">
      <c r="A2395" s="1" t="s">
        <v>6759</v>
      </c>
      <c r="B2395" s="1" t="s">
        <v>6760</v>
      </c>
      <c r="C2395" s="1" t="s">
        <v>6730</v>
      </c>
      <c r="D2395" s="1" t="s">
        <v>6761</v>
      </c>
      <c r="E2395" s="1" t="n">
        <v>2024</v>
      </c>
    </row>
    <row r="2396" customFormat="false" ht="13" hidden="false" customHeight="false" outlineLevel="0" collapsed="false">
      <c r="A2396" s="1" t="s">
        <v>6762</v>
      </c>
      <c r="B2396" s="1" t="s">
        <v>6763</v>
      </c>
      <c r="C2396" s="1" t="s">
        <v>6730</v>
      </c>
      <c r="D2396" s="1" t="s">
        <v>6764</v>
      </c>
      <c r="E2396" s="1" t="n">
        <v>2024</v>
      </c>
    </row>
    <row r="2397" customFormat="false" ht="13" hidden="false" customHeight="false" outlineLevel="0" collapsed="false">
      <c r="A2397" s="1" t="s">
        <v>6765</v>
      </c>
      <c r="B2397" s="1" t="s">
        <v>6766</v>
      </c>
      <c r="C2397" s="1" t="s">
        <v>6730</v>
      </c>
      <c r="D2397" s="1" t="s">
        <v>118</v>
      </c>
      <c r="E2397" s="1" t="n">
        <v>2024</v>
      </c>
    </row>
    <row r="2398" customFormat="false" ht="13" hidden="false" customHeight="false" outlineLevel="0" collapsed="false">
      <c r="A2398" s="1" t="s">
        <v>6767</v>
      </c>
      <c r="B2398" s="1" t="s">
        <v>6768</v>
      </c>
      <c r="C2398" s="1" t="s">
        <v>6730</v>
      </c>
      <c r="D2398" s="1" t="s">
        <v>6769</v>
      </c>
      <c r="E2398" s="1" t="n">
        <v>2024</v>
      </c>
    </row>
    <row r="2399" customFormat="false" ht="13" hidden="false" customHeight="false" outlineLevel="0" collapsed="false">
      <c r="A2399" s="1" t="s">
        <v>6770</v>
      </c>
      <c r="B2399" s="1" t="s">
        <v>6771</v>
      </c>
      <c r="C2399" s="1" t="s">
        <v>6730</v>
      </c>
      <c r="D2399" s="1" t="s">
        <v>6772</v>
      </c>
      <c r="E2399" s="1" t="n">
        <v>2024</v>
      </c>
    </row>
    <row r="2400" customFormat="false" ht="13" hidden="false" customHeight="false" outlineLevel="0" collapsed="false">
      <c r="A2400" s="1" t="s">
        <v>6773</v>
      </c>
      <c r="B2400" s="1" t="s">
        <v>6774</v>
      </c>
      <c r="C2400" s="1" t="s">
        <v>6730</v>
      </c>
      <c r="D2400" s="1" t="s">
        <v>6775</v>
      </c>
      <c r="E2400" s="1" t="n">
        <v>2024</v>
      </c>
    </row>
    <row r="2401" customFormat="false" ht="13" hidden="false" customHeight="false" outlineLevel="0" collapsed="false">
      <c r="A2401" s="1" t="s">
        <v>6776</v>
      </c>
      <c r="B2401" s="1" t="s">
        <v>6777</v>
      </c>
      <c r="C2401" s="1" t="s">
        <v>6730</v>
      </c>
      <c r="D2401" s="1" t="s">
        <v>6778</v>
      </c>
      <c r="E2401" s="1" t="n">
        <v>2024</v>
      </c>
    </row>
    <row r="2402" customFormat="false" ht="13" hidden="false" customHeight="false" outlineLevel="0" collapsed="false">
      <c r="A2402" s="1" t="s">
        <v>6779</v>
      </c>
      <c r="B2402" s="1" t="s">
        <v>6780</v>
      </c>
      <c r="C2402" s="1" t="s">
        <v>6730</v>
      </c>
      <c r="D2402" s="1" t="s">
        <v>6781</v>
      </c>
      <c r="E2402" s="1" t="n">
        <v>2024</v>
      </c>
    </row>
    <row r="2403" customFormat="false" ht="13" hidden="false" customHeight="false" outlineLevel="0" collapsed="false">
      <c r="A2403" s="1" t="s">
        <v>6782</v>
      </c>
      <c r="B2403" s="1" t="s">
        <v>6783</v>
      </c>
      <c r="C2403" s="1" t="s">
        <v>6730</v>
      </c>
      <c r="D2403" s="1" t="s">
        <v>6784</v>
      </c>
      <c r="E2403" s="1" t="n">
        <v>2024</v>
      </c>
    </row>
    <row r="2404" customFormat="false" ht="13" hidden="false" customHeight="false" outlineLevel="0" collapsed="false">
      <c r="A2404" s="1" t="s">
        <v>6785</v>
      </c>
      <c r="B2404" s="1" t="s">
        <v>6786</v>
      </c>
      <c r="C2404" s="1" t="s">
        <v>6730</v>
      </c>
      <c r="D2404" s="1" t="s">
        <v>6787</v>
      </c>
      <c r="E2404" s="1" t="n">
        <v>2024</v>
      </c>
    </row>
    <row r="2405" customFormat="false" ht="13" hidden="false" customHeight="false" outlineLevel="0" collapsed="false">
      <c r="A2405" s="1" t="s">
        <v>6788</v>
      </c>
      <c r="B2405" s="1" t="s">
        <v>6789</v>
      </c>
      <c r="C2405" s="1" t="s">
        <v>6730</v>
      </c>
      <c r="D2405" s="1" t="s">
        <v>6790</v>
      </c>
      <c r="E2405" s="1" t="n">
        <v>2024</v>
      </c>
    </row>
    <row r="2406" customFormat="false" ht="13" hidden="false" customHeight="false" outlineLevel="0" collapsed="false">
      <c r="A2406" s="1" t="s">
        <v>6791</v>
      </c>
      <c r="B2406" s="1" t="s">
        <v>6792</v>
      </c>
      <c r="C2406" s="1" t="s">
        <v>6730</v>
      </c>
      <c r="D2406" s="1" t="s">
        <v>3092</v>
      </c>
      <c r="E2406" s="1" t="n">
        <v>2024</v>
      </c>
    </row>
    <row r="2407" customFormat="false" ht="13" hidden="false" customHeight="false" outlineLevel="0" collapsed="false">
      <c r="A2407" s="1" t="s">
        <v>6793</v>
      </c>
      <c r="B2407" s="1" t="s">
        <v>6794</v>
      </c>
      <c r="C2407" s="1" t="s">
        <v>6730</v>
      </c>
      <c r="D2407" s="1" t="s">
        <v>6795</v>
      </c>
      <c r="E2407" s="1" t="n">
        <v>2024</v>
      </c>
    </row>
    <row r="2408" customFormat="false" ht="13" hidden="false" customHeight="false" outlineLevel="0" collapsed="false">
      <c r="A2408" s="1" t="s">
        <v>6796</v>
      </c>
      <c r="B2408" s="1" t="s">
        <v>6797</v>
      </c>
      <c r="C2408" s="1" t="s">
        <v>6730</v>
      </c>
      <c r="D2408" s="1" t="s">
        <v>6798</v>
      </c>
      <c r="E2408" s="1" t="n">
        <v>2024</v>
      </c>
    </row>
    <row r="2409" customFormat="false" ht="13" hidden="false" customHeight="false" outlineLevel="0" collapsed="false">
      <c r="A2409" s="1" t="s">
        <v>6799</v>
      </c>
      <c r="B2409" s="1" t="s">
        <v>6800</v>
      </c>
      <c r="C2409" s="1" t="s">
        <v>6730</v>
      </c>
      <c r="D2409" s="1" t="s">
        <v>6801</v>
      </c>
      <c r="E2409" s="1" t="n">
        <v>2024</v>
      </c>
    </row>
    <row r="2410" customFormat="false" ht="13" hidden="false" customHeight="false" outlineLevel="0" collapsed="false">
      <c r="A2410" s="1" t="s">
        <v>6802</v>
      </c>
      <c r="B2410" s="1" t="s">
        <v>6803</v>
      </c>
      <c r="C2410" s="1" t="s">
        <v>6730</v>
      </c>
      <c r="D2410" s="1" t="s">
        <v>6804</v>
      </c>
      <c r="E2410" s="1" t="n">
        <v>2024</v>
      </c>
    </row>
    <row r="2411" customFormat="false" ht="13" hidden="false" customHeight="false" outlineLevel="0" collapsed="false">
      <c r="A2411" s="1" t="s">
        <v>6805</v>
      </c>
      <c r="B2411" s="1" t="s">
        <v>6806</v>
      </c>
      <c r="C2411" s="1" t="s">
        <v>6730</v>
      </c>
      <c r="D2411" s="1" t="s">
        <v>6807</v>
      </c>
      <c r="E2411" s="1" t="n">
        <v>2024</v>
      </c>
    </row>
    <row r="2412" customFormat="false" ht="13" hidden="false" customHeight="false" outlineLevel="0" collapsed="false">
      <c r="A2412" s="1" t="s">
        <v>6808</v>
      </c>
      <c r="B2412" s="1" t="s">
        <v>6809</v>
      </c>
      <c r="C2412" s="1" t="s">
        <v>6730</v>
      </c>
      <c r="D2412" s="1" t="s">
        <v>6810</v>
      </c>
      <c r="E2412" s="1" t="n">
        <v>2024</v>
      </c>
    </row>
    <row r="2413" customFormat="false" ht="13" hidden="false" customHeight="false" outlineLevel="0" collapsed="false">
      <c r="A2413" s="1" t="s">
        <v>6811</v>
      </c>
      <c r="B2413" s="1" t="s">
        <v>6812</v>
      </c>
      <c r="C2413" s="1" t="s">
        <v>6730</v>
      </c>
      <c r="D2413" s="1" t="s">
        <v>6813</v>
      </c>
      <c r="E2413" s="1" t="n">
        <v>2024</v>
      </c>
    </row>
    <row r="2414" customFormat="false" ht="13" hidden="false" customHeight="false" outlineLevel="0" collapsed="false">
      <c r="A2414" s="1" t="s">
        <v>6814</v>
      </c>
      <c r="B2414" s="1" t="s">
        <v>6815</v>
      </c>
      <c r="C2414" s="1" t="s">
        <v>6730</v>
      </c>
      <c r="D2414" s="1" t="s">
        <v>6816</v>
      </c>
      <c r="E2414" s="1" t="n">
        <v>2024</v>
      </c>
    </row>
    <row r="2415" customFormat="false" ht="13" hidden="false" customHeight="false" outlineLevel="0" collapsed="false">
      <c r="A2415" s="1" t="s">
        <v>6817</v>
      </c>
      <c r="B2415" s="1" t="s">
        <v>6818</v>
      </c>
      <c r="C2415" s="1" t="s">
        <v>6730</v>
      </c>
      <c r="D2415" s="1" t="s">
        <v>6819</v>
      </c>
      <c r="E2415" s="1" t="n">
        <v>2024</v>
      </c>
    </row>
    <row r="2416" customFormat="false" ht="13" hidden="false" customHeight="false" outlineLevel="0" collapsed="false">
      <c r="A2416" s="1" t="s">
        <v>6820</v>
      </c>
      <c r="B2416" s="1" t="s">
        <v>6821</v>
      </c>
      <c r="C2416" s="1" t="s">
        <v>6730</v>
      </c>
      <c r="D2416" s="1" t="s">
        <v>6822</v>
      </c>
      <c r="E2416" s="1" t="n">
        <v>2024</v>
      </c>
    </row>
    <row r="2417" customFormat="false" ht="13" hidden="false" customHeight="false" outlineLevel="0" collapsed="false">
      <c r="A2417" s="1" t="s">
        <v>6823</v>
      </c>
      <c r="B2417" s="1" t="s">
        <v>6824</v>
      </c>
      <c r="C2417" s="1" t="s">
        <v>6730</v>
      </c>
      <c r="D2417" s="1" t="s">
        <v>6825</v>
      </c>
      <c r="E2417" s="1" t="n">
        <v>2024</v>
      </c>
    </row>
    <row r="2418" customFormat="false" ht="13" hidden="false" customHeight="false" outlineLevel="0" collapsed="false">
      <c r="A2418" s="1" t="s">
        <v>6826</v>
      </c>
      <c r="B2418" s="1" t="s">
        <v>6827</v>
      </c>
      <c r="C2418" s="1" t="s">
        <v>6730</v>
      </c>
      <c r="D2418" s="1" t="s">
        <v>6828</v>
      </c>
      <c r="E2418" s="1" t="n">
        <v>2024</v>
      </c>
    </row>
    <row r="2419" customFormat="false" ht="13" hidden="false" customHeight="false" outlineLevel="0" collapsed="false">
      <c r="A2419" s="1" t="s">
        <v>6829</v>
      </c>
      <c r="B2419" s="1" t="s">
        <v>6830</v>
      </c>
      <c r="C2419" s="1" t="s">
        <v>6730</v>
      </c>
      <c r="D2419" s="1" t="s">
        <v>6831</v>
      </c>
      <c r="E2419" s="1" t="n">
        <v>2024</v>
      </c>
    </row>
    <row r="2420" customFormat="false" ht="13" hidden="false" customHeight="false" outlineLevel="0" collapsed="false">
      <c r="A2420" s="1" t="s">
        <v>6832</v>
      </c>
      <c r="B2420" s="1" t="s">
        <v>6833</v>
      </c>
      <c r="C2420" s="1" t="s">
        <v>6730</v>
      </c>
      <c r="D2420" s="1" t="s">
        <v>6834</v>
      </c>
      <c r="E2420" s="1" t="n">
        <v>2024</v>
      </c>
    </row>
    <row r="2421" customFormat="false" ht="13" hidden="false" customHeight="false" outlineLevel="0" collapsed="false">
      <c r="A2421" s="1" t="s">
        <v>6835</v>
      </c>
      <c r="B2421" s="1" t="s">
        <v>6836</v>
      </c>
      <c r="C2421" s="1" t="s">
        <v>6730</v>
      </c>
      <c r="D2421" s="1" t="s">
        <v>6837</v>
      </c>
      <c r="E2421" s="1" t="n">
        <v>2024</v>
      </c>
    </row>
    <row r="2422" customFormat="false" ht="13" hidden="false" customHeight="false" outlineLevel="0" collapsed="false">
      <c r="A2422" s="1" t="s">
        <v>6838</v>
      </c>
      <c r="B2422" s="1" t="s">
        <v>6839</v>
      </c>
      <c r="C2422" s="1" t="s">
        <v>6730</v>
      </c>
      <c r="D2422" s="1" t="s">
        <v>6840</v>
      </c>
      <c r="E2422" s="1" t="n">
        <v>2024</v>
      </c>
    </row>
    <row r="2423" customFormat="false" ht="13" hidden="false" customHeight="false" outlineLevel="0" collapsed="false">
      <c r="A2423" s="1" t="s">
        <v>6841</v>
      </c>
      <c r="B2423" s="1" t="s">
        <v>6842</v>
      </c>
      <c r="C2423" s="1" t="s">
        <v>6730</v>
      </c>
      <c r="D2423" s="1" t="s">
        <v>6843</v>
      </c>
      <c r="E2423" s="1" t="n">
        <v>2024</v>
      </c>
    </row>
    <row r="2424" customFormat="false" ht="13" hidden="false" customHeight="false" outlineLevel="0" collapsed="false">
      <c r="A2424" s="1" t="s">
        <v>6844</v>
      </c>
      <c r="B2424" s="1" t="s">
        <v>6845</v>
      </c>
      <c r="C2424" s="1" t="s">
        <v>6730</v>
      </c>
      <c r="D2424" s="1" t="s">
        <v>6846</v>
      </c>
      <c r="E2424" s="1" t="n">
        <v>2024</v>
      </c>
    </row>
    <row r="2425" customFormat="false" ht="13" hidden="false" customHeight="false" outlineLevel="0" collapsed="false">
      <c r="A2425" s="1" t="s">
        <v>6847</v>
      </c>
      <c r="B2425" s="1" t="s">
        <v>6848</v>
      </c>
      <c r="C2425" s="1" t="s">
        <v>6730</v>
      </c>
      <c r="D2425" s="1" t="s">
        <v>6849</v>
      </c>
      <c r="E2425" s="1" t="n">
        <v>2024</v>
      </c>
    </row>
    <row r="2426" customFormat="false" ht="13" hidden="false" customHeight="false" outlineLevel="0" collapsed="false">
      <c r="A2426" s="1" t="s">
        <v>6850</v>
      </c>
      <c r="B2426" s="1" t="s">
        <v>6851</v>
      </c>
      <c r="C2426" s="1" t="s">
        <v>6730</v>
      </c>
      <c r="D2426" s="1" t="s">
        <v>6852</v>
      </c>
      <c r="E2426" s="1" t="n">
        <v>2024</v>
      </c>
    </row>
    <row r="2427" customFormat="false" ht="13" hidden="false" customHeight="false" outlineLevel="0" collapsed="false">
      <c r="A2427" s="1" t="s">
        <v>6853</v>
      </c>
      <c r="B2427" s="1" t="s">
        <v>6854</v>
      </c>
      <c r="C2427" s="1" t="s">
        <v>6730</v>
      </c>
      <c r="D2427" s="1" t="s">
        <v>6855</v>
      </c>
      <c r="E2427" s="1" t="n">
        <v>2024</v>
      </c>
    </row>
    <row r="2428" customFormat="false" ht="13" hidden="false" customHeight="false" outlineLevel="0" collapsed="false">
      <c r="A2428" s="1" t="s">
        <v>6856</v>
      </c>
      <c r="B2428" s="1" t="s">
        <v>6857</v>
      </c>
      <c r="C2428" s="1" t="s">
        <v>6730</v>
      </c>
      <c r="D2428" s="1" t="s">
        <v>6858</v>
      </c>
      <c r="E2428" s="1" t="n">
        <v>2024</v>
      </c>
    </row>
    <row r="2429" customFormat="false" ht="13" hidden="false" customHeight="false" outlineLevel="0" collapsed="false">
      <c r="A2429" s="1" t="s">
        <v>6859</v>
      </c>
      <c r="B2429" s="1" t="s">
        <v>6860</v>
      </c>
      <c r="C2429" s="1" t="s">
        <v>6730</v>
      </c>
      <c r="D2429" s="1" t="s">
        <v>6861</v>
      </c>
      <c r="E2429" s="1" t="n">
        <v>2024</v>
      </c>
    </row>
    <row r="2430" customFormat="false" ht="13" hidden="false" customHeight="false" outlineLevel="0" collapsed="false">
      <c r="A2430" s="1" t="s">
        <v>6862</v>
      </c>
      <c r="B2430" s="1" t="s">
        <v>6863</v>
      </c>
      <c r="C2430" s="1" t="s">
        <v>6730</v>
      </c>
      <c r="D2430" s="1" t="s">
        <v>6864</v>
      </c>
      <c r="E2430" s="1" t="n">
        <v>2024</v>
      </c>
    </row>
    <row r="2431" customFormat="false" ht="13" hidden="false" customHeight="false" outlineLevel="0" collapsed="false">
      <c r="A2431" s="1" t="s">
        <v>6865</v>
      </c>
      <c r="B2431" s="1" t="s">
        <v>6866</v>
      </c>
      <c r="C2431" s="1" t="s">
        <v>6730</v>
      </c>
      <c r="D2431" s="1" t="s">
        <v>6867</v>
      </c>
      <c r="E2431" s="1" t="n">
        <v>2024</v>
      </c>
    </row>
    <row r="2432" customFormat="false" ht="13" hidden="false" customHeight="false" outlineLevel="0" collapsed="false">
      <c r="A2432" s="1" t="s">
        <v>6868</v>
      </c>
      <c r="B2432" s="1" t="s">
        <v>6869</v>
      </c>
      <c r="C2432" s="1" t="s">
        <v>6730</v>
      </c>
      <c r="D2432" s="1" t="s">
        <v>6870</v>
      </c>
      <c r="E2432" s="1" t="n">
        <v>2024</v>
      </c>
    </row>
    <row r="2433" customFormat="false" ht="13" hidden="false" customHeight="false" outlineLevel="0" collapsed="false">
      <c r="A2433" s="1" t="s">
        <v>6871</v>
      </c>
      <c r="B2433" s="1" t="s">
        <v>6872</v>
      </c>
      <c r="C2433" s="1" t="s">
        <v>6730</v>
      </c>
      <c r="D2433" s="1" t="s">
        <v>6873</v>
      </c>
      <c r="E2433" s="1" t="n">
        <v>2024</v>
      </c>
    </row>
    <row r="2434" customFormat="false" ht="13" hidden="false" customHeight="false" outlineLevel="0" collapsed="false">
      <c r="A2434" s="1" t="s">
        <v>6874</v>
      </c>
      <c r="B2434" s="1" t="s">
        <v>6875</v>
      </c>
      <c r="C2434" s="1" t="s">
        <v>6730</v>
      </c>
      <c r="D2434" s="1" t="s">
        <v>6876</v>
      </c>
      <c r="E2434" s="1" t="n">
        <v>2024</v>
      </c>
    </row>
    <row r="2435" customFormat="false" ht="13" hidden="false" customHeight="false" outlineLevel="0" collapsed="false">
      <c r="A2435" s="1" t="s">
        <v>6877</v>
      </c>
      <c r="B2435" s="1" t="s">
        <v>6878</v>
      </c>
      <c r="C2435" s="1" t="s">
        <v>6730</v>
      </c>
      <c r="D2435" s="1" t="s">
        <v>6879</v>
      </c>
      <c r="E2435" s="1" t="n">
        <v>2024</v>
      </c>
    </row>
    <row r="2436" customFormat="false" ht="13" hidden="false" customHeight="false" outlineLevel="0" collapsed="false">
      <c r="A2436" s="1" t="s">
        <v>6880</v>
      </c>
      <c r="B2436" s="1" t="s">
        <v>6881</v>
      </c>
      <c r="C2436" s="1" t="s">
        <v>6730</v>
      </c>
      <c r="D2436" s="1" t="s">
        <v>6882</v>
      </c>
      <c r="E2436" s="1" t="n">
        <v>2024</v>
      </c>
    </row>
    <row r="2437" customFormat="false" ht="13" hidden="false" customHeight="false" outlineLevel="0" collapsed="false">
      <c r="A2437" s="1" t="s">
        <v>6883</v>
      </c>
      <c r="B2437" s="1" t="s">
        <v>6884</v>
      </c>
      <c r="C2437" s="1" t="s">
        <v>6730</v>
      </c>
      <c r="D2437" s="1" t="s">
        <v>6885</v>
      </c>
      <c r="E2437" s="1" t="n">
        <v>2024</v>
      </c>
    </row>
    <row r="2438" customFormat="false" ht="13" hidden="false" customHeight="false" outlineLevel="0" collapsed="false">
      <c r="A2438" s="1" t="s">
        <v>6886</v>
      </c>
      <c r="B2438" s="1" t="s">
        <v>6887</v>
      </c>
      <c r="C2438" s="1" t="s">
        <v>6730</v>
      </c>
      <c r="D2438" s="1" t="s">
        <v>6888</v>
      </c>
      <c r="E2438" s="1" t="n">
        <v>2024</v>
      </c>
    </row>
    <row r="2439" customFormat="false" ht="13" hidden="false" customHeight="false" outlineLevel="0" collapsed="false">
      <c r="A2439" s="1" t="s">
        <v>6889</v>
      </c>
      <c r="B2439" s="1" t="s">
        <v>6890</v>
      </c>
      <c r="C2439" s="1" t="s">
        <v>6730</v>
      </c>
      <c r="D2439" s="1" t="s">
        <v>6891</v>
      </c>
      <c r="E2439" s="1" t="n">
        <v>2024</v>
      </c>
    </row>
    <row r="2440" customFormat="false" ht="13" hidden="false" customHeight="false" outlineLevel="0" collapsed="false">
      <c r="A2440" s="1" t="s">
        <v>6892</v>
      </c>
      <c r="B2440" s="1" t="s">
        <v>6893</v>
      </c>
      <c r="C2440" s="1" t="s">
        <v>6730</v>
      </c>
      <c r="D2440" s="1" t="s">
        <v>6894</v>
      </c>
      <c r="E2440" s="1" t="n">
        <v>2024</v>
      </c>
    </row>
    <row r="2441" customFormat="false" ht="13" hidden="false" customHeight="false" outlineLevel="0" collapsed="false">
      <c r="A2441" s="1" t="s">
        <v>6895</v>
      </c>
      <c r="B2441" s="1" t="s">
        <v>6896</v>
      </c>
      <c r="C2441" s="1" t="s">
        <v>6730</v>
      </c>
      <c r="D2441" s="1" t="s">
        <v>6897</v>
      </c>
      <c r="E2441" s="1" t="n">
        <v>2024</v>
      </c>
    </row>
    <row r="2442" customFormat="false" ht="13" hidden="false" customHeight="false" outlineLevel="0" collapsed="false">
      <c r="A2442" s="1" t="s">
        <v>6898</v>
      </c>
      <c r="B2442" s="1" t="s">
        <v>6899</v>
      </c>
      <c r="C2442" s="1" t="s">
        <v>6730</v>
      </c>
      <c r="D2442" s="1" t="s">
        <v>6900</v>
      </c>
      <c r="E2442" s="1" t="n">
        <v>2024</v>
      </c>
    </row>
    <row r="2443" customFormat="false" ht="13" hidden="false" customHeight="false" outlineLevel="0" collapsed="false">
      <c r="A2443" s="1" t="s">
        <v>6901</v>
      </c>
      <c r="B2443" s="1" t="s">
        <v>6902</v>
      </c>
      <c r="C2443" s="1" t="s">
        <v>6730</v>
      </c>
      <c r="D2443" s="1" t="s">
        <v>6903</v>
      </c>
      <c r="E2443" s="1" t="n">
        <v>2024</v>
      </c>
    </row>
    <row r="2444" customFormat="false" ht="13" hidden="false" customHeight="false" outlineLevel="0" collapsed="false">
      <c r="A2444" s="1" t="s">
        <v>6904</v>
      </c>
      <c r="B2444" s="1" t="s">
        <v>6905</v>
      </c>
      <c r="C2444" s="1" t="s">
        <v>6730</v>
      </c>
      <c r="D2444" s="1" t="s">
        <v>6906</v>
      </c>
      <c r="E2444" s="1" t="n">
        <v>2024</v>
      </c>
    </row>
    <row r="2445" customFormat="false" ht="13" hidden="false" customHeight="false" outlineLevel="0" collapsed="false">
      <c r="A2445" s="1" t="s">
        <v>6907</v>
      </c>
      <c r="B2445" s="1" t="s">
        <v>6908</v>
      </c>
      <c r="C2445" s="1" t="s">
        <v>6730</v>
      </c>
      <c r="D2445" s="1" t="s">
        <v>6909</v>
      </c>
      <c r="E2445" s="1" t="n">
        <v>2024</v>
      </c>
    </row>
    <row r="2446" customFormat="false" ht="13" hidden="false" customHeight="false" outlineLevel="0" collapsed="false">
      <c r="A2446" s="1" t="s">
        <v>6910</v>
      </c>
      <c r="B2446" s="1" t="s">
        <v>6911</v>
      </c>
      <c r="C2446" s="1" t="s">
        <v>6730</v>
      </c>
      <c r="D2446" s="1" t="s">
        <v>6912</v>
      </c>
      <c r="E2446" s="1" t="n">
        <v>2024</v>
      </c>
    </row>
    <row r="2447" customFormat="false" ht="13" hidden="false" customHeight="false" outlineLevel="0" collapsed="false">
      <c r="A2447" s="1" t="s">
        <v>6913</v>
      </c>
      <c r="B2447" s="1" t="s">
        <v>6914</v>
      </c>
      <c r="C2447" s="1" t="s">
        <v>6730</v>
      </c>
      <c r="D2447" s="1" t="s">
        <v>6915</v>
      </c>
      <c r="E2447" s="1" t="n">
        <v>2024</v>
      </c>
    </row>
    <row r="2448" customFormat="false" ht="13" hidden="false" customHeight="false" outlineLevel="0" collapsed="false">
      <c r="A2448" s="1" t="s">
        <v>6916</v>
      </c>
      <c r="B2448" s="1" t="s">
        <v>6917</v>
      </c>
      <c r="C2448" s="1" t="s">
        <v>6730</v>
      </c>
      <c r="D2448" s="1" t="s">
        <v>6918</v>
      </c>
      <c r="E2448" s="1" t="n">
        <v>2024</v>
      </c>
    </row>
    <row r="2449" customFormat="false" ht="13" hidden="false" customHeight="false" outlineLevel="0" collapsed="false">
      <c r="A2449" s="1" t="s">
        <v>6919</v>
      </c>
      <c r="B2449" s="1" t="s">
        <v>6920</v>
      </c>
      <c r="C2449" s="1" t="s">
        <v>6730</v>
      </c>
      <c r="D2449" s="1" t="s">
        <v>6921</v>
      </c>
      <c r="E2449" s="1" t="n">
        <v>2024</v>
      </c>
    </row>
    <row r="2450" customFormat="false" ht="13" hidden="false" customHeight="false" outlineLevel="0" collapsed="false">
      <c r="A2450" s="1" t="s">
        <v>6922</v>
      </c>
      <c r="B2450" s="1" t="s">
        <v>6923</v>
      </c>
      <c r="C2450" s="1" t="s">
        <v>6730</v>
      </c>
      <c r="D2450" s="1" t="s">
        <v>6924</v>
      </c>
      <c r="E2450" s="1" t="n">
        <v>2024</v>
      </c>
    </row>
    <row r="2451" customFormat="false" ht="13" hidden="false" customHeight="false" outlineLevel="0" collapsed="false">
      <c r="A2451" s="1" t="s">
        <v>3527</v>
      </c>
      <c r="B2451" s="1" t="s">
        <v>3528</v>
      </c>
      <c r="C2451" s="1" t="s">
        <v>2766</v>
      </c>
      <c r="D2451" s="1" t="s">
        <v>3529</v>
      </c>
      <c r="E2451" s="1" t="n">
        <v>2024</v>
      </c>
    </row>
    <row r="2452" customFormat="false" ht="13" hidden="false" customHeight="false" outlineLevel="0" collapsed="false">
      <c r="A2452" s="1" t="s">
        <v>3530</v>
      </c>
      <c r="B2452" s="1" t="s">
        <v>3531</v>
      </c>
      <c r="C2452" s="1" t="s">
        <v>2766</v>
      </c>
      <c r="D2452" s="1" t="s">
        <v>3532</v>
      </c>
      <c r="E2452" s="1" t="n">
        <v>2024</v>
      </c>
    </row>
    <row r="2453" customFormat="false" ht="13" hidden="false" customHeight="false" outlineLevel="0" collapsed="false">
      <c r="A2453" s="1" t="s">
        <v>3533</v>
      </c>
      <c r="B2453" s="1" t="s">
        <v>3534</v>
      </c>
      <c r="C2453" s="1" t="s">
        <v>2766</v>
      </c>
      <c r="D2453" s="1" t="s">
        <v>3535</v>
      </c>
      <c r="E2453" s="1" t="n">
        <v>2024</v>
      </c>
    </row>
    <row r="2454" customFormat="false" ht="13" hidden="false" customHeight="false" outlineLevel="0" collapsed="false">
      <c r="A2454" s="1" t="s">
        <v>3536</v>
      </c>
      <c r="B2454" s="1" t="s">
        <v>3537</v>
      </c>
      <c r="C2454" s="1" t="s">
        <v>2766</v>
      </c>
      <c r="D2454" s="1" t="s">
        <v>3538</v>
      </c>
      <c r="E2454" s="1" t="n">
        <v>2024</v>
      </c>
    </row>
    <row r="2455" customFormat="false" ht="13" hidden="false" customHeight="false" outlineLevel="0" collapsed="false">
      <c r="A2455" s="1" t="s">
        <v>3539</v>
      </c>
      <c r="B2455" s="1" t="s">
        <v>3540</v>
      </c>
      <c r="C2455" s="1" t="s">
        <v>2766</v>
      </c>
      <c r="D2455" s="1" t="s">
        <v>3541</v>
      </c>
      <c r="E2455" s="1" t="n">
        <v>2024</v>
      </c>
    </row>
    <row r="2456" customFormat="false" ht="13" hidden="false" customHeight="false" outlineLevel="0" collapsed="false">
      <c r="A2456" s="1" t="s">
        <v>3542</v>
      </c>
      <c r="B2456" s="1" t="s">
        <v>3543</v>
      </c>
      <c r="C2456" s="1" t="s">
        <v>2766</v>
      </c>
      <c r="D2456" s="1" t="s">
        <v>3544</v>
      </c>
      <c r="E2456" s="1" t="n">
        <v>2024</v>
      </c>
    </row>
    <row r="2457" customFormat="false" ht="13" hidden="false" customHeight="false" outlineLevel="0" collapsed="false">
      <c r="A2457" s="1" t="s">
        <v>3545</v>
      </c>
      <c r="B2457" s="1" t="s">
        <v>3546</v>
      </c>
      <c r="C2457" s="1" t="s">
        <v>2766</v>
      </c>
      <c r="D2457" s="1" t="s">
        <v>3547</v>
      </c>
      <c r="E2457" s="1" t="n">
        <v>2024</v>
      </c>
    </row>
    <row r="2458" customFormat="false" ht="13" hidden="false" customHeight="false" outlineLevel="0" collapsed="false">
      <c r="A2458" s="1" t="s">
        <v>3548</v>
      </c>
      <c r="B2458" s="1" t="s">
        <v>3549</v>
      </c>
      <c r="C2458" s="1" t="s">
        <v>2766</v>
      </c>
      <c r="D2458" s="1" t="s">
        <v>3550</v>
      </c>
      <c r="E2458" s="1" t="n">
        <v>2024</v>
      </c>
    </row>
    <row r="2459" customFormat="false" ht="13" hidden="false" customHeight="false" outlineLevel="0" collapsed="false">
      <c r="A2459" s="1" t="s">
        <v>3551</v>
      </c>
      <c r="B2459" s="1" t="s">
        <v>3552</v>
      </c>
      <c r="C2459" s="1" t="s">
        <v>2766</v>
      </c>
      <c r="D2459" s="1" t="s">
        <v>3553</v>
      </c>
      <c r="E2459" s="1" t="n">
        <v>2024</v>
      </c>
    </row>
    <row r="2460" customFormat="false" ht="13" hidden="false" customHeight="false" outlineLevel="0" collapsed="false">
      <c r="A2460" s="1" t="s">
        <v>3554</v>
      </c>
      <c r="B2460" s="1" t="s">
        <v>3555</v>
      </c>
      <c r="C2460" s="1" t="s">
        <v>2766</v>
      </c>
      <c r="D2460" s="1" t="s">
        <v>3556</v>
      </c>
      <c r="E2460" s="1" t="n">
        <v>2024</v>
      </c>
    </row>
    <row r="2461" customFormat="false" ht="13" hidden="false" customHeight="false" outlineLevel="0" collapsed="false">
      <c r="A2461" s="1" t="s">
        <v>3557</v>
      </c>
      <c r="B2461" s="1" t="s">
        <v>3558</v>
      </c>
      <c r="C2461" s="1" t="s">
        <v>2766</v>
      </c>
      <c r="D2461" s="1" t="s">
        <v>3559</v>
      </c>
      <c r="E2461" s="1" t="n">
        <v>2024</v>
      </c>
    </row>
    <row r="2462" customFormat="false" ht="13" hidden="false" customHeight="false" outlineLevel="0" collapsed="false">
      <c r="A2462" s="1" t="s">
        <v>3560</v>
      </c>
      <c r="B2462" s="1" t="s">
        <v>3561</v>
      </c>
      <c r="C2462" s="1" t="s">
        <v>2766</v>
      </c>
      <c r="D2462" s="1" t="s">
        <v>3562</v>
      </c>
      <c r="E2462" s="1" t="n">
        <v>2024</v>
      </c>
    </row>
    <row r="2463" customFormat="false" ht="13" hidden="false" customHeight="false" outlineLevel="0" collapsed="false">
      <c r="A2463" s="1" t="s">
        <v>3563</v>
      </c>
      <c r="B2463" s="1" t="s">
        <v>3564</v>
      </c>
      <c r="C2463" s="1" t="s">
        <v>2766</v>
      </c>
      <c r="D2463" s="1" t="s">
        <v>3565</v>
      </c>
      <c r="E2463" s="1" t="n">
        <v>2024</v>
      </c>
    </row>
    <row r="2464" customFormat="false" ht="13" hidden="false" customHeight="false" outlineLevel="0" collapsed="false">
      <c r="A2464" s="1" t="s">
        <v>3566</v>
      </c>
      <c r="B2464" s="1" t="s">
        <v>3567</v>
      </c>
      <c r="C2464" s="1" t="s">
        <v>2766</v>
      </c>
      <c r="D2464" s="1" t="s">
        <v>1047</v>
      </c>
      <c r="E2464" s="1" t="n">
        <v>2024</v>
      </c>
    </row>
    <row r="2465" customFormat="false" ht="13" hidden="false" customHeight="false" outlineLevel="0" collapsed="false">
      <c r="A2465" s="1" t="s">
        <v>3568</v>
      </c>
      <c r="B2465" s="1" t="s">
        <v>3569</v>
      </c>
      <c r="C2465" s="1" t="s">
        <v>2766</v>
      </c>
      <c r="D2465" s="1" t="s">
        <v>3570</v>
      </c>
      <c r="E2465" s="1" t="n">
        <v>2024</v>
      </c>
    </row>
    <row r="2466" customFormat="false" ht="13" hidden="false" customHeight="false" outlineLevel="0" collapsed="false">
      <c r="A2466" s="1" t="s">
        <v>3571</v>
      </c>
      <c r="B2466" s="1" t="s">
        <v>3572</v>
      </c>
      <c r="C2466" s="1" t="s">
        <v>2766</v>
      </c>
      <c r="D2466" s="1" t="s">
        <v>303</v>
      </c>
      <c r="E2466" s="1" t="n">
        <v>2024</v>
      </c>
    </row>
    <row r="2467" customFormat="false" ht="13" hidden="false" customHeight="false" outlineLevel="0" collapsed="false">
      <c r="A2467" s="1" t="s">
        <v>3573</v>
      </c>
      <c r="B2467" s="1" t="s">
        <v>3574</v>
      </c>
      <c r="C2467" s="1" t="s">
        <v>2766</v>
      </c>
      <c r="D2467" s="1" t="s">
        <v>3575</v>
      </c>
      <c r="E2467" s="1" t="n">
        <v>2024</v>
      </c>
    </row>
    <row r="2468" customFormat="false" ht="13" hidden="false" customHeight="false" outlineLevel="0" collapsed="false">
      <c r="A2468" s="1" t="s">
        <v>3576</v>
      </c>
      <c r="B2468" s="1" t="s">
        <v>3577</v>
      </c>
      <c r="C2468" s="1" t="s">
        <v>2766</v>
      </c>
      <c r="D2468" s="1" t="s">
        <v>3578</v>
      </c>
      <c r="E2468" s="1" t="n">
        <v>2024</v>
      </c>
    </row>
    <row r="2469" customFormat="false" ht="13" hidden="false" customHeight="false" outlineLevel="0" collapsed="false">
      <c r="A2469" s="1" t="s">
        <v>3579</v>
      </c>
      <c r="B2469" s="1" t="s">
        <v>3580</v>
      </c>
      <c r="C2469" s="1" t="s">
        <v>2766</v>
      </c>
      <c r="D2469" s="1" t="s">
        <v>3581</v>
      </c>
      <c r="E2469" s="1" t="n">
        <v>2024</v>
      </c>
    </row>
    <row r="2470" customFormat="false" ht="13" hidden="false" customHeight="false" outlineLevel="0" collapsed="false">
      <c r="A2470" s="1" t="s">
        <v>3582</v>
      </c>
      <c r="B2470" s="1" t="s">
        <v>3583</v>
      </c>
      <c r="C2470" s="1" t="s">
        <v>2766</v>
      </c>
      <c r="D2470" s="1" t="s">
        <v>3584</v>
      </c>
      <c r="E2470" s="1" t="n">
        <v>2024</v>
      </c>
    </row>
    <row r="2471" customFormat="false" ht="13" hidden="false" customHeight="false" outlineLevel="0" collapsed="false">
      <c r="A2471" s="1" t="s">
        <v>3585</v>
      </c>
      <c r="B2471" s="1" t="s">
        <v>3586</v>
      </c>
      <c r="C2471" s="1" t="s">
        <v>2766</v>
      </c>
      <c r="D2471" s="1" t="s">
        <v>3587</v>
      </c>
      <c r="E2471" s="1" t="n">
        <v>2024</v>
      </c>
    </row>
    <row r="2472" customFormat="false" ht="13" hidden="false" customHeight="false" outlineLevel="0" collapsed="false">
      <c r="A2472" s="1" t="s">
        <v>3588</v>
      </c>
      <c r="B2472" s="1" t="s">
        <v>3589</v>
      </c>
      <c r="C2472" s="1" t="s">
        <v>2766</v>
      </c>
      <c r="D2472" s="1" t="s">
        <v>3590</v>
      </c>
      <c r="E2472" s="1" t="n">
        <v>2024</v>
      </c>
    </row>
    <row r="2473" customFormat="false" ht="13" hidden="false" customHeight="false" outlineLevel="0" collapsed="false">
      <c r="A2473" s="1" t="s">
        <v>3591</v>
      </c>
      <c r="B2473" s="1" t="s">
        <v>3592</v>
      </c>
      <c r="C2473" s="1" t="s">
        <v>2766</v>
      </c>
      <c r="D2473" s="1" t="s">
        <v>3593</v>
      </c>
      <c r="E2473" s="1" t="n">
        <v>2024</v>
      </c>
    </row>
    <row r="2474" customFormat="false" ht="13" hidden="false" customHeight="false" outlineLevel="0" collapsed="false">
      <c r="A2474" s="1" t="s">
        <v>3594</v>
      </c>
      <c r="B2474" s="1" t="s">
        <v>3595</v>
      </c>
      <c r="C2474" s="1" t="s">
        <v>2766</v>
      </c>
      <c r="D2474" s="1" t="s">
        <v>452</v>
      </c>
      <c r="E2474" s="1" t="n">
        <v>2024</v>
      </c>
    </row>
    <row r="2475" customFormat="false" ht="13" hidden="false" customHeight="false" outlineLevel="0" collapsed="false">
      <c r="A2475" s="1" t="s">
        <v>3596</v>
      </c>
      <c r="B2475" s="1" t="s">
        <v>3597</v>
      </c>
      <c r="C2475" s="1" t="s">
        <v>2766</v>
      </c>
      <c r="D2475" s="1" t="s">
        <v>3598</v>
      </c>
      <c r="E2475" s="1" t="n">
        <v>2024</v>
      </c>
    </row>
    <row r="2476" customFormat="false" ht="13" hidden="false" customHeight="false" outlineLevel="0" collapsed="false">
      <c r="A2476" s="1" t="s">
        <v>3599</v>
      </c>
      <c r="B2476" s="1" t="s">
        <v>3600</v>
      </c>
      <c r="C2476" s="1" t="s">
        <v>2766</v>
      </c>
      <c r="D2476" s="1" t="s">
        <v>3601</v>
      </c>
      <c r="E2476" s="1" t="n">
        <v>2024</v>
      </c>
    </row>
    <row r="2477" customFormat="false" ht="13" hidden="false" customHeight="false" outlineLevel="0" collapsed="false">
      <c r="A2477" s="1" t="s">
        <v>3602</v>
      </c>
      <c r="B2477" s="1" t="s">
        <v>3603</v>
      </c>
      <c r="C2477" s="1" t="s">
        <v>2766</v>
      </c>
      <c r="D2477" s="1" t="s">
        <v>549</v>
      </c>
      <c r="E2477" s="1" t="n">
        <v>2024</v>
      </c>
    </row>
    <row r="2478" customFormat="false" ht="13" hidden="false" customHeight="false" outlineLevel="0" collapsed="false">
      <c r="A2478" s="1" t="s">
        <v>3604</v>
      </c>
      <c r="B2478" s="1" t="s">
        <v>3605</v>
      </c>
      <c r="C2478" s="1" t="s">
        <v>2766</v>
      </c>
      <c r="D2478" s="1" t="s">
        <v>3606</v>
      </c>
      <c r="E2478" s="1" t="n">
        <v>2024</v>
      </c>
    </row>
    <row r="2479" customFormat="false" ht="13" hidden="false" customHeight="false" outlineLevel="0" collapsed="false">
      <c r="A2479" s="1" t="s">
        <v>3607</v>
      </c>
      <c r="B2479" s="1" t="s">
        <v>3608</v>
      </c>
      <c r="C2479" s="1" t="s">
        <v>2766</v>
      </c>
      <c r="D2479" s="1" t="s">
        <v>3609</v>
      </c>
      <c r="E2479" s="1" t="n">
        <v>2024</v>
      </c>
    </row>
    <row r="2480" customFormat="false" ht="13" hidden="false" customHeight="false" outlineLevel="0" collapsed="false">
      <c r="A2480" s="1" t="s">
        <v>3610</v>
      </c>
      <c r="B2480" s="1" t="s">
        <v>3611</v>
      </c>
      <c r="C2480" s="1" t="s">
        <v>2766</v>
      </c>
      <c r="D2480" s="1" t="s">
        <v>303</v>
      </c>
      <c r="E2480" s="1" t="n">
        <v>2024</v>
      </c>
    </row>
    <row r="2481" customFormat="false" ht="13" hidden="false" customHeight="false" outlineLevel="0" collapsed="false">
      <c r="A2481" s="1" t="s">
        <v>3612</v>
      </c>
      <c r="B2481" s="1" t="s">
        <v>3613</v>
      </c>
      <c r="C2481" s="1" t="s">
        <v>2766</v>
      </c>
      <c r="D2481" s="1" t="s">
        <v>3614</v>
      </c>
      <c r="E2481" s="1" t="n">
        <v>2024</v>
      </c>
    </row>
    <row r="2482" customFormat="false" ht="13" hidden="false" customHeight="false" outlineLevel="0" collapsed="false">
      <c r="A2482" s="1" t="s">
        <v>3615</v>
      </c>
      <c r="B2482" s="1" t="s">
        <v>3616</v>
      </c>
      <c r="C2482" s="1" t="s">
        <v>2766</v>
      </c>
      <c r="D2482" s="1" t="s">
        <v>3617</v>
      </c>
      <c r="E2482" s="1" t="n">
        <v>2024</v>
      </c>
    </row>
    <row r="2483" customFormat="false" ht="13" hidden="false" customHeight="false" outlineLevel="0" collapsed="false">
      <c r="A2483" s="1" t="s">
        <v>3618</v>
      </c>
      <c r="B2483" s="1" t="s">
        <v>3619</v>
      </c>
      <c r="C2483" s="1" t="s">
        <v>2766</v>
      </c>
      <c r="D2483" s="1" t="s">
        <v>3620</v>
      </c>
      <c r="E2483" s="1" t="n">
        <v>2024</v>
      </c>
    </row>
    <row r="2484" customFormat="false" ht="13" hidden="false" customHeight="false" outlineLevel="0" collapsed="false">
      <c r="A2484" s="1" t="s">
        <v>3621</v>
      </c>
      <c r="B2484" s="1" t="s">
        <v>3622</v>
      </c>
      <c r="C2484" s="1" t="s">
        <v>2766</v>
      </c>
      <c r="D2484" s="1" t="s">
        <v>3623</v>
      </c>
      <c r="E2484" s="1" t="n">
        <v>2024</v>
      </c>
    </row>
    <row r="2485" customFormat="false" ht="13" hidden="false" customHeight="false" outlineLevel="0" collapsed="false">
      <c r="A2485" s="1" t="s">
        <v>3624</v>
      </c>
      <c r="B2485" s="1" t="s">
        <v>3625</v>
      </c>
      <c r="C2485" s="1" t="s">
        <v>2766</v>
      </c>
      <c r="D2485" s="1" t="s">
        <v>3626</v>
      </c>
      <c r="E2485" s="1" t="n">
        <v>2024</v>
      </c>
    </row>
    <row r="2486" customFormat="false" ht="13" hidden="false" customHeight="false" outlineLevel="0" collapsed="false">
      <c r="A2486" s="1" t="s">
        <v>3627</v>
      </c>
      <c r="B2486" s="1" t="s">
        <v>3628</v>
      </c>
      <c r="C2486" s="1" t="s">
        <v>2766</v>
      </c>
      <c r="D2486" s="1" t="s">
        <v>3629</v>
      </c>
      <c r="E2486" s="1" t="n">
        <v>2024</v>
      </c>
    </row>
    <row r="2487" customFormat="false" ht="13" hidden="false" customHeight="false" outlineLevel="0" collapsed="false">
      <c r="A2487" s="1" t="s">
        <v>3630</v>
      </c>
      <c r="B2487" s="1" t="s">
        <v>3631</v>
      </c>
      <c r="C2487" s="1" t="s">
        <v>2766</v>
      </c>
      <c r="D2487" s="1" t="s">
        <v>3632</v>
      </c>
      <c r="E2487" s="1" t="n">
        <v>2024</v>
      </c>
    </row>
    <row r="2488" customFormat="false" ht="13" hidden="false" customHeight="false" outlineLevel="0" collapsed="false">
      <c r="A2488" s="1" t="s">
        <v>3633</v>
      </c>
      <c r="B2488" s="1" t="s">
        <v>3634</v>
      </c>
      <c r="C2488" s="1" t="s">
        <v>2766</v>
      </c>
      <c r="D2488" s="1" t="s">
        <v>3635</v>
      </c>
      <c r="E2488" s="1" t="n">
        <v>2024</v>
      </c>
    </row>
    <row r="2489" customFormat="false" ht="13" hidden="false" customHeight="false" outlineLevel="0" collapsed="false">
      <c r="A2489" s="1" t="s">
        <v>3636</v>
      </c>
      <c r="B2489" s="1" t="s">
        <v>3637</v>
      </c>
      <c r="C2489" s="1" t="s">
        <v>2766</v>
      </c>
      <c r="D2489" s="1" t="s">
        <v>3638</v>
      </c>
      <c r="E2489" s="1" t="n">
        <v>2024</v>
      </c>
    </row>
    <row r="2490" customFormat="false" ht="13" hidden="false" customHeight="false" outlineLevel="0" collapsed="false">
      <c r="A2490" s="1" t="s">
        <v>3639</v>
      </c>
      <c r="B2490" s="1" t="s">
        <v>3640</v>
      </c>
      <c r="C2490" s="1" t="s">
        <v>2766</v>
      </c>
      <c r="D2490" s="1" t="s">
        <v>3641</v>
      </c>
      <c r="E2490" s="1" t="n">
        <v>2024</v>
      </c>
    </row>
    <row r="2491" customFormat="false" ht="13" hidden="false" customHeight="false" outlineLevel="0" collapsed="false">
      <c r="A2491" s="1" t="s">
        <v>3348</v>
      </c>
      <c r="B2491" s="1" t="s">
        <v>3349</v>
      </c>
      <c r="C2491" s="1" t="s">
        <v>2766</v>
      </c>
      <c r="D2491" s="1" t="s">
        <v>3642</v>
      </c>
      <c r="E2491" s="1" t="n">
        <v>2024</v>
      </c>
    </row>
    <row r="2492" customFormat="false" ht="13" hidden="false" customHeight="false" outlineLevel="0" collapsed="false">
      <c r="A2492" s="1" t="s">
        <v>3643</v>
      </c>
      <c r="B2492" s="1" t="s">
        <v>3644</v>
      </c>
      <c r="C2492" s="1" t="s">
        <v>2766</v>
      </c>
      <c r="D2492" s="1" t="s">
        <v>3645</v>
      </c>
      <c r="E2492" s="1" t="n">
        <v>2024</v>
      </c>
    </row>
    <row r="2493" customFormat="false" ht="13" hidden="false" customHeight="false" outlineLevel="0" collapsed="false">
      <c r="A2493" s="1" t="s">
        <v>3646</v>
      </c>
      <c r="B2493" s="1" t="s">
        <v>3647</v>
      </c>
      <c r="C2493" s="1" t="s">
        <v>2766</v>
      </c>
      <c r="D2493" s="1" t="s">
        <v>3648</v>
      </c>
      <c r="E2493" s="1" t="n">
        <v>2024</v>
      </c>
    </row>
    <row r="2494" customFormat="false" ht="13" hidden="false" customHeight="false" outlineLevel="0" collapsed="false">
      <c r="A2494" s="1" t="s">
        <v>3649</v>
      </c>
      <c r="B2494" s="1" t="s">
        <v>3650</v>
      </c>
      <c r="C2494" s="1" t="s">
        <v>2766</v>
      </c>
      <c r="D2494" s="1" t="s">
        <v>3651</v>
      </c>
      <c r="E2494" s="1" t="n">
        <v>2024</v>
      </c>
    </row>
    <row r="2495" customFormat="false" ht="13" hidden="false" customHeight="false" outlineLevel="0" collapsed="false">
      <c r="A2495" s="1" t="s">
        <v>3652</v>
      </c>
      <c r="B2495" s="1" t="s">
        <v>3653</v>
      </c>
      <c r="C2495" s="1" t="s">
        <v>2766</v>
      </c>
      <c r="D2495" s="1" t="s">
        <v>3654</v>
      </c>
      <c r="E2495" s="1" t="n">
        <v>2024</v>
      </c>
    </row>
    <row r="2496" customFormat="false" ht="13" hidden="false" customHeight="false" outlineLevel="0" collapsed="false">
      <c r="A2496" s="1" t="s">
        <v>3655</v>
      </c>
      <c r="B2496" s="1" t="s">
        <v>3656</v>
      </c>
      <c r="C2496" s="1" t="s">
        <v>2766</v>
      </c>
      <c r="D2496" s="1" t="s">
        <v>3657</v>
      </c>
      <c r="E2496" s="1" t="n">
        <v>2024</v>
      </c>
    </row>
    <row r="2497" customFormat="false" ht="13" hidden="false" customHeight="false" outlineLevel="0" collapsed="false">
      <c r="A2497" s="1" t="s">
        <v>3658</v>
      </c>
      <c r="B2497" s="1" t="s">
        <v>3659</v>
      </c>
      <c r="C2497" s="1" t="s">
        <v>2766</v>
      </c>
      <c r="D2497" s="1" t="s">
        <v>3660</v>
      </c>
      <c r="E2497" s="1" t="n">
        <v>2024</v>
      </c>
    </row>
    <row r="2498" customFormat="false" ht="13" hidden="false" customHeight="false" outlineLevel="0" collapsed="false">
      <c r="A2498" s="1" t="s">
        <v>3661</v>
      </c>
      <c r="B2498" s="1" t="s">
        <v>3662</v>
      </c>
      <c r="C2498" s="1" t="s">
        <v>2766</v>
      </c>
      <c r="D2498" s="1" t="s">
        <v>3663</v>
      </c>
      <c r="E2498" s="1" t="n">
        <v>2024</v>
      </c>
    </row>
    <row r="2499" customFormat="false" ht="13" hidden="false" customHeight="false" outlineLevel="0" collapsed="false">
      <c r="A2499" s="1" t="s">
        <v>3664</v>
      </c>
      <c r="B2499" s="1" t="s">
        <v>3665</v>
      </c>
      <c r="C2499" s="1" t="s">
        <v>2766</v>
      </c>
      <c r="D2499" s="1" t="s">
        <v>3666</v>
      </c>
      <c r="E2499" s="1" t="n">
        <v>2024</v>
      </c>
    </row>
    <row r="2500" customFormat="false" ht="13" hidden="false" customHeight="false" outlineLevel="0" collapsed="false">
      <c r="A2500" s="1" t="s">
        <v>3667</v>
      </c>
      <c r="B2500" s="1" t="s">
        <v>3668</v>
      </c>
      <c r="C2500" s="1" t="s">
        <v>2766</v>
      </c>
      <c r="D2500" s="1" t="s">
        <v>3669</v>
      </c>
      <c r="E2500" s="1" t="n">
        <v>2024</v>
      </c>
    </row>
    <row r="2501" customFormat="false" ht="13" hidden="false" customHeight="false" outlineLevel="0" collapsed="false">
      <c r="A2501" s="1" t="s">
        <v>2725</v>
      </c>
      <c r="B2501" s="1" t="s">
        <v>2726</v>
      </c>
      <c r="C2501" s="1" t="s">
        <v>2766</v>
      </c>
      <c r="D2501" s="1" t="s">
        <v>3670</v>
      </c>
      <c r="E2501" s="1" t="n">
        <v>2024</v>
      </c>
    </row>
    <row r="2502" customFormat="false" ht="13" hidden="false" customHeight="false" outlineLevel="0" collapsed="false">
      <c r="A2502" s="1" t="s">
        <v>447</v>
      </c>
      <c r="B2502" s="1" t="s">
        <v>448</v>
      </c>
      <c r="C2502" s="1" t="s">
        <v>2766</v>
      </c>
      <c r="D2502" s="1" t="s">
        <v>118</v>
      </c>
      <c r="E2502" s="1" t="n">
        <v>2024</v>
      </c>
    </row>
    <row r="2503" customFormat="false" ht="13" hidden="false" customHeight="false" outlineLevel="0" collapsed="false">
      <c r="A2503" s="1" t="s">
        <v>447</v>
      </c>
      <c r="B2503" s="1" t="s">
        <v>448</v>
      </c>
      <c r="C2503" s="1" t="s">
        <v>2766</v>
      </c>
      <c r="D2503" s="1" t="s">
        <v>3671</v>
      </c>
      <c r="E2503" s="1" t="n">
        <v>2024</v>
      </c>
    </row>
    <row r="2504" customFormat="false" ht="13" hidden="false" customHeight="false" outlineLevel="0" collapsed="false">
      <c r="A2504" s="1" t="s">
        <v>3672</v>
      </c>
      <c r="B2504" s="1" t="s">
        <v>3673</v>
      </c>
      <c r="C2504" s="1" t="s">
        <v>2766</v>
      </c>
      <c r="D2504" s="1" t="s">
        <v>3674</v>
      </c>
      <c r="E2504" s="1" t="n">
        <v>2024</v>
      </c>
    </row>
    <row r="2505" customFormat="false" ht="13" hidden="false" customHeight="false" outlineLevel="0" collapsed="false">
      <c r="A2505" s="1" t="s">
        <v>3675</v>
      </c>
      <c r="B2505" s="1" t="s">
        <v>3676</v>
      </c>
      <c r="C2505" s="1" t="s">
        <v>2766</v>
      </c>
      <c r="D2505" s="1" t="s">
        <v>3677</v>
      </c>
      <c r="E2505" s="1" t="n">
        <v>2024</v>
      </c>
    </row>
    <row r="2506" customFormat="false" ht="13" hidden="false" customHeight="false" outlineLevel="0" collapsed="false">
      <c r="A2506" s="1" t="s">
        <v>3678</v>
      </c>
      <c r="B2506" s="1" t="s">
        <v>3679</v>
      </c>
      <c r="C2506" s="1" t="s">
        <v>2766</v>
      </c>
      <c r="D2506" s="1" t="s">
        <v>3680</v>
      </c>
      <c r="E2506" s="1" t="n">
        <v>2024</v>
      </c>
    </row>
    <row r="2507" customFormat="false" ht="13" hidden="false" customHeight="false" outlineLevel="0" collapsed="false">
      <c r="A2507" s="1" t="s">
        <v>3681</v>
      </c>
      <c r="B2507" s="1" t="s">
        <v>3682</v>
      </c>
      <c r="C2507" s="1" t="s">
        <v>2766</v>
      </c>
      <c r="D2507" s="1" t="s">
        <v>3683</v>
      </c>
      <c r="E2507" s="1" t="n">
        <v>2024</v>
      </c>
    </row>
    <row r="2508" customFormat="false" ht="13" hidden="false" customHeight="false" outlineLevel="0" collapsed="false">
      <c r="A2508" s="1" t="s">
        <v>3684</v>
      </c>
      <c r="B2508" s="1" t="s">
        <v>3685</v>
      </c>
      <c r="C2508" s="1" t="s">
        <v>2766</v>
      </c>
      <c r="D2508" s="1" t="s">
        <v>3686</v>
      </c>
      <c r="E2508" s="1" t="n">
        <v>2024</v>
      </c>
    </row>
    <row r="2509" customFormat="false" ht="13" hidden="false" customHeight="false" outlineLevel="0" collapsed="false">
      <c r="A2509" s="1" t="s">
        <v>3687</v>
      </c>
      <c r="B2509" s="1" t="s">
        <v>3688</v>
      </c>
      <c r="C2509" s="1" t="s">
        <v>2766</v>
      </c>
      <c r="D2509" s="1" t="s">
        <v>3689</v>
      </c>
      <c r="E2509" s="1" t="n">
        <v>2024</v>
      </c>
    </row>
    <row r="2510" customFormat="false" ht="13" hidden="false" customHeight="false" outlineLevel="0" collapsed="false">
      <c r="A2510" s="1" t="s">
        <v>3690</v>
      </c>
      <c r="B2510" s="1" t="s">
        <v>3691</v>
      </c>
      <c r="C2510" s="1" t="s">
        <v>2766</v>
      </c>
      <c r="D2510" s="1" t="s">
        <v>3692</v>
      </c>
      <c r="E2510" s="1" t="n">
        <v>2024</v>
      </c>
    </row>
    <row r="2511" customFormat="false" ht="13" hidden="false" customHeight="false" outlineLevel="0" collapsed="false">
      <c r="A2511" s="1" t="s">
        <v>3693</v>
      </c>
      <c r="B2511" s="1" t="s">
        <v>3694</v>
      </c>
      <c r="C2511" s="1" t="s">
        <v>2766</v>
      </c>
      <c r="D2511" s="1" t="s">
        <v>3695</v>
      </c>
      <c r="E2511" s="1" t="n">
        <v>2024</v>
      </c>
    </row>
    <row r="2512" customFormat="false" ht="13" hidden="false" customHeight="false" outlineLevel="0" collapsed="false">
      <c r="A2512" s="1" t="s">
        <v>3696</v>
      </c>
      <c r="B2512" s="1" t="s">
        <v>3697</v>
      </c>
      <c r="C2512" s="1" t="s">
        <v>2766</v>
      </c>
      <c r="D2512" s="1" t="s">
        <v>3698</v>
      </c>
      <c r="E2512" s="1" t="n">
        <v>2024</v>
      </c>
    </row>
    <row r="2513" customFormat="false" ht="13" hidden="false" customHeight="false" outlineLevel="0" collapsed="false">
      <c r="A2513" s="1" t="s">
        <v>3699</v>
      </c>
      <c r="B2513" s="1" t="s">
        <v>3700</v>
      </c>
      <c r="C2513" s="1" t="s">
        <v>2766</v>
      </c>
      <c r="D2513" s="1" t="s">
        <v>3701</v>
      </c>
      <c r="E2513" s="1" t="n">
        <v>2024</v>
      </c>
    </row>
    <row r="2514" customFormat="false" ht="13" hidden="false" customHeight="false" outlineLevel="0" collapsed="false">
      <c r="A2514" s="1" t="s">
        <v>3702</v>
      </c>
      <c r="B2514" s="1" t="s">
        <v>3703</v>
      </c>
      <c r="C2514" s="1" t="s">
        <v>2766</v>
      </c>
      <c r="D2514" s="1" t="s">
        <v>3704</v>
      </c>
      <c r="E2514" s="1" t="n">
        <v>2024</v>
      </c>
    </row>
    <row r="2515" customFormat="false" ht="13" hidden="false" customHeight="false" outlineLevel="0" collapsed="false">
      <c r="A2515" s="1" t="s">
        <v>3705</v>
      </c>
      <c r="B2515" s="1" t="s">
        <v>3706</v>
      </c>
      <c r="C2515" s="1" t="s">
        <v>2766</v>
      </c>
      <c r="D2515" s="1" t="s">
        <v>3707</v>
      </c>
      <c r="E2515" s="1" t="n">
        <v>2024</v>
      </c>
    </row>
    <row r="2516" customFormat="false" ht="13" hidden="false" customHeight="false" outlineLevel="0" collapsed="false">
      <c r="A2516" s="1" t="s">
        <v>3708</v>
      </c>
      <c r="B2516" s="1" t="s">
        <v>3709</v>
      </c>
      <c r="C2516" s="1" t="s">
        <v>2766</v>
      </c>
      <c r="D2516" s="1" t="s">
        <v>3710</v>
      </c>
      <c r="E2516" s="1" t="n">
        <v>2024</v>
      </c>
    </row>
    <row r="2517" customFormat="false" ht="13" hidden="false" customHeight="false" outlineLevel="0" collapsed="false">
      <c r="A2517" s="1" t="s">
        <v>3711</v>
      </c>
      <c r="B2517" s="1" t="s">
        <v>3712</v>
      </c>
      <c r="C2517" s="1" t="s">
        <v>2766</v>
      </c>
      <c r="D2517" s="1" t="s">
        <v>3713</v>
      </c>
      <c r="E2517" s="1" t="n">
        <v>2024</v>
      </c>
    </row>
    <row r="2518" customFormat="false" ht="13" hidden="false" customHeight="false" outlineLevel="0" collapsed="false">
      <c r="A2518" s="1" t="s">
        <v>3714</v>
      </c>
      <c r="B2518" s="1" t="s">
        <v>3715</v>
      </c>
      <c r="C2518" s="1" t="s">
        <v>2766</v>
      </c>
      <c r="D2518" s="1" t="s">
        <v>3716</v>
      </c>
      <c r="E2518" s="1" t="n">
        <v>2024</v>
      </c>
    </row>
    <row r="2519" customFormat="false" ht="13" hidden="false" customHeight="false" outlineLevel="0" collapsed="false">
      <c r="A2519" s="1" t="s">
        <v>3717</v>
      </c>
      <c r="B2519" s="1" t="s">
        <v>3718</v>
      </c>
      <c r="C2519" s="1" t="s">
        <v>2766</v>
      </c>
      <c r="D2519" s="1" t="s">
        <v>303</v>
      </c>
      <c r="E2519" s="1" t="n">
        <v>2024</v>
      </c>
    </row>
    <row r="2520" customFormat="false" ht="13" hidden="false" customHeight="false" outlineLevel="0" collapsed="false">
      <c r="A2520" s="1" t="s">
        <v>3719</v>
      </c>
      <c r="B2520" s="1" t="s">
        <v>3720</v>
      </c>
      <c r="C2520" s="1" t="s">
        <v>2766</v>
      </c>
      <c r="D2520" s="1" t="s">
        <v>3721</v>
      </c>
      <c r="E2520" s="1" t="n">
        <v>2024</v>
      </c>
    </row>
    <row r="2521" customFormat="false" ht="13" hidden="false" customHeight="false" outlineLevel="0" collapsed="false">
      <c r="A2521" s="1" t="s">
        <v>3722</v>
      </c>
      <c r="B2521" s="1" t="s">
        <v>3723</v>
      </c>
      <c r="C2521" s="1" t="s">
        <v>2766</v>
      </c>
      <c r="D2521" s="1" t="s">
        <v>3724</v>
      </c>
      <c r="E2521" s="1" t="n">
        <v>2024</v>
      </c>
    </row>
    <row r="2522" customFormat="false" ht="13" hidden="false" customHeight="false" outlineLevel="0" collapsed="false">
      <c r="A2522" s="1" t="s">
        <v>3725</v>
      </c>
      <c r="B2522" s="1" t="s">
        <v>3726</v>
      </c>
      <c r="C2522" s="1" t="s">
        <v>2766</v>
      </c>
      <c r="D2522" s="1" t="s">
        <v>3727</v>
      </c>
      <c r="E2522" s="1" t="n">
        <v>2024</v>
      </c>
    </row>
    <row r="2523" customFormat="false" ht="13" hidden="false" customHeight="false" outlineLevel="0" collapsed="false">
      <c r="A2523" s="1" t="s">
        <v>3728</v>
      </c>
      <c r="B2523" s="1" t="s">
        <v>3729</v>
      </c>
      <c r="C2523" s="1" t="s">
        <v>2766</v>
      </c>
      <c r="D2523" s="1" t="s">
        <v>3730</v>
      </c>
      <c r="E2523" s="1" t="n">
        <v>2024</v>
      </c>
    </row>
    <row r="2524" customFormat="false" ht="13" hidden="false" customHeight="false" outlineLevel="0" collapsed="false">
      <c r="A2524" s="1" t="s">
        <v>3731</v>
      </c>
      <c r="B2524" s="1" t="s">
        <v>3732</v>
      </c>
      <c r="C2524" s="1" t="s">
        <v>2766</v>
      </c>
      <c r="D2524" s="1" t="s">
        <v>3733</v>
      </c>
      <c r="E2524" s="1" t="n">
        <v>2024</v>
      </c>
    </row>
    <row r="2525" customFormat="false" ht="13" hidden="false" customHeight="false" outlineLevel="0" collapsed="false">
      <c r="A2525" s="1" t="s">
        <v>3734</v>
      </c>
      <c r="B2525" s="1" t="s">
        <v>3735</v>
      </c>
      <c r="C2525" s="1" t="s">
        <v>2766</v>
      </c>
      <c r="D2525" s="1" t="s">
        <v>3736</v>
      </c>
      <c r="E2525" s="1" t="n">
        <v>2024</v>
      </c>
    </row>
    <row r="2526" customFormat="false" ht="13" hidden="false" customHeight="false" outlineLevel="0" collapsed="false">
      <c r="A2526" s="1" t="s">
        <v>3737</v>
      </c>
      <c r="B2526" s="1" t="s">
        <v>3738</v>
      </c>
      <c r="C2526" s="1" t="s">
        <v>2766</v>
      </c>
      <c r="D2526" s="1" t="s">
        <v>3739</v>
      </c>
      <c r="E2526" s="1" t="n">
        <v>2024</v>
      </c>
    </row>
    <row r="2527" customFormat="false" ht="13" hidden="false" customHeight="false" outlineLevel="0" collapsed="false">
      <c r="A2527" s="1" t="s">
        <v>3740</v>
      </c>
      <c r="B2527" s="1" t="s">
        <v>3741</v>
      </c>
      <c r="C2527" s="1" t="s">
        <v>3742</v>
      </c>
      <c r="D2527" s="1" t="s">
        <v>3743</v>
      </c>
      <c r="E2527" s="1" t="n">
        <v>2024</v>
      </c>
    </row>
    <row r="2528" customFormat="false" ht="13" hidden="false" customHeight="false" outlineLevel="0" collapsed="false">
      <c r="A2528" s="1" t="s">
        <v>3744</v>
      </c>
      <c r="B2528" s="1" t="s">
        <v>3745</v>
      </c>
      <c r="C2528" s="1" t="s">
        <v>3742</v>
      </c>
      <c r="D2528" s="1" t="s">
        <v>3746</v>
      </c>
      <c r="E2528" s="1" t="n">
        <v>2024</v>
      </c>
    </row>
    <row r="2529" customFormat="false" ht="13" hidden="false" customHeight="false" outlineLevel="0" collapsed="false">
      <c r="A2529" s="1" t="s">
        <v>3747</v>
      </c>
      <c r="B2529" s="1" t="s">
        <v>3748</v>
      </c>
      <c r="C2529" s="1" t="s">
        <v>3742</v>
      </c>
      <c r="D2529" s="1" t="s">
        <v>3749</v>
      </c>
      <c r="E2529" s="1" t="n">
        <v>2024</v>
      </c>
    </row>
    <row r="2530" customFormat="false" ht="13" hidden="false" customHeight="false" outlineLevel="0" collapsed="false">
      <c r="A2530" s="1" t="s">
        <v>3750</v>
      </c>
      <c r="B2530" s="1" t="s">
        <v>3751</v>
      </c>
      <c r="C2530" s="1" t="s">
        <v>3742</v>
      </c>
      <c r="D2530" s="1" t="s">
        <v>3752</v>
      </c>
      <c r="E2530" s="1" t="n">
        <v>2024</v>
      </c>
    </row>
    <row r="2531" customFormat="false" ht="13" hidden="false" customHeight="false" outlineLevel="0" collapsed="false">
      <c r="A2531" s="1" t="s">
        <v>3753</v>
      </c>
      <c r="B2531" s="1" t="s">
        <v>3754</v>
      </c>
      <c r="C2531" s="1" t="s">
        <v>3742</v>
      </c>
      <c r="D2531" s="1" t="s">
        <v>3755</v>
      </c>
      <c r="E2531" s="1" t="n">
        <v>2024</v>
      </c>
    </row>
    <row r="2532" customFormat="false" ht="13" hidden="false" customHeight="false" outlineLevel="0" collapsed="false">
      <c r="A2532" s="1" t="s">
        <v>3756</v>
      </c>
      <c r="B2532" s="1" t="s">
        <v>3757</v>
      </c>
      <c r="C2532" s="1" t="s">
        <v>3742</v>
      </c>
      <c r="D2532" s="1" t="s">
        <v>3758</v>
      </c>
      <c r="E2532" s="1" t="n">
        <v>2024</v>
      </c>
    </row>
    <row r="2533" customFormat="false" ht="13" hidden="false" customHeight="false" outlineLevel="0" collapsed="false">
      <c r="A2533" s="1" t="s">
        <v>3759</v>
      </c>
      <c r="B2533" s="1" t="s">
        <v>3760</v>
      </c>
      <c r="C2533" s="1" t="s">
        <v>3742</v>
      </c>
      <c r="D2533" s="1" t="s">
        <v>3761</v>
      </c>
      <c r="E2533" s="1" t="n">
        <v>2024</v>
      </c>
    </row>
    <row r="2534" customFormat="false" ht="13" hidden="false" customHeight="false" outlineLevel="0" collapsed="false">
      <c r="A2534" s="1" t="s">
        <v>670</v>
      </c>
      <c r="B2534" s="1" t="s">
        <v>671</v>
      </c>
      <c r="C2534" s="1" t="s">
        <v>3742</v>
      </c>
      <c r="D2534" s="1" t="s">
        <v>3762</v>
      </c>
      <c r="E2534" s="1" t="n">
        <v>2024</v>
      </c>
    </row>
    <row r="2535" customFormat="false" ht="13" hidden="false" customHeight="false" outlineLevel="0" collapsed="false">
      <c r="A2535" s="1" t="s">
        <v>757</v>
      </c>
      <c r="B2535" s="1" t="s">
        <v>758</v>
      </c>
      <c r="C2535" s="1" t="s">
        <v>3742</v>
      </c>
      <c r="D2535" s="1" t="s">
        <v>3763</v>
      </c>
      <c r="E2535" s="1" t="n">
        <v>2024</v>
      </c>
    </row>
    <row r="2536" customFormat="false" ht="13" hidden="false" customHeight="false" outlineLevel="0" collapsed="false">
      <c r="A2536" s="1" t="s">
        <v>3764</v>
      </c>
      <c r="B2536" s="1" t="s">
        <v>3765</v>
      </c>
      <c r="C2536" s="1" t="s">
        <v>3742</v>
      </c>
      <c r="D2536" s="1" t="s">
        <v>3766</v>
      </c>
      <c r="E2536" s="1" t="n">
        <v>2024</v>
      </c>
    </row>
    <row r="2537" customFormat="false" ht="13" hidden="false" customHeight="false" outlineLevel="0" collapsed="false">
      <c r="A2537" s="1" t="s">
        <v>3767</v>
      </c>
      <c r="B2537" s="1" t="s">
        <v>3768</v>
      </c>
      <c r="C2537" s="1" t="s">
        <v>3742</v>
      </c>
      <c r="D2537" s="1" t="s">
        <v>1228</v>
      </c>
      <c r="E2537" s="1" t="n">
        <v>2024</v>
      </c>
    </row>
    <row r="2538" customFormat="false" ht="13" hidden="false" customHeight="false" outlineLevel="0" collapsed="false">
      <c r="A2538" s="1" t="s">
        <v>2499</v>
      </c>
      <c r="B2538" s="1" t="s">
        <v>2500</v>
      </c>
      <c r="C2538" s="1" t="s">
        <v>3742</v>
      </c>
      <c r="D2538" s="1" t="s">
        <v>3769</v>
      </c>
      <c r="E2538" s="1" t="n">
        <v>2024</v>
      </c>
    </row>
    <row r="2539" customFormat="false" ht="13" hidden="false" customHeight="false" outlineLevel="0" collapsed="false">
      <c r="A2539" s="1" t="s">
        <v>3770</v>
      </c>
      <c r="B2539" s="1" t="s">
        <v>3771</v>
      </c>
      <c r="C2539" s="1" t="s">
        <v>3742</v>
      </c>
      <c r="D2539" s="1" t="s">
        <v>3772</v>
      </c>
      <c r="E2539" s="1" t="n">
        <v>2024</v>
      </c>
    </row>
    <row r="2540" customFormat="false" ht="13" hidden="false" customHeight="false" outlineLevel="0" collapsed="false">
      <c r="A2540" s="1" t="s">
        <v>3773</v>
      </c>
      <c r="B2540" s="1" t="s">
        <v>3774</v>
      </c>
      <c r="C2540" s="1" t="s">
        <v>3742</v>
      </c>
      <c r="D2540" s="1" t="s">
        <v>3775</v>
      </c>
      <c r="E2540" s="1" t="n">
        <v>2024</v>
      </c>
    </row>
    <row r="2541" customFormat="false" ht="13" hidden="false" customHeight="false" outlineLevel="0" collapsed="false">
      <c r="A2541" s="1" t="s">
        <v>3776</v>
      </c>
      <c r="B2541" s="1" t="s">
        <v>3777</v>
      </c>
      <c r="C2541" s="1" t="s">
        <v>3742</v>
      </c>
      <c r="D2541" s="1" t="s">
        <v>3778</v>
      </c>
      <c r="E2541" s="1" t="n">
        <v>2024</v>
      </c>
    </row>
    <row r="2542" customFormat="false" ht="13" hidden="false" customHeight="false" outlineLevel="0" collapsed="false">
      <c r="A2542" s="1" t="s">
        <v>3615</v>
      </c>
      <c r="B2542" s="1" t="s">
        <v>3616</v>
      </c>
      <c r="C2542" s="1" t="s">
        <v>3742</v>
      </c>
      <c r="D2542" s="1" t="s">
        <v>3779</v>
      </c>
      <c r="E2542" s="1" t="n">
        <v>2024</v>
      </c>
    </row>
    <row r="2543" customFormat="false" ht="13" hidden="false" customHeight="false" outlineLevel="0" collapsed="false">
      <c r="A2543" s="1" t="s">
        <v>3780</v>
      </c>
      <c r="B2543" s="1" t="s">
        <v>3781</v>
      </c>
      <c r="C2543" s="1" t="s">
        <v>3742</v>
      </c>
      <c r="D2543" s="1" t="s">
        <v>3782</v>
      </c>
      <c r="E2543" s="1" t="n">
        <v>2024</v>
      </c>
    </row>
    <row r="2544" customFormat="false" ht="13" hidden="false" customHeight="false" outlineLevel="0" collapsed="false">
      <c r="A2544" s="1" t="s">
        <v>3783</v>
      </c>
      <c r="B2544" s="1" t="s">
        <v>3784</v>
      </c>
      <c r="C2544" s="1" t="s">
        <v>3742</v>
      </c>
      <c r="D2544" s="1" t="s">
        <v>3785</v>
      </c>
      <c r="E2544" s="1" t="n">
        <v>2024</v>
      </c>
    </row>
    <row r="2545" customFormat="false" ht="13" hidden="false" customHeight="false" outlineLevel="0" collapsed="false">
      <c r="A2545" s="1" t="s">
        <v>3786</v>
      </c>
      <c r="B2545" s="1" t="s">
        <v>3787</v>
      </c>
      <c r="C2545" s="1" t="s">
        <v>3742</v>
      </c>
      <c r="D2545" s="1" t="s">
        <v>3788</v>
      </c>
      <c r="E2545" s="1" t="n">
        <v>2024</v>
      </c>
    </row>
    <row r="2546" customFormat="false" ht="13" hidden="false" customHeight="false" outlineLevel="0" collapsed="false">
      <c r="A2546" s="1" t="s">
        <v>3789</v>
      </c>
      <c r="B2546" s="1" t="s">
        <v>3790</v>
      </c>
      <c r="C2546" s="1" t="s">
        <v>3742</v>
      </c>
      <c r="D2546" s="1" t="s">
        <v>3791</v>
      </c>
      <c r="E2546" s="1" t="n">
        <v>2024</v>
      </c>
    </row>
    <row r="2547" customFormat="false" ht="13" hidden="false" customHeight="false" outlineLevel="0" collapsed="false">
      <c r="A2547" s="1" t="s">
        <v>3792</v>
      </c>
      <c r="B2547" s="1" t="s">
        <v>3793</v>
      </c>
      <c r="C2547" s="1" t="s">
        <v>3742</v>
      </c>
      <c r="D2547" s="1" t="s">
        <v>3794</v>
      </c>
      <c r="E2547" s="1" t="n">
        <v>2024</v>
      </c>
    </row>
    <row r="2548" customFormat="false" ht="13" hidden="false" customHeight="false" outlineLevel="0" collapsed="false">
      <c r="A2548" s="1" t="s">
        <v>3795</v>
      </c>
      <c r="B2548" s="1" t="s">
        <v>3796</v>
      </c>
      <c r="C2548" s="1" t="s">
        <v>3742</v>
      </c>
      <c r="D2548" s="1" t="s">
        <v>3797</v>
      </c>
      <c r="E2548" s="1" t="n">
        <v>2024</v>
      </c>
    </row>
    <row r="2549" customFormat="false" ht="13" hidden="false" customHeight="false" outlineLevel="0" collapsed="false">
      <c r="A2549" s="1" t="s">
        <v>3798</v>
      </c>
      <c r="B2549" s="1" t="s">
        <v>3799</v>
      </c>
      <c r="C2549" s="1" t="s">
        <v>3742</v>
      </c>
      <c r="D2549" s="1" t="s">
        <v>3800</v>
      </c>
      <c r="E2549" s="1" t="n">
        <v>2024</v>
      </c>
    </row>
    <row r="2550" customFormat="false" ht="13" hidden="false" customHeight="false" outlineLevel="0" collapsed="false">
      <c r="A2550" s="1" t="s">
        <v>3696</v>
      </c>
      <c r="B2550" s="1" t="s">
        <v>3697</v>
      </c>
      <c r="C2550" s="1" t="s">
        <v>3742</v>
      </c>
      <c r="D2550" s="1" t="s">
        <v>3801</v>
      </c>
      <c r="E2550" s="1" t="n">
        <v>2024</v>
      </c>
    </row>
    <row r="2551" customFormat="false" ht="13" hidden="false" customHeight="false" outlineLevel="0" collapsed="false">
      <c r="A2551" s="1" t="s">
        <v>3802</v>
      </c>
      <c r="B2551" s="1" t="s">
        <v>3803</v>
      </c>
      <c r="C2551" s="1" t="s">
        <v>3742</v>
      </c>
      <c r="D2551" s="1" t="s">
        <v>3804</v>
      </c>
      <c r="E2551" s="1" t="n">
        <v>2024</v>
      </c>
    </row>
    <row r="2552" customFormat="false" ht="13" hidden="false" customHeight="false" outlineLevel="0" collapsed="false">
      <c r="A2552" s="1" t="s">
        <v>1116</v>
      </c>
      <c r="B2552" s="1" t="s">
        <v>1117</v>
      </c>
      <c r="C2552" s="1" t="s">
        <v>3742</v>
      </c>
      <c r="D2552" s="1" t="s">
        <v>3805</v>
      </c>
      <c r="E2552" s="1" t="n">
        <v>2024</v>
      </c>
    </row>
    <row r="2553" customFormat="false" ht="13" hidden="false" customHeight="false" outlineLevel="0" collapsed="false">
      <c r="A2553" s="1" t="s">
        <v>3806</v>
      </c>
      <c r="B2553" s="1" t="s">
        <v>3807</v>
      </c>
      <c r="C2553" s="1" t="s">
        <v>3742</v>
      </c>
      <c r="D2553" s="1" t="s">
        <v>3808</v>
      </c>
      <c r="E2553" s="1" t="n">
        <v>2024</v>
      </c>
    </row>
    <row r="2554" customFormat="false" ht="13" hidden="false" customHeight="false" outlineLevel="0" collapsed="false">
      <c r="A2554" s="1" t="s">
        <v>3809</v>
      </c>
      <c r="B2554" s="1" t="s">
        <v>3810</v>
      </c>
      <c r="C2554" s="1" t="s">
        <v>3742</v>
      </c>
      <c r="D2554" s="1" t="s">
        <v>3811</v>
      </c>
      <c r="E2554" s="1" t="n">
        <v>2024</v>
      </c>
    </row>
    <row r="2555" customFormat="false" ht="13" hidden="false" customHeight="false" outlineLevel="0" collapsed="false">
      <c r="A2555" s="1" t="s">
        <v>3812</v>
      </c>
      <c r="B2555" s="1" t="s">
        <v>3813</v>
      </c>
      <c r="C2555" s="1" t="s">
        <v>3742</v>
      </c>
      <c r="D2555" s="1" t="s">
        <v>3814</v>
      </c>
      <c r="E2555" s="1" t="n">
        <v>2024</v>
      </c>
    </row>
    <row r="2556" customFormat="false" ht="13" hidden="false" customHeight="false" outlineLevel="0" collapsed="false">
      <c r="A2556" s="1" t="s">
        <v>3815</v>
      </c>
      <c r="B2556" s="1" t="s">
        <v>3816</v>
      </c>
      <c r="C2556" s="1" t="s">
        <v>3742</v>
      </c>
      <c r="D2556" s="1" t="s">
        <v>3817</v>
      </c>
      <c r="E2556" s="1" t="n">
        <v>2024</v>
      </c>
    </row>
    <row r="2557" customFormat="false" ht="13" hidden="false" customHeight="false" outlineLevel="0" collapsed="false">
      <c r="A2557" s="1" t="s">
        <v>3818</v>
      </c>
      <c r="B2557" s="1" t="s">
        <v>3819</v>
      </c>
      <c r="C2557" s="1" t="s">
        <v>3742</v>
      </c>
      <c r="D2557" s="1" t="s">
        <v>3820</v>
      </c>
      <c r="E2557" s="1" t="n">
        <v>2024</v>
      </c>
    </row>
    <row r="2558" customFormat="false" ht="13" hidden="false" customHeight="false" outlineLevel="0" collapsed="false">
      <c r="A2558" s="1" t="s">
        <v>3821</v>
      </c>
      <c r="B2558" s="1" t="s">
        <v>3822</v>
      </c>
      <c r="C2558" s="1" t="s">
        <v>3742</v>
      </c>
      <c r="D2558" s="1" t="s">
        <v>3823</v>
      </c>
      <c r="E2558" s="1" t="n">
        <v>2024</v>
      </c>
    </row>
    <row r="2559" customFormat="false" ht="13" hidden="false" customHeight="false" outlineLevel="0" collapsed="false">
      <c r="A2559" s="1" t="s">
        <v>3824</v>
      </c>
      <c r="B2559" s="1" t="s">
        <v>3825</v>
      </c>
      <c r="C2559" s="1" t="s">
        <v>3742</v>
      </c>
      <c r="D2559" s="1" t="s">
        <v>3826</v>
      </c>
      <c r="E2559" s="1" t="n">
        <v>2024</v>
      </c>
    </row>
    <row r="2560" customFormat="false" ht="13" hidden="false" customHeight="false" outlineLevel="0" collapsed="false">
      <c r="A2560" s="1" t="s">
        <v>3821</v>
      </c>
      <c r="B2560" s="1" t="s">
        <v>3822</v>
      </c>
      <c r="C2560" s="1" t="s">
        <v>3742</v>
      </c>
      <c r="D2560" s="1" t="s">
        <v>334</v>
      </c>
      <c r="E2560" s="1" t="n">
        <v>2024</v>
      </c>
    </row>
    <row r="2561" customFormat="false" ht="13" hidden="false" customHeight="false" outlineLevel="0" collapsed="false">
      <c r="A2561" s="1" t="s">
        <v>3827</v>
      </c>
      <c r="B2561" s="1" t="s">
        <v>3828</v>
      </c>
      <c r="C2561" s="1" t="s">
        <v>3742</v>
      </c>
      <c r="D2561" s="1" t="s">
        <v>3829</v>
      </c>
      <c r="E2561" s="1" t="n">
        <v>2024</v>
      </c>
    </row>
    <row r="2562" customFormat="false" ht="13" hidden="false" customHeight="false" outlineLevel="0" collapsed="false">
      <c r="A2562" s="1" t="s">
        <v>3830</v>
      </c>
      <c r="B2562" s="1" t="s">
        <v>3831</v>
      </c>
      <c r="C2562" s="1" t="s">
        <v>3742</v>
      </c>
      <c r="D2562" s="1" t="s">
        <v>3832</v>
      </c>
      <c r="E2562" s="1" t="n">
        <v>2024</v>
      </c>
    </row>
    <row r="2563" customFormat="false" ht="13" hidden="false" customHeight="false" outlineLevel="0" collapsed="false">
      <c r="A2563" s="1" t="s">
        <v>3833</v>
      </c>
      <c r="B2563" s="1" t="s">
        <v>3834</v>
      </c>
      <c r="C2563" s="1" t="s">
        <v>3742</v>
      </c>
      <c r="D2563" s="1" t="s">
        <v>3835</v>
      </c>
      <c r="E2563" s="1" t="n">
        <v>2024</v>
      </c>
    </row>
    <row r="2564" customFormat="false" ht="13" hidden="false" customHeight="false" outlineLevel="0" collapsed="false">
      <c r="A2564" s="1" t="s">
        <v>3836</v>
      </c>
      <c r="B2564" s="1" t="s">
        <v>3837</v>
      </c>
      <c r="C2564" s="1" t="s">
        <v>3742</v>
      </c>
      <c r="D2564" s="1" t="s">
        <v>3581</v>
      </c>
      <c r="E2564" s="1" t="n">
        <v>2024</v>
      </c>
    </row>
    <row r="2565" customFormat="false" ht="13" hidden="false" customHeight="false" outlineLevel="0" collapsed="false">
      <c r="A2565" s="1" t="s">
        <v>3838</v>
      </c>
      <c r="B2565" s="1" t="s">
        <v>3839</v>
      </c>
      <c r="C2565" s="1" t="s">
        <v>3742</v>
      </c>
      <c r="D2565" s="1" t="s">
        <v>334</v>
      </c>
      <c r="E2565" s="1" t="n">
        <v>2024</v>
      </c>
    </row>
    <row r="2566" customFormat="false" ht="13" hidden="false" customHeight="false" outlineLevel="0" collapsed="false">
      <c r="A2566" s="1" t="s">
        <v>3840</v>
      </c>
      <c r="B2566" s="1" t="s">
        <v>3841</v>
      </c>
      <c r="C2566" s="1" t="s">
        <v>3742</v>
      </c>
      <c r="D2566" s="1" t="s">
        <v>303</v>
      </c>
      <c r="E2566" s="1" t="n">
        <v>2024</v>
      </c>
    </row>
    <row r="2567" customFormat="false" ht="13" hidden="false" customHeight="false" outlineLevel="0" collapsed="false">
      <c r="A2567" s="1" t="s">
        <v>3842</v>
      </c>
      <c r="B2567" s="1" t="s">
        <v>3843</v>
      </c>
      <c r="C2567" s="1" t="s">
        <v>3742</v>
      </c>
      <c r="D2567" s="1" t="s">
        <v>3844</v>
      </c>
      <c r="E2567" s="1" t="n">
        <v>2024</v>
      </c>
    </row>
    <row r="2568" customFormat="false" ht="13" hidden="false" customHeight="false" outlineLevel="0" collapsed="false">
      <c r="A2568" s="1" t="s">
        <v>3845</v>
      </c>
      <c r="B2568" s="1" t="s">
        <v>3846</v>
      </c>
      <c r="C2568" s="1" t="s">
        <v>3742</v>
      </c>
      <c r="D2568" s="1" t="s">
        <v>3847</v>
      </c>
      <c r="E2568" s="1" t="n">
        <v>2024</v>
      </c>
    </row>
    <row r="2569" customFormat="false" ht="13" hidden="false" customHeight="false" outlineLevel="0" collapsed="false">
      <c r="A2569" s="1" t="s">
        <v>3848</v>
      </c>
      <c r="B2569" s="1" t="s">
        <v>3849</v>
      </c>
      <c r="C2569" s="1" t="s">
        <v>3742</v>
      </c>
      <c r="D2569" s="1" t="s">
        <v>3850</v>
      </c>
      <c r="E2569" s="1" t="n">
        <v>2024</v>
      </c>
    </row>
    <row r="2570" customFormat="false" ht="13" hidden="false" customHeight="false" outlineLevel="0" collapsed="false">
      <c r="A2570" s="1" t="s">
        <v>3851</v>
      </c>
      <c r="B2570" s="1" t="s">
        <v>3852</v>
      </c>
      <c r="C2570" s="1" t="s">
        <v>3742</v>
      </c>
      <c r="D2570" s="1" t="s">
        <v>3853</v>
      </c>
      <c r="E2570" s="1" t="n">
        <v>2024</v>
      </c>
    </row>
    <row r="2571" customFormat="false" ht="13" hidden="false" customHeight="false" outlineLevel="0" collapsed="false">
      <c r="A2571" s="1" t="s">
        <v>3854</v>
      </c>
      <c r="B2571" s="1" t="s">
        <v>3855</v>
      </c>
      <c r="C2571" s="1" t="s">
        <v>3742</v>
      </c>
      <c r="D2571" s="1" t="s">
        <v>3856</v>
      </c>
      <c r="E2571" s="1" t="n">
        <v>2024</v>
      </c>
    </row>
    <row r="2572" customFormat="false" ht="13" hidden="false" customHeight="false" outlineLevel="0" collapsed="false">
      <c r="A2572" s="1" t="s">
        <v>3857</v>
      </c>
      <c r="B2572" s="1" t="s">
        <v>3858</v>
      </c>
      <c r="C2572" s="1" t="s">
        <v>3742</v>
      </c>
      <c r="D2572" s="1" t="s">
        <v>3859</v>
      </c>
      <c r="E2572" s="1" t="n">
        <v>2024</v>
      </c>
    </row>
    <row r="2573" customFormat="false" ht="13" hidden="false" customHeight="false" outlineLevel="0" collapsed="false">
      <c r="A2573" s="1" t="s">
        <v>3860</v>
      </c>
      <c r="B2573" s="1" t="s">
        <v>3861</v>
      </c>
      <c r="C2573" s="1" t="s">
        <v>3742</v>
      </c>
      <c r="D2573" s="1" t="s">
        <v>3862</v>
      </c>
      <c r="E2573" s="1" t="n">
        <v>2024</v>
      </c>
    </row>
    <row r="2574" customFormat="false" ht="13" hidden="false" customHeight="false" outlineLevel="0" collapsed="false">
      <c r="A2574" s="1" t="s">
        <v>3863</v>
      </c>
      <c r="B2574" s="1" t="s">
        <v>3864</v>
      </c>
      <c r="C2574" s="1" t="s">
        <v>3742</v>
      </c>
      <c r="D2574" s="1" t="s">
        <v>452</v>
      </c>
      <c r="E2574" s="1" t="n">
        <v>2024</v>
      </c>
    </row>
    <row r="2575" customFormat="false" ht="13" hidden="false" customHeight="false" outlineLevel="0" collapsed="false">
      <c r="A2575" s="1" t="s">
        <v>3809</v>
      </c>
      <c r="B2575" s="1" t="s">
        <v>3810</v>
      </c>
      <c r="C2575" s="1" t="s">
        <v>3742</v>
      </c>
      <c r="D2575" s="1" t="s">
        <v>287</v>
      </c>
      <c r="E2575" s="1" t="n">
        <v>2024</v>
      </c>
    </row>
    <row r="2576" customFormat="false" ht="13" hidden="false" customHeight="false" outlineLevel="0" collapsed="false">
      <c r="A2576" s="1" t="s">
        <v>442</v>
      </c>
      <c r="B2576" s="1" t="s">
        <v>443</v>
      </c>
      <c r="C2576" s="1" t="s">
        <v>3742</v>
      </c>
      <c r="D2576" s="1" t="s">
        <v>452</v>
      </c>
      <c r="E2576" s="1" t="n">
        <v>2024</v>
      </c>
    </row>
    <row r="2577" customFormat="false" ht="13" hidden="false" customHeight="false" outlineLevel="0" collapsed="false">
      <c r="A2577" s="1" t="s">
        <v>3865</v>
      </c>
      <c r="B2577" s="1" t="s">
        <v>3866</v>
      </c>
      <c r="C2577" s="1" t="s">
        <v>3742</v>
      </c>
      <c r="D2577" s="1" t="s">
        <v>3867</v>
      </c>
      <c r="E2577" s="1" t="n">
        <v>2024</v>
      </c>
    </row>
    <row r="2578" customFormat="false" ht="13" hidden="false" customHeight="false" outlineLevel="0" collapsed="false">
      <c r="A2578" s="1" t="s">
        <v>3868</v>
      </c>
      <c r="B2578" s="1" t="s">
        <v>3869</v>
      </c>
      <c r="C2578" s="1" t="s">
        <v>3742</v>
      </c>
      <c r="D2578" s="1" t="s">
        <v>3870</v>
      </c>
      <c r="E2578" s="1" t="n">
        <v>2024</v>
      </c>
    </row>
    <row r="2579" customFormat="false" ht="13" hidden="false" customHeight="false" outlineLevel="0" collapsed="false">
      <c r="A2579" s="1" t="s">
        <v>3871</v>
      </c>
      <c r="B2579" s="1" t="s">
        <v>3872</v>
      </c>
      <c r="C2579" s="1" t="s">
        <v>3742</v>
      </c>
      <c r="D2579" s="1" t="s">
        <v>1020</v>
      </c>
      <c r="E2579" s="1" t="n">
        <v>2024</v>
      </c>
    </row>
    <row r="2580" customFormat="false" ht="13" hidden="false" customHeight="false" outlineLevel="0" collapsed="false">
      <c r="A2580" s="1" t="s">
        <v>3871</v>
      </c>
      <c r="B2580" s="1" t="s">
        <v>3872</v>
      </c>
      <c r="C2580" s="1" t="s">
        <v>3742</v>
      </c>
      <c r="D2580" s="1" t="s">
        <v>3873</v>
      </c>
      <c r="E2580" s="1" t="n">
        <v>2024</v>
      </c>
    </row>
    <row r="2581" customFormat="false" ht="13" hidden="false" customHeight="false" outlineLevel="0" collapsed="false">
      <c r="A2581" s="1" t="s">
        <v>3874</v>
      </c>
      <c r="B2581" s="1" t="s">
        <v>3875</v>
      </c>
      <c r="C2581" s="1" t="s">
        <v>3742</v>
      </c>
      <c r="D2581" s="1" t="s">
        <v>3876</v>
      </c>
      <c r="E2581" s="1" t="n">
        <v>2024</v>
      </c>
    </row>
    <row r="2582" customFormat="false" ht="13" hidden="false" customHeight="false" outlineLevel="0" collapsed="false">
      <c r="A2582" s="1" t="s">
        <v>3877</v>
      </c>
      <c r="B2582" s="1" t="s">
        <v>3878</v>
      </c>
      <c r="C2582" s="1" t="s">
        <v>3742</v>
      </c>
      <c r="D2582" s="1" t="s">
        <v>3879</v>
      </c>
      <c r="E2582" s="1" t="n">
        <v>2024</v>
      </c>
    </row>
    <row r="2583" customFormat="false" ht="13" hidden="false" customHeight="false" outlineLevel="0" collapsed="false">
      <c r="A2583" s="1" t="s">
        <v>3880</v>
      </c>
      <c r="B2583" s="1" t="s">
        <v>3881</v>
      </c>
      <c r="C2583" s="1" t="s">
        <v>3742</v>
      </c>
      <c r="D2583" s="1" t="s">
        <v>3882</v>
      </c>
      <c r="E2583" s="1" t="n">
        <v>2024</v>
      </c>
    </row>
    <row r="2584" customFormat="false" ht="13" hidden="false" customHeight="false" outlineLevel="0" collapsed="false">
      <c r="A2584" s="1" t="s">
        <v>3883</v>
      </c>
      <c r="B2584" s="1" t="s">
        <v>3884</v>
      </c>
      <c r="C2584" s="1" t="s">
        <v>3742</v>
      </c>
      <c r="D2584" s="1" t="s">
        <v>3885</v>
      </c>
      <c r="E2584" s="1" t="n">
        <v>2024</v>
      </c>
    </row>
    <row r="2585" customFormat="false" ht="13" hidden="false" customHeight="false" outlineLevel="0" collapsed="false">
      <c r="A2585" s="1" t="s">
        <v>3886</v>
      </c>
      <c r="B2585" s="1" t="s">
        <v>3887</v>
      </c>
      <c r="C2585" s="1" t="s">
        <v>3742</v>
      </c>
      <c r="D2585" s="1" t="s">
        <v>3888</v>
      </c>
      <c r="E2585" s="1" t="n">
        <v>2024</v>
      </c>
    </row>
    <row r="2586" customFormat="false" ht="13" hidden="false" customHeight="false" outlineLevel="0" collapsed="false">
      <c r="A2586" s="1" t="s">
        <v>3889</v>
      </c>
      <c r="B2586" s="1" t="s">
        <v>3890</v>
      </c>
      <c r="C2586" s="1" t="s">
        <v>3742</v>
      </c>
      <c r="D2586" s="1" t="s">
        <v>3891</v>
      </c>
      <c r="E2586" s="1" t="n">
        <v>2024</v>
      </c>
    </row>
    <row r="2587" customFormat="false" ht="13" hidden="false" customHeight="false" outlineLevel="0" collapsed="false">
      <c r="A2587" s="1" t="s">
        <v>3892</v>
      </c>
      <c r="B2587" s="1" t="s">
        <v>3893</v>
      </c>
      <c r="C2587" s="1" t="s">
        <v>3742</v>
      </c>
      <c r="D2587" s="1" t="s">
        <v>3894</v>
      </c>
      <c r="E2587" s="1" t="n">
        <v>2024</v>
      </c>
    </row>
    <row r="2588" customFormat="false" ht="13" hidden="false" customHeight="false" outlineLevel="0" collapsed="false">
      <c r="A2588" s="1" t="s">
        <v>2404</v>
      </c>
      <c r="B2588" s="1" t="s">
        <v>2405</v>
      </c>
      <c r="C2588" s="1" t="s">
        <v>3742</v>
      </c>
      <c r="D2588" s="1" t="s">
        <v>3256</v>
      </c>
      <c r="E2588" s="1" t="n">
        <v>2024</v>
      </c>
    </row>
    <row r="2589" customFormat="false" ht="13" hidden="false" customHeight="false" outlineLevel="0" collapsed="false">
      <c r="A2589" s="1" t="s">
        <v>3895</v>
      </c>
      <c r="B2589" s="1" t="s">
        <v>3896</v>
      </c>
      <c r="C2589" s="1" t="s">
        <v>3742</v>
      </c>
      <c r="D2589" s="1" t="s">
        <v>3897</v>
      </c>
      <c r="E2589" s="1" t="n">
        <v>2024</v>
      </c>
    </row>
    <row r="2590" customFormat="false" ht="13" hidden="false" customHeight="false" outlineLevel="0" collapsed="false">
      <c r="A2590" s="1" t="s">
        <v>3898</v>
      </c>
      <c r="B2590" s="1" t="s">
        <v>3899</v>
      </c>
      <c r="C2590" s="1" t="s">
        <v>3742</v>
      </c>
      <c r="D2590" s="1" t="s">
        <v>3900</v>
      </c>
      <c r="E2590" s="1" t="n">
        <v>2024</v>
      </c>
    </row>
    <row r="2591" customFormat="false" ht="13" hidden="false" customHeight="false" outlineLevel="0" collapsed="false">
      <c r="A2591" s="1" t="s">
        <v>3901</v>
      </c>
      <c r="B2591" s="1" t="s">
        <v>3902</v>
      </c>
      <c r="C2591" s="1" t="s">
        <v>3742</v>
      </c>
      <c r="D2591" s="1" t="s">
        <v>3903</v>
      </c>
      <c r="E2591" s="1" t="n">
        <v>2024</v>
      </c>
    </row>
    <row r="2592" customFormat="false" ht="13" hidden="false" customHeight="false" outlineLevel="0" collapsed="false">
      <c r="A2592" s="1" t="s">
        <v>3904</v>
      </c>
      <c r="B2592" s="1" t="s">
        <v>3905</v>
      </c>
      <c r="C2592" s="1" t="s">
        <v>3742</v>
      </c>
      <c r="D2592" s="1" t="s">
        <v>3906</v>
      </c>
      <c r="E2592" s="1" t="n">
        <v>2024</v>
      </c>
    </row>
    <row r="2593" customFormat="false" ht="13" hidden="false" customHeight="false" outlineLevel="0" collapsed="false">
      <c r="A2593" s="1" t="s">
        <v>1499</v>
      </c>
      <c r="B2593" s="1" t="s">
        <v>1500</v>
      </c>
      <c r="C2593" s="1" t="s">
        <v>3742</v>
      </c>
      <c r="D2593" s="1" t="s">
        <v>3907</v>
      </c>
      <c r="E2593" s="1" t="n">
        <v>2024</v>
      </c>
    </row>
    <row r="2594" customFormat="false" ht="13" hidden="false" customHeight="false" outlineLevel="0" collapsed="false">
      <c r="A2594" s="1" t="s">
        <v>3908</v>
      </c>
      <c r="B2594" s="1" t="s">
        <v>3909</v>
      </c>
      <c r="C2594" s="1" t="s">
        <v>3742</v>
      </c>
      <c r="D2594" s="1" t="s">
        <v>3910</v>
      </c>
      <c r="E2594" s="1" t="n">
        <v>2024</v>
      </c>
    </row>
    <row r="2595" customFormat="false" ht="13" hidden="false" customHeight="false" outlineLevel="0" collapsed="false">
      <c r="A2595" s="1" t="s">
        <v>3911</v>
      </c>
      <c r="B2595" s="1" t="s">
        <v>3912</v>
      </c>
      <c r="C2595" s="1" t="s">
        <v>3742</v>
      </c>
      <c r="D2595" s="1" t="s">
        <v>3913</v>
      </c>
      <c r="E2595" s="1" t="n">
        <v>2024</v>
      </c>
    </row>
    <row r="2596" customFormat="false" ht="13" hidden="false" customHeight="false" outlineLevel="0" collapsed="false">
      <c r="A2596" s="1" t="s">
        <v>3914</v>
      </c>
      <c r="B2596" s="1" t="s">
        <v>3915</v>
      </c>
      <c r="C2596" s="1" t="s">
        <v>3742</v>
      </c>
      <c r="D2596" s="1" t="s">
        <v>3916</v>
      </c>
      <c r="E2596" s="1" t="n">
        <v>2024</v>
      </c>
    </row>
    <row r="2597" customFormat="false" ht="13" hidden="false" customHeight="false" outlineLevel="0" collapsed="false">
      <c r="A2597" s="1" t="s">
        <v>3917</v>
      </c>
      <c r="B2597" s="1" t="s">
        <v>3918</v>
      </c>
      <c r="C2597" s="1" t="s">
        <v>3742</v>
      </c>
      <c r="D2597" s="1" t="s">
        <v>3919</v>
      </c>
      <c r="E2597" s="1" t="n">
        <v>2024</v>
      </c>
    </row>
    <row r="2598" customFormat="false" ht="13" hidden="false" customHeight="false" outlineLevel="0" collapsed="false">
      <c r="A2598" s="1" t="s">
        <v>3920</v>
      </c>
      <c r="B2598" s="1" t="s">
        <v>3921</v>
      </c>
      <c r="C2598" s="1" t="s">
        <v>3742</v>
      </c>
      <c r="D2598" s="1" t="s">
        <v>3922</v>
      </c>
      <c r="E2598" s="1" t="n">
        <v>2024</v>
      </c>
    </row>
    <row r="2599" customFormat="false" ht="13" hidden="false" customHeight="false" outlineLevel="0" collapsed="false">
      <c r="A2599" s="1" t="s">
        <v>3923</v>
      </c>
      <c r="B2599" s="1" t="s">
        <v>3924</v>
      </c>
      <c r="C2599" s="1" t="s">
        <v>3742</v>
      </c>
      <c r="D2599" s="1" t="s">
        <v>3925</v>
      </c>
      <c r="E2599" s="1" t="n">
        <v>2024</v>
      </c>
    </row>
    <row r="2600" customFormat="false" ht="13" hidden="false" customHeight="false" outlineLevel="0" collapsed="false">
      <c r="A2600" s="1" t="s">
        <v>3926</v>
      </c>
      <c r="B2600" s="1" t="s">
        <v>3927</v>
      </c>
      <c r="C2600" s="1" t="s">
        <v>3742</v>
      </c>
      <c r="D2600" s="1" t="s">
        <v>3928</v>
      </c>
      <c r="E2600" s="1" t="n">
        <v>2024</v>
      </c>
    </row>
    <row r="2601" customFormat="false" ht="13" hidden="false" customHeight="false" outlineLevel="0" collapsed="false">
      <c r="A2601" s="1" t="s">
        <v>3929</v>
      </c>
      <c r="B2601" s="1" t="s">
        <v>3930</v>
      </c>
      <c r="C2601" s="1" t="s">
        <v>3742</v>
      </c>
      <c r="D2601" s="1" t="s">
        <v>3931</v>
      </c>
      <c r="E2601" s="1" t="n">
        <v>2024</v>
      </c>
    </row>
    <row r="2602" customFormat="false" ht="13" hidden="false" customHeight="false" outlineLevel="0" collapsed="false">
      <c r="A2602" s="1" t="s">
        <v>3932</v>
      </c>
      <c r="B2602" s="1" t="s">
        <v>3933</v>
      </c>
      <c r="C2602" s="1" t="s">
        <v>3742</v>
      </c>
      <c r="D2602" s="1" t="s">
        <v>3934</v>
      </c>
      <c r="E2602" s="1" t="n">
        <v>2024</v>
      </c>
    </row>
    <row r="2603" customFormat="false" ht="13" hidden="false" customHeight="false" outlineLevel="0" collapsed="false">
      <c r="A2603" s="1" t="s">
        <v>3935</v>
      </c>
      <c r="B2603" s="1" t="s">
        <v>3936</v>
      </c>
      <c r="C2603" s="1" t="s">
        <v>3742</v>
      </c>
      <c r="D2603" s="1" t="s">
        <v>1186</v>
      </c>
      <c r="E2603" s="1" t="n">
        <v>2024</v>
      </c>
    </row>
    <row r="2604" customFormat="false" ht="13" hidden="false" customHeight="false" outlineLevel="0" collapsed="false">
      <c r="A2604" s="1" t="s">
        <v>1183</v>
      </c>
      <c r="B2604" s="1" t="s">
        <v>1184</v>
      </c>
      <c r="C2604" s="1" t="s">
        <v>3742</v>
      </c>
      <c r="D2604" s="1" t="s">
        <v>3937</v>
      </c>
      <c r="E2604" s="1" t="n">
        <v>2024</v>
      </c>
    </row>
    <row r="2605" customFormat="false" ht="13" hidden="false" customHeight="false" outlineLevel="0" collapsed="false">
      <c r="A2605" s="1" t="s">
        <v>3938</v>
      </c>
      <c r="B2605" s="1" t="s">
        <v>3939</v>
      </c>
      <c r="C2605" s="1" t="s">
        <v>3742</v>
      </c>
      <c r="D2605" s="1" t="s">
        <v>3940</v>
      </c>
      <c r="E2605" s="1" t="n">
        <v>2024</v>
      </c>
    </row>
    <row r="2606" customFormat="false" ht="13" hidden="false" customHeight="false" outlineLevel="0" collapsed="false">
      <c r="A2606" s="1" t="s">
        <v>3941</v>
      </c>
      <c r="B2606" s="1" t="s">
        <v>3942</v>
      </c>
      <c r="C2606" s="1" t="s">
        <v>3742</v>
      </c>
      <c r="D2606" s="1" t="s">
        <v>3943</v>
      </c>
      <c r="E2606" s="1" t="n">
        <v>2024</v>
      </c>
    </row>
    <row r="2607" customFormat="false" ht="13" hidden="false" customHeight="false" outlineLevel="0" collapsed="false">
      <c r="A2607" s="1" t="s">
        <v>3944</v>
      </c>
      <c r="B2607" s="1" t="s">
        <v>3945</v>
      </c>
      <c r="C2607" s="1" t="s">
        <v>3742</v>
      </c>
      <c r="D2607" s="1" t="s">
        <v>3946</v>
      </c>
      <c r="E2607" s="1" t="n">
        <v>2024</v>
      </c>
    </row>
    <row r="2608" customFormat="false" ht="13" hidden="false" customHeight="false" outlineLevel="0" collapsed="false">
      <c r="A2608" s="1" t="s">
        <v>3947</v>
      </c>
      <c r="B2608" s="1" t="s">
        <v>3948</v>
      </c>
      <c r="C2608" s="1" t="s">
        <v>3742</v>
      </c>
      <c r="D2608" s="1" t="s">
        <v>303</v>
      </c>
      <c r="E2608" s="1" t="n">
        <v>2024</v>
      </c>
    </row>
    <row r="2609" customFormat="false" ht="13" hidden="false" customHeight="false" outlineLevel="0" collapsed="false">
      <c r="A2609" s="1" t="s">
        <v>3949</v>
      </c>
      <c r="B2609" s="1" t="s">
        <v>3950</v>
      </c>
      <c r="C2609" s="1" t="s">
        <v>3742</v>
      </c>
      <c r="D2609" s="1" t="s">
        <v>3951</v>
      </c>
      <c r="E2609" s="1" t="n">
        <v>2024</v>
      </c>
    </row>
    <row r="2610" customFormat="false" ht="13" hidden="false" customHeight="false" outlineLevel="0" collapsed="false">
      <c r="A2610" s="1" t="s">
        <v>3952</v>
      </c>
      <c r="B2610" s="1" t="s">
        <v>3953</v>
      </c>
      <c r="C2610" s="1" t="s">
        <v>3742</v>
      </c>
      <c r="D2610" s="1" t="s">
        <v>3954</v>
      </c>
      <c r="E2610" s="1" t="n">
        <v>2024</v>
      </c>
    </row>
    <row r="2611" customFormat="false" ht="13" hidden="false" customHeight="false" outlineLevel="0" collapsed="false">
      <c r="A2611" s="1" t="s">
        <v>3955</v>
      </c>
      <c r="B2611" s="1" t="s">
        <v>3956</v>
      </c>
      <c r="C2611" s="1" t="s">
        <v>3742</v>
      </c>
      <c r="D2611" s="1" t="s">
        <v>3957</v>
      </c>
      <c r="E2611" s="1" t="n">
        <v>2024</v>
      </c>
    </row>
    <row r="2612" customFormat="false" ht="13" hidden="false" customHeight="false" outlineLevel="0" collapsed="false">
      <c r="A2612" s="1" t="s">
        <v>3958</v>
      </c>
      <c r="B2612" s="1" t="s">
        <v>3959</v>
      </c>
      <c r="C2612" s="1" t="s">
        <v>3742</v>
      </c>
      <c r="D2612" s="1" t="s">
        <v>3960</v>
      </c>
      <c r="E2612" s="1" t="n">
        <v>2024</v>
      </c>
    </row>
    <row r="2613" customFormat="false" ht="13" hidden="false" customHeight="false" outlineLevel="0" collapsed="false">
      <c r="A2613" s="1" t="s">
        <v>3961</v>
      </c>
      <c r="B2613" s="1" t="s">
        <v>3962</v>
      </c>
      <c r="C2613" s="1" t="s">
        <v>3742</v>
      </c>
      <c r="D2613" s="1" t="s">
        <v>3963</v>
      </c>
      <c r="E2613" s="1" t="n">
        <v>2024</v>
      </c>
    </row>
    <row r="2614" customFormat="false" ht="13" hidden="false" customHeight="false" outlineLevel="0" collapsed="false">
      <c r="A2614" s="1" t="s">
        <v>3964</v>
      </c>
      <c r="B2614" s="1" t="s">
        <v>3965</v>
      </c>
      <c r="C2614" s="1" t="s">
        <v>3742</v>
      </c>
      <c r="D2614" s="1" t="s">
        <v>3966</v>
      </c>
      <c r="E2614" s="1" t="n">
        <v>2024</v>
      </c>
    </row>
    <row r="2615" customFormat="false" ht="13" hidden="false" customHeight="false" outlineLevel="0" collapsed="false">
      <c r="A2615" s="1" t="s">
        <v>3967</v>
      </c>
      <c r="B2615" s="1" t="s">
        <v>3968</v>
      </c>
      <c r="C2615" s="1" t="s">
        <v>3742</v>
      </c>
      <c r="D2615" s="1" t="s">
        <v>3969</v>
      </c>
      <c r="E2615" s="1" t="n">
        <v>2024</v>
      </c>
    </row>
    <row r="2616" customFormat="false" ht="13" hidden="false" customHeight="false" outlineLevel="0" collapsed="false">
      <c r="A2616" s="1" t="s">
        <v>3970</v>
      </c>
      <c r="B2616" s="1" t="s">
        <v>3971</v>
      </c>
      <c r="C2616" s="1" t="s">
        <v>3742</v>
      </c>
      <c r="D2616" s="1" t="s">
        <v>3972</v>
      </c>
      <c r="E2616" s="1" t="n">
        <v>2024</v>
      </c>
    </row>
    <row r="2617" customFormat="false" ht="13" hidden="false" customHeight="false" outlineLevel="0" collapsed="false">
      <c r="A2617" s="1" t="s">
        <v>3973</v>
      </c>
      <c r="B2617" s="1" t="s">
        <v>3974</v>
      </c>
      <c r="C2617" s="1" t="s">
        <v>3742</v>
      </c>
      <c r="D2617" s="1" t="s">
        <v>3975</v>
      </c>
      <c r="E2617" s="1" t="n">
        <v>2024</v>
      </c>
    </row>
    <row r="2618" customFormat="false" ht="13" hidden="false" customHeight="false" outlineLevel="0" collapsed="false">
      <c r="A2618" s="1" t="s">
        <v>3976</v>
      </c>
      <c r="B2618" s="1" t="s">
        <v>3977</v>
      </c>
      <c r="C2618" s="1" t="s">
        <v>3742</v>
      </c>
      <c r="D2618" s="1" t="s">
        <v>3978</v>
      </c>
      <c r="E2618" s="1" t="n">
        <v>2024</v>
      </c>
    </row>
    <row r="2619" customFormat="false" ht="13" hidden="false" customHeight="false" outlineLevel="0" collapsed="false">
      <c r="A2619" s="1" t="s">
        <v>3979</v>
      </c>
      <c r="B2619" s="1" t="s">
        <v>3980</v>
      </c>
      <c r="C2619" s="1" t="s">
        <v>3742</v>
      </c>
      <c r="D2619" s="1" t="s">
        <v>3981</v>
      </c>
      <c r="E2619" s="1" t="n">
        <v>2024</v>
      </c>
    </row>
    <row r="2620" customFormat="false" ht="13" hidden="false" customHeight="false" outlineLevel="0" collapsed="false">
      <c r="A2620" s="1" t="s">
        <v>3982</v>
      </c>
      <c r="B2620" s="1" t="s">
        <v>3983</v>
      </c>
      <c r="C2620" s="1" t="s">
        <v>3742</v>
      </c>
      <c r="D2620" s="1" t="s">
        <v>3984</v>
      </c>
      <c r="E2620" s="1" t="n">
        <v>2024</v>
      </c>
    </row>
    <row r="2621" customFormat="false" ht="13" hidden="false" customHeight="false" outlineLevel="0" collapsed="false">
      <c r="A2621" s="1" t="s">
        <v>3985</v>
      </c>
      <c r="B2621" s="1" t="s">
        <v>3986</v>
      </c>
      <c r="C2621" s="1" t="s">
        <v>3742</v>
      </c>
      <c r="D2621" s="1" t="s">
        <v>3987</v>
      </c>
      <c r="E2621" s="1" t="n">
        <v>2024</v>
      </c>
    </row>
    <row r="2622" customFormat="false" ht="13" hidden="false" customHeight="false" outlineLevel="0" collapsed="false">
      <c r="A2622" s="1" t="s">
        <v>3988</v>
      </c>
      <c r="B2622" s="1" t="s">
        <v>3989</v>
      </c>
      <c r="C2622" s="1" t="s">
        <v>3742</v>
      </c>
      <c r="D2622" s="1" t="s">
        <v>3990</v>
      </c>
      <c r="E2622" s="1" t="n">
        <v>2024</v>
      </c>
    </row>
    <row r="2623" customFormat="false" ht="13" hidden="false" customHeight="false" outlineLevel="0" collapsed="false">
      <c r="A2623" s="1" t="s">
        <v>3991</v>
      </c>
      <c r="B2623" s="1" t="s">
        <v>3992</v>
      </c>
      <c r="C2623" s="1" t="s">
        <v>3742</v>
      </c>
      <c r="D2623" s="1" t="s">
        <v>3993</v>
      </c>
      <c r="E2623" s="1" t="n">
        <v>2024</v>
      </c>
    </row>
    <row r="2624" customFormat="false" ht="13" hidden="false" customHeight="false" outlineLevel="0" collapsed="false">
      <c r="A2624" s="1" t="s">
        <v>3994</v>
      </c>
      <c r="B2624" s="1" t="s">
        <v>3995</v>
      </c>
      <c r="C2624" s="1" t="s">
        <v>3742</v>
      </c>
      <c r="D2624" s="1" t="s">
        <v>3996</v>
      </c>
      <c r="E2624" s="1" t="n">
        <v>2024</v>
      </c>
    </row>
    <row r="2625" customFormat="false" ht="13" hidden="false" customHeight="false" outlineLevel="0" collapsed="false">
      <c r="A2625" s="1" t="s">
        <v>3997</v>
      </c>
      <c r="B2625" s="1" t="s">
        <v>3998</v>
      </c>
      <c r="C2625" s="1" t="s">
        <v>3742</v>
      </c>
      <c r="D2625" s="1" t="s">
        <v>3999</v>
      </c>
      <c r="E2625" s="1" t="n">
        <v>2024</v>
      </c>
    </row>
    <row r="2626" customFormat="false" ht="13" hidden="false" customHeight="false" outlineLevel="0" collapsed="false">
      <c r="A2626" s="1" t="s">
        <v>4000</v>
      </c>
      <c r="B2626" s="1" t="s">
        <v>4001</v>
      </c>
      <c r="C2626" s="1" t="s">
        <v>3742</v>
      </c>
      <c r="D2626" s="1" t="s">
        <v>4002</v>
      </c>
      <c r="E2626" s="1" t="n">
        <v>2024</v>
      </c>
    </row>
    <row r="2627" customFormat="false" ht="13" hidden="false" customHeight="false" outlineLevel="0" collapsed="false">
      <c r="A2627" s="1" t="s">
        <v>4003</v>
      </c>
      <c r="B2627" s="1" t="s">
        <v>4004</v>
      </c>
      <c r="C2627" s="1" t="s">
        <v>3742</v>
      </c>
      <c r="D2627" s="1" t="s">
        <v>4005</v>
      </c>
      <c r="E2627" s="1" t="n">
        <v>2024</v>
      </c>
    </row>
    <row r="2628" customFormat="false" ht="13" hidden="false" customHeight="false" outlineLevel="0" collapsed="false">
      <c r="A2628" s="1" t="s">
        <v>4006</v>
      </c>
      <c r="B2628" s="1" t="s">
        <v>4007</v>
      </c>
      <c r="C2628" s="1" t="s">
        <v>3742</v>
      </c>
      <c r="D2628" s="1" t="s">
        <v>4008</v>
      </c>
      <c r="E2628" s="1" t="n">
        <v>2024</v>
      </c>
    </row>
    <row r="2629" customFormat="false" ht="13" hidden="false" customHeight="false" outlineLevel="0" collapsed="false">
      <c r="A2629" s="1" t="s">
        <v>4009</v>
      </c>
      <c r="B2629" s="1" t="s">
        <v>4010</v>
      </c>
      <c r="C2629" s="1" t="s">
        <v>3742</v>
      </c>
      <c r="D2629" s="1" t="s">
        <v>208</v>
      </c>
      <c r="E2629" s="1" t="n">
        <v>2024</v>
      </c>
    </row>
    <row r="2630" customFormat="false" ht="13" hidden="false" customHeight="false" outlineLevel="0" collapsed="false">
      <c r="A2630" s="1" t="s">
        <v>3560</v>
      </c>
      <c r="B2630" s="1" t="s">
        <v>3561</v>
      </c>
      <c r="C2630" s="1" t="s">
        <v>3742</v>
      </c>
      <c r="D2630" s="1" t="s">
        <v>4011</v>
      </c>
      <c r="E2630" s="1" t="n">
        <v>2024</v>
      </c>
    </row>
    <row r="2631" customFormat="false" ht="13" hidden="false" customHeight="false" outlineLevel="0" collapsed="false">
      <c r="A2631" s="1" t="s">
        <v>4012</v>
      </c>
      <c r="B2631" s="1" t="s">
        <v>4013</v>
      </c>
      <c r="C2631" s="1" t="s">
        <v>3742</v>
      </c>
      <c r="D2631" s="1" t="s">
        <v>4014</v>
      </c>
      <c r="E2631" s="1" t="n">
        <v>2024</v>
      </c>
    </row>
    <row r="2632" customFormat="false" ht="13" hidden="false" customHeight="false" outlineLevel="0" collapsed="false">
      <c r="A2632" s="1" t="s">
        <v>4015</v>
      </c>
      <c r="B2632" s="1" t="s">
        <v>4016</v>
      </c>
      <c r="C2632" s="1" t="s">
        <v>3742</v>
      </c>
      <c r="D2632" s="1" t="s">
        <v>4017</v>
      </c>
      <c r="E2632" s="1" t="n">
        <v>2024</v>
      </c>
    </row>
    <row r="2633" customFormat="false" ht="13" hidden="false" customHeight="false" outlineLevel="0" collapsed="false">
      <c r="A2633" s="1" t="s">
        <v>4018</v>
      </c>
      <c r="B2633" s="1" t="s">
        <v>4019</v>
      </c>
      <c r="C2633" s="1" t="s">
        <v>3742</v>
      </c>
      <c r="D2633" s="1" t="s">
        <v>4020</v>
      </c>
      <c r="E2633" s="1" t="n">
        <v>2024</v>
      </c>
    </row>
    <row r="2634" customFormat="false" ht="13" hidden="false" customHeight="false" outlineLevel="0" collapsed="false">
      <c r="A2634" s="1" t="s">
        <v>4021</v>
      </c>
      <c r="B2634" s="1" t="s">
        <v>4022</v>
      </c>
      <c r="C2634" s="1" t="s">
        <v>3742</v>
      </c>
      <c r="D2634" s="1" t="s">
        <v>4023</v>
      </c>
      <c r="E2634" s="1" t="n">
        <v>2024</v>
      </c>
    </row>
    <row r="2635" customFormat="false" ht="13" hidden="false" customHeight="false" outlineLevel="0" collapsed="false">
      <c r="A2635" s="1" t="s">
        <v>4024</v>
      </c>
      <c r="B2635" s="1" t="s">
        <v>4025</v>
      </c>
      <c r="C2635" s="1" t="s">
        <v>3742</v>
      </c>
      <c r="D2635" s="1" t="s">
        <v>4026</v>
      </c>
      <c r="E2635" s="1" t="n">
        <v>2024</v>
      </c>
    </row>
    <row r="2636" customFormat="false" ht="13" hidden="false" customHeight="false" outlineLevel="0" collapsed="false">
      <c r="A2636" s="1" t="s">
        <v>4027</v>
      </c>
      <c r="B2636" s="1" t="s">
        <v>4028</v>
      </c>
      <c r="C2636" s="1" t="s">
        <v>3742</v>
      </c>
      <c r="D2636" s="1" t="s">
        <v>4029</v>
      </c>
      <c r="E2636" s="1" t="n">
        <v>2024</v>
      </c>
    </row>
    <row r="2637" customFormat="false" ht="13" hidden="false" customHeight="false" outlineLevel="0" collapsed="false">
      <c r="A2637" s="1" t="s">
        <v>4030</v>
      </c>
      <c r="B2637" s="1" t="s">
        <v>4031</v>
      </c>
      <c r="C2637" s="1" t="s">
        <v>3742</v>
      </c>
      <c r="D2637" s="1" t="s">
        <v>4032</v>
      </c>
      <c r="E2637" s="1" t="n">
        <v>2024</v>
      </c>
    </row>
    <row r="2638" customFormat="false" ht="13" hidden="false" customHeight="false" outlineLevel="0" collapsed="false">
      <c r="A2638" s="1" t="s">
        <v>4033</v>
      </c>
      <c r="B2638" s="1" t="s">
        <v>4034</v>
      </c>
      <c r="C2638" s="1" t="s">
        <v>3742</v>
      </c>
      <c r="D2638" s="1" t="s">
        <v>4035</v>
      </c>
      <c r="E2638" s="1" t="n">
        <v>2024</v>
      </c>
    </row>
    <row r="2639" customFormat="false" ht="13" hidden="false" customHeight="false" outlineLevel="0" collapsed="false">
      <c r="A2639" s="1" t="s">
        <v>4036</v>
      </c>
      <c r="B2639" s="1" t="s">
        <v>4037</v>
      </c>
      <c r="C2639" s="1" t="s">
        <v>3742</v>
      </c>
      <c r="D2639" s="1" t="s">
        <v>4038</v>
      </c>
      <c r="E2639" s="1" t="n">
        <v>2024</v>
      </c>
    </row>
    <row r="2640" customFormat="false" ht="13" hidden="false" customHeight="false" outlineLevel="0" collapsed="false">
      <c r="A2640" s="1" t="s">
        <v>4039</v>
      </c>
      <c r="B2640" s="1" t="s">
        <v>4040</v>
      </c>
      <c r="C2640" s="1" t="s">
        <v>3742</v>
      </c>
      <c r="D2640" s="1" t="s">
        <v>4041</v>
      </c>
      <c r="E2640" s="1" t="n">
        <v>2024</v>
      </c>
    </row>
    <row r="2641" customFormat="false" ht="13" hidden="false" customHeight="false" outlineLevel="0" collapsed="false">
      <c r="A2641" s="1" t="s">
        <v>4039</v>
      </c>
      <c r="B2641" s="1" t="s">
        <v>4040</v>
      </c>
      <c r="C2641" s="1" t="s">
        <v>3742</v>
      </c>
      <c r="D2641" s="1" t="s">
        <v>4042</v>
      </c>
      <c r="E2641" s="1" t="n">
        <v>2024</v>
      </c>
    </row>
    <row r="2642" customFormat="false" ht="13" hidden="false" customHeight="false" outlineLevel="0" collapsed="false">
      <c r="A2642" s="1" t="s">
        <v>4043</v>
      </c>
      <c r="B2642" s="1" t="s">
        <v>4044</v>
      </c>
      <c r="C2642" s="1" t="s">
        <v>3742</v>
      </c>
      <c r="D2642" s="1" t="s">
        <v>4045</v>
      </c>
      <c r="E2642" s="1" t="n">
        <v>2024</v>
      </c>
    </row>
    <row r="2643" customFormat="false" ht="13" hidden="false" customHeight="false" outlineLevel="0" collapsed="false">
      <c r="A2643" s="1" t="s">
        <v>4046</v>
      </c>
      <c r="B2643" s="1" t="s">
        <v>4047</v>
      </c>
      <c r="C2643" s="1" t="s">
        <v>3742</v>
      </c>
      <c r="D2643" s="1" t="s">
        <v>4048</v>
      </c>
      <c r="E2643" s="1" t="n">
        <v>2024</v>
      </c>
    </row>
    <row r="2644" customFormat="false" ht="13" hidden="false" customHeight="false" outlineLevel="0" collapsed="false">
      <c r="A2644" s="1" t="s">
        <v>4049</v>
      </c>
      <c r="B2644" s="1" t="s">
        <v>4050</v>
      </c>
      <c r="C2644" s="1" t="s">
        <v>3742</v>
      </c>
      <c r="D2644" s="1" t="s">
        <v>4051</v>
      </c>
      <c r="E2644" s="1" t="n">
        <v>2024</v>
      </c>
    </row>
    <row r="2645" customFormat="false" ht="13" hidden="false" customHeight="false" outlineLevel="0" collapsed="false">
      <c r="A2645" s="1" t="s">
        <v>4052</v>
      </c>
      <c r="B2645" s="1" t="s">
        <v>4053</v>
      </c>
      <c r="C2645" s="1" t="s">
        <v>3742</v>
      </c>
      <c r="D2645" s="1" t="s">
        <v>3581</v>
      </c>
      <c r="E2645" s="1" t="n">
        <v>2024</v>
      </c>
    </row>
    <row r="2646" customFormat="false" ht="13" hidden="false" customHeight="false" outlineLevel="0" collapsed="false">
      <c r="A2646" s="1" t="s">
        <v>4054</v>
      </c>
      <c r="B2646" s="1" t="s">
        <v>4055</v>
      </c>
      <c r="C2646" s="1" t="s">
        <v>3742</v>
      </c>
      <c r="D2646" s="1" t="s">
        <v>4056</v>
      </c>
      <c r="E2646" s="1" t="n">
        <v>2024</v>
      </c>
    </row>
    <row r="2647" customFormat="false" ht="13" hidden="false" customHeight="false" outlineLevel="0" collapsed="false">
      <c r="A2647" s="1" t="s">
        <v>997</v>
      </c>
      <c r="B2647" s="1" t="s">
        <v>998</v>
      </c>
      <c r="C2647" s="1" t="s">
        <v>3742</v>
      </c>
      <c r="D2647" s="1" t="s">
        <v>4057</v>
      </c>
      <c r="E2647" s="1" t="n">
        <v>2024</v>
      </c>
    </row>
    <row r="2648" customFormat="false" ht="13" hidden="false" customHeight="false" outlineLevel="0" collapsed="false">
      <c r="A2648" s="1" t="s">
        <v>4058</v>
      </c>
      <c r="B2648" s="1" t="s">
        <v>4059</v>
      </c>
      <c r="C2648" s="1" t="s">
        <v>3742</v>
      </c>
      <c r="D2648" s="1" t="s">
        <v>4060</v>
      </c>
      <c r="E2648" s="1" t="n">
        <v>2024</v>
      </c>
    </row>
    <row r="2649" customFormat="false" ht="13" hidden="false" customHeight="false" outlineLevel="0" collapsed="false">
      <c r="A2649" s="1" t="s">
        <v>4061</v>
      </c>
      <c r="B2649" s="1" t="s">
        <v>4062</v>
      </c>
      <c r="C2649" s="1" t="s">
        <v>3742</v>
      </c>
      <c r="D2649" s="1" t="s">
        <v>4063</v>
      </c>
      <c r="E2649" s="1" t="n">
        <v>2024</v>
      </c>
    </row>
    <row r="2650" customFormat="false" ht="13" hidden="false" customHeight="false" outlineLevel="0" collapsed="false">
      <c r="A2650" s="1" t="s">
        <v>4064</v>
      </c>
      <c r="B2650" s="1" t="s">
        <v>4065</v>
      </c>
      <c r="C2650" s="1" t="s">
        <v>3742</v>
      </c>
      <c r="D2650" s="1" t="s">
        <v>4066</v>
      </c>
      <c r="E2650" s="1" t="n">
        <v>2024</v>
      </c>
    </row>
    <row r="2651" customFormat="false" ht="13" hidden="false" customHeight="false" outlineLevel="0" collapsed="false">
      <c r="A2651" s="1" t="s">
        <v>4067</v>
      </c>
      <c r="B2651" s="1" t="s">
        <v>4068</v>
      </c>
      <c r="C2651" s="1" t="s">
        <v>3742</v>
      </c>
      <c r="D2651" s="1" t="s">
        <v>4069</v>
      </c>
      <c r="E2651" s="1" t="n">
        <v>2024</v>
      </c>
    </row>
    <row r="2652" customFormat="false" ht="13" hidden="false" customHeight="false" outlineLevel="0" collapsed="false">
      <c r="A2652" s="1" t="s">
        <v>4070</v>
      </c>
      <c r="B2652" s="1" t="s">
        <v>4071</v>
      </c>
      <c r="C2652" s="1" t="s">
        <v>3742</v>
      </c>
      <c r="D2652" s="1" t="s">
        <v>4072</v>
      </c>
      <c r="E2652" s="1" t="n">
        <v>2024</v>
      </c>
    </row>
    <row r="2653" customFormat="false" ht="13" hidden="false" customHeight="false" outlineLevel="0" collapsed="false">
      <c r="A2653" s="1" t="s">
        <v>4073</v>
      </c>
      <c r="B2653" s="1" t="s">
        <v>4074</v>
      </c>
      <c r="C2653" s="1" t="s">
        <v>3742</v>
      </c>
      <c r="D2653" s="1" t="s">
        <v>334</v>
      </c>
      <c r="E2653" s="1" t="n">
        <v>2024</v>
      </c>
    </row>
    <row r="2654" customFormat="false" ht="13" hidden="false" customHeight="false" outlineLevel="0" collapsed="false">
      <c r="A2654" s="1" t="s">
        <v>4075</v>
      </c>
      <c r="B2654" s="1" t="s">
        <v>4076</v>
      </c>
      <c r="C2654" s="1" t="s">
        <v>3742</v>
      </c>
      <c r="D2654" s="1" t="s">
        <v>4077</v>
      </c>
      <c r="E2654" s="1" t="n">
        <v>2024</v>
      </c>
    </row>
    <row r="2655" customFormat="false" ht="13" hidden="false" customHeight="false" outlineLevel="0" collapsed="false">
      <c r="A2655" s="1" t="s">
        <v>4075</v>
      </c>
      <c r="B2655" s="1" t="s">
        <v>4076</v>
      </c>
      <c r="C2655" s="1" t="s">
        <v>3742</v>
      </c>
      <c r="D2655" s="1" t="s">
        <v>4077</v>
      </c>
      <c r="E2655" s="1" t="n">
        <v>2024</v>
      </c>
    </row>
    <row r="2656" customFormat="false" ht="13" hidden="false" customHeight="false" outlineLevel="0" collapsed="false">
      <c r="A2656" s="1" t="s">
        <v>4078</v>
      </c>
      <c r="B2656" s="1" t="s">
        <v>4079</v>
      </c>
      <c r="C2656" s="1" t="s">
        <v>3742</v>
      </c>
      <c r="D2656" s="1" t="s">
        <v>279</v>
      </c>
      <c r="E2656" s="1" t="n">
        <v>2024</v>
      </c>
    </row>
    <row r="2657" customFormat="false" ht="13" hidden="false" customHeight="false" outlineLevel="0" collapsed="false">
      <c r="A2657" s="1" t="s">
        <v>4080</v>
      </c>
      <c r="B2657" s="1" t="s">
        <v>4081</v>
      </c>
      <c r="C2657" s="1" t="s">
        <v>3742</v>
      </c>
      <c r="D2657" s="1" t="s">
        <v>4082</v>
      </c>
      <c r="E2657" s="1" t="n">
        <v>2024</v>
      </c>
    </row>
    <row r="2658" customFormat="false" ht="13" hidden="false" customHeight="false" outlineLevel="0" collapsed="false">
      <c r="A2658" s="1" t="s">
        <v>4083</v>
      </c>
      <c r="B2658" s="1" t="s">
        <v>4084</v>
      </c>
      <c r="C2658" s="1" t="s">
        <v>3742</v>
      </c>
      <c r="D2658" s="1" t="s">
        <v>4085</v>
      </c>
      <c r="E2658" s="1" t="n">
        <v>2024</v>
      </c>
    </row>
    <row r="2659" customFormat="false" ht="13" hidden="false" customHeight="false" outlineLevel="0" collapsed="false">
      <c r="A2659" s="1" t="s">
        <v>4086</v>
      </c>
      <c r="B2659" s="1" t="s">
        <v>4087</v>
      </c>
      <c r="C2659" s="1" t="s">
        <v>3742</v>
      </c>
      <c r="D2659" s="1" t="s">
        <v>4088</v>
      </c>
      <c r="E2659" s="1" t="n">
        <v>2024</v>
      </c>
    </row>
    <row r="2660" customFormat="false" ht="13" hidden="false" customHeight="false" outlineLevel="0" collapsed="false">
      <c r="A2660" s="1" t="s">
        <v>4089</v>
      </c>
      <c r="B2660" s="1" t="s">
        <v>4090</v>
      </c>
      <c r="C2660" s="1" t="s">
        <v>3742</v>
      </c>
      <c r="D2660" s="1" t="s">
        <v>4091</v>
      </c>
      <c r="E2660" s="1" t="n">
        <v>2024</v>
      </c>
    </row>
    <row r="2661" customFormat="false" ht="13" hidden="false" customHeight="false" outlineLevel="0" collapsed="false">
      <c r="A2661" s="1" t="s">
        <v>4092</v>
      </c>
      <c r="B2661" s="1" t="s">
        <v>4093</v>
      </c>
      <c r="C2661" s="1" t="s">
        <v>3742</v>
      </c>
      <c r="D2661" s="1" t="s">
        <v>334</v>
      </c>
      <c r="E2661" s="1" t="n">
        <v>2024</v>
      </c>
    </row>
    <row r="2662" customFormat="false" ht="13" hidden="false" customHeight="false" outlineLevel="0" collapsed="false">
      <c r="A2662" s="1" t="s">
        <v>4094</v>
      </c>
      <c r="B2662" s="1" t="s">
        <v>4095</v>
      </c>
      <c r="C2662" s="1" t="s">
        <v>3742</v>
      </c>
      <c r="D2662" s="1" t="s">
        <v>4096</v>
      </c>
      <c r="E2662" s="1" t="n">
        <v>2024</v>
      </c>
    </row>
    <row r="2663" customFormat="false" ht="13" hidden="false" customHeight="false" outlineLevel="0" collapsed="false">
      <c r="A2663" s="1" t="s">
        <v>4097</v>
      </c>
      <c r="B2663" s="1" t="s">
        <v>4098</v>
      </c>
      <c r="C2663" s="1" t="s">
        <v>3742</v>
      </c>
      <c r="D2663" s="1" t="s">
        <v>4099</v>
      </c>
      <c r="E2663" s="1" t="n">
        <v>2024</v>
      </c>
    </row>
    <row r="2664" customFormat="false" ht="13" hidden="false" customHeight="false" outlineLevel="0" collapsed="false">
      <c r="A2664" s="1" t="s">
        <v>4100</v>
      </c>
      <c r="B2664" s="1" t="s">
        <v>4101</v>
      </c>
      <c r="C2664" s="1" t="s">
        <v>3742</v>
      </c>
      <c r="D2664" s="1" t="s">
        <v>4102</v>
      </c>
      <c r="E2664" s="1" t="n">
        <v>2024</v>
      </c>
    </row>
    <row r="2665" customFormat="false" ht="13" hidden="false" customHeight="false" outlineLevel="0" collapsed="false">
      <c r="A2665" s="1" t="s">
        <v>4103</v>
      </c>
      <c r="B2665" s="1" t="s">
        <v>4104</v>
      </c>
      <c r="C2665" s="1" t="s">
        <v>3742</v>
      </c>
      <c r="D2665" s="1" t="s">
        <v>4105</v>
      </c>
      <c r="E2665" s="1" t="n">
        <v>2024</v>
      </c>
    </row>
    <row r="2666" customFormat="false" ht="13" hidden="false" customHeight="false" outlineLevel="0" collapsed="false">
      <c r="A2666" s="1" t="s">
        <v>3348</v>
      </c>
      <c r="B2666" s="1" t="s">
        <v>3349</v>
      </c>
      <c r="C2666" s="1" t="s">
        <v>4106</v>
      </c>
      <c r="D2666" s="1" t="s">
        <v>4107</v>
      </c>
      <c r="E2666" s="1" t="n">
        <v>2024</v>
      </c>
    </row>
    <row r="2667" customFormat="false" ht="13" hidden="false" customHeight="false" outlineLevel="0" collapsed="false">
      <c r="B2667" s="1" t="s">
        <v>6925</v>
      </c>
      <c r="D2667" s="1" t="s">
        <v>6926</v>
      </c>
      <c r="E2667" s="1" t="n">
        <v>2024</v>
      </c>
    </row>
    <row r="2668" customFormat="false" ht="13" hidden="false" customHeight="false" outlineLevel="0" collapsed="false">
      <c r="B2668" s="1" t="s">
        <v>6925</v>
      </c>
      <c r="D2668" s="1" t="s">
        <v>6927</v>
      </c>
      <c r="E2668" s="1" t="n">
        <v>2024</v>
      </c>
    </row>
    <row r="2669" customFormat="false" ht="13" hidden="false" customHeight="false" outlineLevel="0" collapsed="false">
      <c r="B2669" s="1" t="s">
        <v>6928</v>
      </c>
      <c r="D2669" s="1" t="s">
        <v>6929</v>
      </c>
      <c r="E2669" s="1" t="n">
        <v>2024</v>
      </c>
    </row>
    <row r="2670" customFormat="false" ht="13" hidden="false" customHeight="false" outlineLevel="0" collapsed="false">
      <c r="B2670" s="1" t="s">
        <v>6930</v>
      </c>
      <c r="D2670" s="1" t="s">
        <v>6931</v>
      </c>
      <c r="E2670" s="1" t="n">
        <v>2024</v>
      </c>
    </row>
    <row r="2671" customFormat="false" ht="13" hidden="false" customHeight="false" outlineLevel="0" collapsed="false">
      <c r="B2671" s="1" t="s">
        <v>6930</v>
      </c>
      <c r="D2671" s="1" t="s">
        <v>6932</v>
      </c>
      <c r="E2671" s="1" t="n">
        <v>2024</v>
      </c>
    </row>
    <row r="2672" customFormat="false" ht="13" hidden="false" customHeight="false" outlineLevel="0" collapsed="false">
      <c r="B2672" s="1" t="s">
        <v>6933</v>
      </c>
      <c r="D2672" s="1" t="s">
        <v>6934</v>
      </c>
      <c r="E2672" s="1" t="n">
        <v>2024</v>
      </c>
    </row>
    <row r="2673" customFormat="false" ht="13" hidden="false" customHeight="false" outlineLevel="0" collapsed="false">
      <c r="B2673" s="1" t="s">
        <v>6930</v>
      </c>
      <c r="D2673" s="1" t="s">
        <v>6935</v>
      </c>
      <c r="E2673" s="1" t="n">
        <v>2024</v>
      </c>
    </row>
    <row r="2674" customFormat="false" ht="13" hidden="false" customHeight="false" outlineLevel="0" collapsed="false">
      <c r="B2674" s="1" t="s">
        <v>6933</v>
      </c>
      <c r="D2674" s="1" t="s">
        <v>6936</v>
      </c>
      <c r="E2674" s="1" t="n">
        <v>2024</v>
      </c>
    </row>
    <row r="2675" customFormat="false" ht="13" hidden="false" customHeight="false" outlineLevel="0" collapsed="false">
      <c r="B2675" s="1" t="s">
        <v>6930</v>
      </c>
      <c r="D2675" s="1" t="s">
        <v>6937</v>
      </c>
      <c r="E2675" s="1" t="n">
        <v>2024</v>
      </c>
    </row>
    <row r="2676" customFormat="false" ht="13" hidden="false" customHeight="false" outlineLevel="0" collapsed="false">
      <c r="B2676" s="1" t="s">
        <v>6938</v>
      </c>
      <c r="D2676" s="1" t="s">
        <v>6939</v>
      </c>
      <c r="E2676" s="1" t="n">
        <v>2024</v>
      </c>
    </row>
    <row r="2677" customFormat="false" ht="13" hidden="false" customHeight="false" outlineLevel="0" collapsed="false">
      <c r="B2677" s="1" t="s">
        <v>6940</v>
      </c>
      <c r="D2677" s="1" t="s">
        <v>6941</v>
      </c>
      <c r="E2677" s="1" t="n">
        <v>2024</v>
      </c>
    </row>
    <row r="2678" customFormat="false" ht="13" hidden="false" customHeight="false" outlineLevel="0" collapsed="false">
      <c r="B2678" s="1" t="s">
        <v>6942</v>
      </c>
      <c r="D2678" s="1" t="s">
        <v>6943</v>
      </c>
      <c r="E2678" s="1" t="n">
        <v>2024</v>
      </c>
    </row>
    <row r="2679" customFormat="false" ht="13" hidden="false" customHeight="false" outlineLevel="0" collapsed="false">
      <c r="B2679" s="1" t="s">
        <v>6944</v>
      </c>
      <c r="D2679" s="1" t="s">
        <v>6945</v>
      </c>
      <c r="E2679" s="1" t="n">
        <v>2024</v>
      </c>
    </row>
    <row r="2680" customFormat="false" ht="13" hidden="false" customHeight="false" outlineLevel="0" collapsed="false">
      <c r="B2680" s="1" t="s">
        <v>6946</v>
      </c>
      <c r="D2680" s="1" t="s">
        <v>6947</v>
      </c>
      <c r="E2680" s="1" t="n">
        <v>2024</v>
      </c>
    </row>
    <row r="2681" customFormat="false" ht="13" hidden="false" customHeight="false" outlineLevel="0" collapsed="false">
      <c r="B2681" s="1" t="s">
        <v>6948</v>
      </c>
      <c r="D2681" s="1" t="s">
        <v>6949</v>
      </c>
      <c r="E2681" s="1" t="n">
        <v>2024</v>
      </c>
    </row>
    <row r="2682" customFormat="false" ht="13" hidden="false" customHeight="false" outlineLevel="0" collapsed="false">
      <c r="B2682" s="1" t="s">
        <v>6950</v>
      </c>
      <c r="D2682" s="1" t="s">
        <v>6951</v>
      </c>
      <c r="E2682" s="1" t="n">
        <v>2024</v>
      </c>
    </row>
    <row r="2683" customFormat="false" ht="13" hidden="false" customHeight="false" outlineLevel="0" collapsed="false">
      <c r="B2683" s="1" t="s">
        <v>6952</v>
      </c>
      <c r="D2683" s="1" t="s">
        <v>6953</v>
      </c>
      <c r="E2683" s="1" t="n">
        <v>2024</v>
      </c>
    </row>
    <row r="2684" customFormat="false" ht="13" hidden="false" customHeight="false" outlineLevel="0" collapsed="false">
      <c r="B2684" s="1" t="s">
        <v>6954</v>
      </c>
      <c r="D2684" s="1" t="s">
        <v>6955</v>
      </c>
      <c r="E2684" s="1" t="n">
        <v>2024</v>
      </c>
    </row>
    <row r="2685" customFormat="false" ht="13" hidden="false" customHeight="false" outlineLevel="0" collapsed="false">
      <c r="B2685" s="1" t="s">
        <v>6956</v>
      </c>
      <c r="D2685" s="1" t="s">
        <v>1020</v>
      </c>
      <c r="E2685" s="1" t="n">
        <v>2024</v>
      </c>
    </row>
    <row r="2686" customFormat="false" ht="13" hidden="false" customHeight="false" outlineLevel="0" collapsed="false">
      <c r="B2686" s="1" t="s">
        <v>6957</v>
      </c>
      <c r="D2686" s="1" t="s">
        <v>6958</v>
      </c>
      <c r="E2686" s="1" t="n">
        <v>2024</v>
      </c>
    </row>
    <row r="2687" customFormat="false" ht="13" hidden="false" customHeight="false" outlineLevel="0" collapsed="false">
      <c r="B2687" s="1" t="s">
        <v>6959</v>
      </c>
      <c r="D2687" s="1" t="s">
        <v>6960</v>
      </c>
      <c r="E2687" s="1" t="n">
        <v>2024</v>
      </c>
    </row>
    <row r="2688" customFormat="false" ht="13" hidden="false" customHeight="false" outlineLevel="0" collapsed="false">
      <c r="B2688" s="1" t="s">
        <v>6961</v>
      </c>
      <c r="D2688" s="1" t="s">
        <v>978</v>
      </c>
      <c r="E2688" s="1" t="n">
        <v>2024</v>
      </c>
    </row>
    <row r="2689" customFormat="false" ht="13" hidden="false" customHeight="false" outlineLevel="0" collapsed="false">
      <c r="B2689" s="1" t="s">
        <v>6962</v>
      </c>
      <c r="D2689" s="1" t="s">
        <v>6963</v>
      </c>
      <c r="E2689" s="1" t="n">
        <v>2024</v>
      </c>
    </row>
    <row r="2690" customFormat="false" ht="13" hidden="false" customHeight="false" outlineLevel="0" collapsed="false">
      <c r="B2690" s="1" t="s">
        <v>6964</v>
      </c>
      <c r="D2690" s="1" t="s">
        <v>6965</v>
      </c>
      <c r="E2690" s="1" t="n">
        <v>2024</v>
      </c>
    </row>
    <row r="2691" customFormat="false" ht="13" hidden="false" customHeight="false" outlineLevel="0" collapsed="false">
      <c r="B2691" s="1" t="s">
        <v>6966</v>
      </c>
      <c r="D2691" s="1" t="s">
        <v>6967</v>
      </c>
      <c r="E2691" s="1" t="n">
        <v>2024</v>
      </c>
    </row>
    <row r="2692" customFormat="false" ht="13" hidden="false" customHeight="false" outlineLevel="0" collapsed="false">
      <c r="B2692" s="1" t="s">
        <v>6968</v>
      </c>
      <c r="D2692" s="1" t="s">
        <v>279</v>
      </c>
      <c r="E2692" s="1" t="n">
        <v>2024</v>
      </c>
    </row>
    <row r="2693" customFormat="false" ht="13" hidden="false" customHeight="false" outlineLevel="0" collapsed="false">
      <c r="B2693" s="1" t="s">
        <v>6969</v>
      </c>
      <c r="D2693" s="1" t="s">
        <v>6970</v>
      </c>
      <c r="E2693" s="1" t="n">
        <v>2024</v>
      </c>
    </row>
    <row r="2694" customFormat="false" ht="13" hidden="false" customHeight="false" outlineLevel="0" collapsed="false">
      <c r="B2694" s="1" t="s">
        <v>6971</v>
      </c>
      <c r="D2694" s="1" t="s">
        <v>6972</v>
      </c>
      <c r="E2694" s="1" t="n">
        <v>2024</v>
      </c>
    </row>
    <row r="2695" customFormat="false" ht="13" hidden="false" customHeight="false" outlineLevel="0" collapsed="false">
      <c r="B2695" s="1" t="s">
        <v>6973</v>
      </c>
      <c r="D2695" s="1" t="s">
        <v>6974</v>
      </c>
      <c r="E2695" s="1" t="n">
        <v>2024</v>
      </c>
    </row>
    <row r="2696" customFormat="false" ht="13" hidden="false" customHeight="false" outlineLevel="0" collapsed="false">
      <c r="B2696" s="1" t="s">
        <v>6975</v>
      </c>
      <c r="D2696" s="1" t="s">
        <v>6976</v>
      </c>
      <c r="E2696" s="1" t="n">
        <v>2024</v>
      </c>
    </row>
    <row r="2697" customFormat="false" ht="13" hidden="false" customHeight="false" outlineLevel="0" collapsed="false">
      <c r="B2697" s="1" t="s">
        <v>6977</v>
      </c>
      <c r="D2697" s="1" t="s">
        <v>6978</v>
      </c>
      <c r="E2697" s="1" t="n">
        <v>2024</v>
      </c>
    </row>
    <row r="2698" customFormat="false" ht="13" hidden="false" customHeight="false" outlineLevel="0" collapsed="false">
      <c r="B2698" s="1" t="s">
        <v>6979</v>
      </c>
      <c r="D2698" s="1" t="s">
        <v>6980</v>
      </c>
      <c r="E2698" s="1" t="n">
        <v>2024</v>
      </c>
    </row>
    <row r="2699" customFormat="false" ht="13" hidden="false" customHeight="false" outlineLevel="0" collapsed="false">
      <c r="B2699" s="1" t="s">
        <v>6981</v>
      </c>
      <c r="D2699" s="1" t="s">
        <v>6982</v>
      </c>
      <c r="E2699" s="1" t="n">
        <v>2024</v>
      </c>
    </row>
    <row r="2700" customFormat="false" ht="13" hidden="false" customHeight="false" outlineLevel="0" collapsed="false">
      <c r="B2700" s="1" t="s">
        <v>6983</v>
      </c>
      <c r="D2700" s="1" t="s">
        <v>6984</v>
      </c>
      <c r="E2700" s="1" t="n">
        <v>2024</v>
      </c>
    </row>
    <row r="2701" customFormat="false" ht="13" hidden="false" customHeight="false" outlineLevel="0" collapsed="false">
      <c r="B2701" s="1" t="s">
        <v>6985</v>
      </c>
      <c r="D2701" s="1" t="s">
        <v>6986</v>
      </c>
      <c r="E2701" s="1" t="n">
        <v>2024</v>
      </c>
    </row>
    <row r="2702" customFormat="false" ht="13" hidden="false" customHeight="false" outlineLevel="0" collapsed="false">
      <c r="B2702" s="1" t="s">
        <v>6987</v>
      </c>
      <c r="D2702" s="1" t="s">
        <v>6988</v>
      </c>
      <c r="E2702" s="1" t="n">
        <v>2024</v>
      </c>
    </row>
    <row r="2703" customFormat="false" ht="13" hidden="false" customHeight="false" outlineLevel="0" collapsed="false">
      <c r="B2703" s="1" t="s">
        <v>6989</v>
      </c>
      <c r="D2703" s="1" t="s">
        <v>6990</v>
      </c>
      <c r="E2703" s="1" t="n">
        <v>2024</v>
      </c>
    </row>
    <row r="2704" customFormat="false" ht="13" hidden="false" customHeight="false" outlineLevel="0" collapsed="false">
      <c r="B2704" s="1" t="s">
        <v>6991</v>
      </c>
      <c r="D2704" s="1" t="s">
        <v>6992</v>
      </c>
      <c r="E2704" s="1" t="n">
        <v>2024</v>
      </c>
    </row>
    <row r="2705" customFormat="false" ht="13" hidden="false" customHeight="false" outlineLevel="0" collapsed="false">
      <c r="B2705" s="1" t="s">
        <v>6993</v>
      </c>
      <c r="D2705" s="1" t="s">
        <v>6994</v>
      </c>
      <c r="E2705" s="1" t="n">
        <v>2024</v>
      </c>
    </row>
    <row r="2706" customFormat="false" ht="13" hidden="false" customHeight="false" outlineLevel="0" collapsed="false">
      <c r="B2706" s="1" t="s">
        <v>6995</v>
      </c>
      <c r="D2706" s="1" t="s">
        <v>6996</v>
      </c>
      <c r="E2706" s="1" t="n">
        <v>2024</v>
      </c>
    </row>
    <row r="2707" customFormat="false" ht="13" hidden="false" customHeight="false" outlineLevel="0" collapsed="false">
      <c r="B2707" s="1" t="s">
        <v>6997</v>
      </c>
      <c r="D2707" s="1" t="s">
        <v>6998</v>
      </c>
      <c r="E2707" s="1" t="n">
        <v>2024</v>
      </c>
    </row>
    <row r="2708" customFormat="false" ht="13" hidden="false" customHeight="false" outlineLevel="0" collapsed="false">
      <c r="B2708" s="1" t="s">
        <v>6999</v>
      </c>
      <c r="D2708" s="1" t="s">
        <v>7000</v>
      </c>
      <c r="E2708" s="1" t="n">
        <v>2024</v>
      </c>
    </row>
    <row r="2709" customFormat="false" ht="13" hidden="false" customHeight="false" outlineLevel="0" collapsed="false">
      <c r="B2709" s="1" t="s">
        <v>7001</v>
      </c>
      <c r="D2709" s="1" t="s">
        <v>7002</v>
      </c>
      <c r="E2709" s="1" t="n">
        <v>2024</v>
      </c>
    </row>
    <row r="2710" customFormat="false" ht="13" hidden="false" customHeight="false" outlineLevel="0" collapsed="false">
      <c r="B2710" s="1" t="s">
        <v>5277</v>
      </c>
      <c r="D2710" s="1" t="s">
        <v>7003</v>
      </c>
      <c r="E2710" s="1" t="n">
        <v>2024</v>
      </c>
    </row>
    <row r="2711" customFormat="false" ht="13" hidden="false" customHeight="false" outlineLevel="0" collapsed="false">
      <c r="B2711" s="1" t="s">
        <v>7004</v>
      </c>
      <c r="D2711" s="1" t="s">
        <v>7005</v>
      </c>
      <c r="E2711" s="1" t="n">
        <v>2024</v>
      </c>
    </row>
    <row r="2712" customFormat="false" ht="13" hidden="false" customHeight="false" outlineLevel="0" collapsed="false">
      <c r="B2712" s="1" t="s">
        <v>6933</v>
      </c>
      <c r="D2712" s="1" t="s">
        <v>7006</v>
      </c>
      <c r="E2712" s="1" t="n">
        <v>2024</v>
      </c>
    </row>
    <row r="2713" customFormat="false" ht="13" hidden="false" customHeight="false" outlineLevel="0" collapsed="false">
      <c r="B2713" s="1" t="s">
        <v>7007</v>
      </c>
      <c r="D2713" s="1" t="s">
        <v>7008</v>
      </c>
      <c r="E2713" s="1" t="n">
        <v>2024</v>
      </c>
    </row>
    <row r="2714" customFormat="false" ht="13" hidden="false" customHeight="false" outlineLevel="0" collapsed="false">
      <c r="B2714" s="1" t="s">
        <v>7009</v>
      </c>
      <c r="D2714" s="1" t="s">
        <v>7010</v>
      </c>
      <c r="E2714" s="1" t="n">
        <v>2024</v>
      </c>
    </row>
    <row r="2715" customFormat="false" ht="13" hidden="false" customHeight="false" outlineLevel="0" collapsed="false">
      <c r="B2715" s="1" t="s">
        <v>7011</v>
      </c>
      <c r="D2715" s="1" t="s">
        <v>7012</v>
      </c>
      <c r="E2715" s="1" t="n">
        <v>2024</v>
      </c>
    </row>
    <row r="2716" customFormat="false" ht="13" hidden="false" customHeight="false" outlineLevel="0" collapsed="false">
      <c r="B2716" s="1" t="s">
        <v>7013</v>
      </c>
      <c r="D2716" s="1" t="s">
        <v>7014</v>
      </c>
      <c r="E2716" s="1" t="n">
        <v>2024</v>
      </c>
    </row>
    <row r="2717" customFormat="false" ht="13" hidden="false" customHeight="false" outlineLevel="0" collapsed="false">
      <c r="B2717" s="1" t="s">
        <v>7015</v>
      </c>
      <c r="D2717" s="1" t="s">
        <v>7016</v>
      </c>
      <c r="E2717" s="1" t="n">
        <v>2024</v>
      </c>
    </row>
    <row r="2718" customFormat="false" ht="13" hidden="false" customHeight="false" outlineLevel="0" collapsed="false">
      <c r="B2718" s="1" t="s">
        <v>7017</v>
      </c>
      <c r="D2718" s="1" t="s">
        <v>7018</v>
      </c>
      <c r="E2718" s="1" t="n">
        <v>2024</v>
      </c>
    </row>
    <row r="2719" customFormat="false" ht="13" hidden="false" customHeight="false" outlineLevel="0" collapsed="false">
      <c r="B2719" s="1" t="s">
        <v>7019</v>
      </c>
      <c r="D2719" s="1" t="s">
        <v>7020</v>
      </c>
      <c r="E2719" s="1" t="n">
        <v>2024</v>
      </c>
    </row>
    <row r="2720" customFormat="false" ht="13" hidden="false" customHeight="false" outlineLevel="0" collapsed="false">
      <c r="B2720" s="1" t="s">
        <v>7021</v>
      </c>
      <c r="D2720" s="1" t="s">
        <v>7022</v>
      </c>
      <c r="E2720" s="1" t="n">
        <v>2024</v>
      </c>
    </row>
    <row r="2721" customFormat="false" ht="13" hidden="false" customHeight="false" outlineLevel="0" collapsed="false">
      <c r="B2721" s="1" t="s">
        <v>7023</v>
      </c>
      <c r="D2721" s="1" t="s">
        <v>7024</v>
      </c>
      <c r="E2721" s="1" t="n">
        <v>2024</v>
      </c>
    </row>
    <row r="2722" customFormat="false" ht="12.8" hidden="false" customHeight="false" outlineLevel="0" collapsed="false">
      <c r="B2722" s="1" t="s">
        <v>7025</v>
      </c>
      <c r="E2722" s="1" t="n">
        <v>2024</v>
      </c>
    </row>
    <row r="2723" customFormat="false" ht="13" hidden="false" customHeight="false" outlineLevel="0" collapsed="false">
      <c r="B2723" s="1" t="s">
        <v>7026</v>
      </c>
      <c r="D2723" s="1" t="s">
        <v>7027</v>
      </c>
      <c r="E2723" s="1" t="n">
        <v>2024</v>
      </c>
    </row>
    <row r="2724" customFormat="false" ht="13" hidden="false" customHeight="false" outlineLevel="0" collapsed="false">
      <c r="B2724" s="1" t="s">
        <v>7028</v>
      </c>
      <c r="D2724" s="1" t="s">
        <v>7029</v>
      </c>
      <c r="E2724" s="1" t="n">
        <v>2024</v>
      </c>
    </row>
    <row r="2725" customFormat="false" ht="13" hidden="false" customHeight="false" outlineLevel="0" collapsed="false">
      <c r="B2725" s="1" t="s">
        <v>7030</v>
      </c>
      <c r="D2725" s="1" t="s">
        <v>7031</v>
      </c>
      <c r="E2725" s="1" t="n">
        <v>2024</v>
      </c>
    </row>
    <row r="2726" customFormat="false" ht="13" hidden="false" customHeight="false" outlineLevel="0" collapsed="false">
      <c r="B2726" s="1" t="s">
        <v>7032</v>
      </c>
      <c r="D2726" s="1" t="s">
        <v>7033</v>
      </c>
      <c r="E2726" s="1" t="n">
        <v>2024</v>
      </c>
    </row>
    <row r="2727" customFormat="false" ht="13" hidden="false" customHeight="false" outlineLevel="0" collapsed="false">
      <c r="B2727" s="1" t="s">
        <v>7034</v>
      </c>
      <c r="D2727" s="1" t="s">
        <v>7035</v>
      </c>
      <c r="E2727" s="1" t="n">
        <v>2024</v>
      </c>
    </row>
    <row r="2728" customFormat="false" ht="13" hidden="false" customHeight="false" outlineLevel="0" collapsed="false">
      <c r="B2728" s="1" t="s">
        <v>7036</v>
      </c>
      <c r="D2728" s="1" t="s">
        <v>7037</v>
      </c>
      <c r="E2728" s="1" t="n">
        <v>2024</v>
      </c>
    </row>
    <row r="2729" customFormat="false" ht="13" hidden="false" customHeight="false" outlineLevel="0" collapsed="false">
      <c r="B2729" s="1" t="s">
        <v>7036</v>
      </c>
      <c r="D2729" s="1" t="s">
        <v>7038</v>
      </c>
      <c r="E2729" s="1" t="n">
        <v>2024</v>
      </c>
    </row>
    <row r="2730" customFormat="false" ht="13" hidden="false" customHeight="false" outlineLevel="0" collapsed="false">
      <c r="B2730" s="1" t="s">
        <v>7039</v>
      </c>
      <c r="D2730" s="1" t="s">
        <v>7040</v>
      </c>
      <c r="E2730" s="1" t="n">
        <v>2024</v>
      </c>
    </row>
    <row r="2731" customFormat="false" ht="13" hidden="false" customHeight="false" outlineLevel="0" collapsed="false">
      <c r="B2731" s="1" t="s">
        <v>7041</v>
      </c>
      <c r="D2731" s="1" t="s">
        <v>7042</v>
      </c>
      <c r="E2731" s="1" t="n">
        <v>2024</v>
      </c>
    </row>
    <row r="2732" customFormat="false" ht="13" hidden="false" customHeight="false" outlineLevel="0" collapsed="false">
      <c r="B2732" s="1" t="s">
        <v>7043</v>
      </c>
      <c r="D2732" s="1" t="s">
        <v>7044</v>
      </c>
      <c r="E2732" s="1" t="n">
        <v>2024</v>
      </c>
    </row>
    <row r="2733" customFormat="false" ht="13" hidden="false" customHeight="false" outlineLevel="0" collapsed="false">
      <c r="B2733" s="1" t="s">
        <v>7045</v>
      </c>
      <c r="D2733" s="1" t="s">
        <v>7046</v>
      </c>
      <c r="E2733" s="1" t="n">
        <v>2024</v>
      </c>
    </row>
    <row r="2734" customFormat="false" ht="13" hidden="false" customHeight="false" outlineLevel="0" collapsed="false">
      <c r="B2734" s="1" t="s">
        <v>7047</v>
      </c>
      <c r="D2734" s="1" t="s">
        <v>7048</v>
      </c>
      <c r="E2734" s="1" t="n">
        <v>2024</v>
      </c>
    </row>
    <row r="2735" customFormat="false" ht="13" hidden="false" customHeight="false" outlineLevel="0" collapsed="false">
      <c r="B2735" s="1" t="s">
        <v>7049</v>
      </c>
      <c r="D2735" s="1" t="s">
        <v>7050</v>
      </c>
      <c r="E2735" s="1" t="n">
        <v>2024</v>
      </c>
    </row>
    <row r="2736" customFormat="false" ht="13" hidden="false" customHeight="false" outlineLevel="0" collapsed="false">
      <c r="B2736" s="1" t="s">
        <v>6933</v>
      </c>
      <c r="D2736" s="1" t="s">
        <v>7051</v>
      </c>
      <c r="E2736" s="1" t="n">
        <v>2024</v>
      </c>
    </row>
    <row r="2737" customFormat="false" ht="13" hidden="false" customHeight="false" outlineLevel="0" collapsed="false">
      <c r="B2737" s="1" t="s">
        <v>7049</v>
      </c>
      <c r="D2737" s="1" t="s">
        <v>7052</v>
      </c>
      <c r="E2737" s="1" t="n">
        <v>2024</v>
      </c>
    </row>
    <row r="2738" customFormat="false" ht="13" hidden="false" customHeight="false" outlineLevel="0" collapsed="false">
      <c r="B2738" s="1" t="s">
        <v>6933</v>
      </c>
      <c r="D2738" s="1" t="s">
        <v>7053</v>
      </c>
      <c r="E2738" s="1" t="n">
        <v>2024</v>
      </c>
    </row>
    <row r="2739" customFormat="false" ht="13" hidden="false" customHeight="false" outlineLevel="0" collapsed="false">
      <c r="B2739" s="1" t="s">
        <v>7054</v>
      </c>
      <c r="D2739" s="1" t="s">
        <v>7055</v>
      </c>
      <c r="E2739" s="1" t="n">
        <v>2024</v>
      </c>
    </row>
    <row r="2740" customFormat="false" ht="13" hidden="false" customHeight="false" outlineLevel="0" collapsed="false">
      <c r="B2740" s="1" t="s">
        <v>7056</v>
      </c>
      <c r="D2740" s="1" t="s">
        <v>7057</v>
      </c>
      <c r="E2740" s="1" t="n">
        <v>2024</v>
      </c>
    </row>
    <row r="2741" customFormat="false" ht="13" hidden="false" customHeight="false" outlineLevel="0" collapsed="false">
      <c r="B2741" s="1" t="s">
        <v>7058</v>
      </c>
      <c r="D2741" s="1" t="s">
        <v>7059</v>
      </c>
      <c r="E2741" s="1" t="n">
        <v>2024</v>
      </c>
    </row>
    <row r="2742" customFormat="false" ht="13" hidden="false" customHeight="false" outlineLevel="0" collapsed="false">
      <c r="B2742" s="1" t="s">
        <v>7060</v>
      </c>
      <c r="D2742" s="1" t="s">
        <v>7061</v>
      </c>
      <c r="E2742" s="1" t="n">
        <v>2024</v>
      </c>
    </row>
    <row r="2743" customFormat="false" ht="13" hidden="false" customHeight="false" outlineLevel="0" collapsed="false">
      <c r="B2743" s="1" t="s">
        <v>7062</v>
      </c>
      <c r="D2743" s="1" t="s">
        <v>7063</v>
      </c>
      <c r="E2743" s="1" t="n">
        <v>2024</v>
      </c>
    </row>
    <row r="2744" customFormat="false" ht="13" hidden="false" customHeight="false" outlineLevel="0" collapsed="false">
      <c r="B2744" s="1" t="s">
        <v>7064</v>
      </c>
      <c r="D2744" s="1" t="s">
        <v>7065</v>
      </c>
      <c r="E2744" s="1" t="n">
        <v>2024</v>
      </c>
    </row>
    <row r="2745" customFormat="false" ht="13" hidden="false" customHeight="false" outlineLevel="0" collapsed="false">
      <c r="B2745" s="1" t="s">
        <v>7066</v>
      </c>
      <c r="D2745" s="1" t="s">
        <v>7067</v>
      </c>
      <c r="E2745" s="1" t="n">
        <v>2024</v>
      </c>
    </row>
    <row r="2746" customFormat="false" ht="13" hidden="false" customHeight="false" outlineLevel="0" collapsed="false">
      <c r="B2746" s="1" t="s">
        <v>7068</v>
      </c>
      <c r="D2746" s="1" t="s">
        <v>7069</v>
      </c>
      <c r="E2746" s="1" t="n">
        <v>2024</v>
      </c>
    </row>
    <row r="2747" customFormat="false" ht="13" hidden="false" customHeight="false" outlineLevel="0" collapsed="false">
      <c r="B2747" s="1" t="s">
        <v>7070</v>
      </c>
      <c r="D2747" s="1" t="s">
        <v>7071</v>
      </c>
      <c r="E2747" s="1" t="n">
        <v>2024</v>
      </c>
    </row>
    <row r="2748" customFormat="false" ht="13" hidden="false" customHeight="false" outlineLevel="0" collapsed="false">
      <c r="B2748" s="1" t="s">
        <v>7072</v>
      </c>
      <c r="D2748" s="1" t="s">
        <v>7073</v>
      </c>
      <c r="E2748" s="1" t="n">
        <v>2024</v>
      </c>
    </row>
    <row r="2749" customFormat="false" ht="13" hidden="false" customHeight="false" outlineLevel="0" collapsed="false">
      <c r="B2749" s="1" t="s">
        <v>5457</v>
      </c>
      <c r="D2749" s="1" t="s">
        <v>7074</v>
      </c>
      <c r="E2749" s="1" t="n">
        <v>2024</v>
      </c>
    </row>
    <row r="2750" customFormat="false" ht="13" hidden="false" customHeight="false" outlineLevel="0" collapsed="false">
      <c r="B2750" s="1" t="s">
        <v>6933</v>
      </c>
      <c r="D2750" s="1" t="s">
        <v>7075</v>
      </c>
      <c r="E2750" s="1" t="n">
        <v>2024</v>
      </c>
    </row>
    <row r="2751" customFormat="false" ht="13" hidden="false" customHeight="false" outlineLevel="0" collapsed="false">
      <c r="B2751" s="1" t="s">
        <v>5457</v>
      </c>
      <c r="D2751" s="1" t="s">
        <v>7076</v>
      </c>
      <c r="E2751" s="1" t="n">
        <v>2024</v>
      </c>
    </row>
    <row r="2752" customFormat="false" ht="13" hidden="false" customHeight="false" outlineLevel="0" collapsed="false">
      <c r="B2752" s="1" t="s">
        <v>6933</v>
      </c>
      <c r="D2752" s="1" t="s">
        <v>7077</v>
      </c>
      <c r="E2752" s="1" t="n">
        <v>2024</v>
      </c>
    </row>
    <row r="2753" customFormat="false" ht="13" hidden="false" customHeight="false" outlineLevel="0" collapsed="false">
      <c r="B2753" s="1" t="s">
        <v>7078</v>
      </c>
      <c r="D2753" s="1" t="s">
        <v>7079</v>
      </c>
      <c r="E2753" s="1" t="n">
        <v>2024</v>
      </c>
    </row>
    <row r="2754" customFormat="false" ht="13" hidden="false" customHeight="false" outlineLevel="0" collapsed="false">
      <c r="B2754" s="1" t="s">
        <v>7080</v>
      </c>
      <c r="D2754" s="1" t="s">
        <v>7081</v>
      </c>
      <c r="E2754" s="1" t="n">
        <v>2024</v>
      </c>
    </row>
    <row r="2755" customFormat="false" ht="13" hidden="false" customHeight="false" outlineLevel="0" collapsed="false">
      <c r="B2755" s="1" t="s">
        <v>7082</v>
      </c>
      <c r="D2755" s="1" t="s">
        <v>7083</v>
      </c>
      <c r="E2755" s="1" t="n">
        <v>2024</v>
      </c>
    </row>
    <row r="2756" customFormat="false" ht="13" hidden="false" customHeight="false" outlineLevel="0" collapsed="false">
      <c r="B2756" s="1" t="s">
        <v>7084</v>
      </c>
      <c r="D2756" s="1" t="s">
        <v>7085</v>
      </c>
      <c r="E2756" s="1" t="n">
        <v>2024</v>
      </c>
    </row>
    <row r="2757" customFormat="false" ht="13" hidden="false" customHeight="false" outlineLevel="0" collapsed="false">
      <c r="B2757" s="1" t="s">
        <v>7086</v>
      </c>
      <c r="D2757" s="1" t="s">
        <v>7087</v>
      </c>
      <c r="E2757" s="1" t="n">
        <v>2024</v>
      </c>
    </row>
    <row r="2758" customFormat="false" ht="13" hidden="false" customHeight="false" outlineLevel="0" collapsed="false">
      <c r="B2758" s="1" t="s">
        <v>7088</v>
      </c>
      <c r="D2758" s="1" t="s">
        <v>7089</v>
      </c>
      <c r="E2758" s="1" t="n">
        <v>2024</v>
      </c>
    </row>
    <row r="2759" customFormat="false" ht="13" hidden="false" customHeight="false" outlineLevel="0" collapsed="false">
      <c r="B2759" s="1" t="s">
        <v>7090</v>
      </c>
      <c r="D2759" s="1" t="s">
        <v>7091</v>
      </c>
      <c r="E2759" s="1" t="n">
        <v>2024</v>
      </c>
    </row>
    <row r="2760" customFormat="false" ht="13" hidden="false" customHeight="false" outlineLevel="0" collapsed="false">
      <c r="B2760" s="1" t="s">
        <v>6933</v>
      </c>
      <c r="D2760" s="1" t="s">
        <v>7092</v>
      </c>
      <c r="E2760" s="1" t="n">
        <v>2024</v>
      </c>
    </row>
    <row r="2761" customFormat="false" ht="13" hidden="false" customHeight="false" outlineLevel="0" collapsed="false">
      <c r="B2761" s="1" t="s">
        <v>7093</v>
      </c>
      <c r="D2761" s="1" t="s">
        <v>7094</v>
      </c>
      <c r="E2761" s="1" t="n">
        <v>2024</v>
      </c>
    </row>
    <row r="2762" customFormat="false" ht="13" hidden="false" customHeight="false" outlineLevel="0" collapsed="false">
      <c r="B2762" s="1" t="s">
        <v>7088</v>
      </c>
      <c r="D2762" s="1" t="s">
        <v>7095</v>
      </c>
      <c r="E2762" s="1" t="n">
        <v>2024</v>
      </c>
    </row>
    <row r="2763" customFormat="false" ht="13" hidden="false" customHeight="false" outlineLevel="0" collapsed="false">
      <c r="B2763" s="1" t="s">
        <v>7096</v>
      </c>
      <c r="D2763" s="1" t="s">
        <v>7097</v>
      </c>
      <c r="E2763" s="1" t="n">
        <v>2024</v>
      </c>
    </row>
    <row r="2764" customFormat="false" ht="13" hidden="false" customHeight="false" outlineLevel="0" collapsed="false">
      <c r="B2764" s="1" t="s">
        <v>7098</v>
      </c>
      <c r="D2764" s="1" t="s">
        <v>7099</v>
      </c>
      <c r="E2764" s="1" t="n">
        <v>2024</v>
      </c>
    </row>
    <row r="2765" customFormat="false" ht="13" hidden="false" customHeight="false" outlineLevel="0" collapsed="false">
      <c r="B2765" s="1" t="s">
        <v>7100</v>
      </c>
      <c r="D2765" s="1" t="s">
        <v>7101</v>
      </c>
      <c r="E2765" s="1" t="n">
        <v>2024</v>
      </c>
    </row>
    <row r="2766" customFormat="false" ht="13" hidden="false" customHeight="false" outlineLevel="0" collapsed="false">
      <c r="B2766" s="1" t="s">
        <v>7102</v>
      </c>
      <c r="D2766" s="1" t="s">
        <v>7103</v>
      </c>
      <c r="E2766" s="1" t="n">
        <v>2024</v>
      </c>
    </row>
    <row r="2767" customFormat="false" ht="13" hidden="false" customHeight="false" outlineLevel="0" collapsed="false">
      <c r="B2767" s="1" t="s">
        <v>7104</v>
      </c>
      <c r="D2767" s="1" t="s">
        <v>7105</v>
      </c>
      <c r="E2767" s="1" t="n">
        <v>2024</v>
      </c>
    </row>
    <row r="2768" customFormat="false" ht="13" hidden="false" customHeight="false" outlineLevel="0" collapsed="false">
      <c r="B2768" s="1" t="s">
        <v>7106</v>
      </c>
      <c r="D2768" s="1" t="s">
        <v>7107</v>
      </c>
      <c r="E2768" s="1" t="n">
        <v>2024</v>
      </c>
    </row>
    <row r="2769" customFormat="false" ht="13" hidden="false" customHeight="false" outlineLevel="0" collapsed="false">
      <c r="B2769" s="1" t="s">
        <v>7108</v>
      </c>
      <c r="D2769" s="1" t="s">
        <v>7109</v>
      </c>
      <c r="E2769" s="1" t="n">
        <v>2024</v>
      </c>
    </row>
    <row r="2770" customFormat="false" ht="13" hidden="false" customHeight="false" outlineLevel="0" collapsed="false">
      <c r="B2770" s="1" t="s">
        <v>7110</v>
      </c>
      <c r="D2770" s="1" t="s">
        <v>7111</v>
      </c>
      <c r="E2770" s="1" t="n">
        <v>2024</v>
      </c>
    </row>
    <row r="2771" customFormat="false" ht="13" hidden="false" customHeight="false" outlineLevel="0" collapsed="false">
      <c r="B2771" s="1" t="s">
        <v>7112</v>
      </c>
      <c r="D2771" s="1" t="s">
        <v>7113</v>
      </c>
      <c r="E2771" s="1" t="n">
        <v>2024</v>
      </c>
    </row>
    <row r="2772" customFormat="false" ht="13" hidden="false" customHeight="false" outlineLevel="0" collapsed="false">
      <c r="B2772" s="1" t="s">
        <v>7114</v>
      </c>
      <c r="D2772" s="1" t="s">
        <v>7115</v>
      </c>
      <c r="E2772" s="1" t="n">
        <v>2024</v>
      </c>
    </row>
    <row r="2773" customFormat="false" ht="13" hidden="false" customHeight="false" outlineLevel="0" collapsed="false">
      <c r="B2773" s="1" t="s">
        <v>7116</v>
      </c>
      <c r="D2773" s="1" t="s">
        <v>7117</v>
      </c>
      <c r="E2773" s="1" t="n">
        <v>2024</v>
      </c>
    </row>
    <row r="2774" customFormat="false" ht="13" hidden="false" customHeight="false" outlineLevel="0" collapsed="false">
      <c r="B2774" s="1" t="s">
        <v>7118</v>
      </c>
      <c r="D2774" s="1" t="s">
        <v>7119</v>
      </c>
      <c r="E2774" s="1" t="n">
        <v>2024</v>
      </c>
    </row>
    <row r="2775" customFormat="false" ht="13" hidden="false" customHeight="false" outlineLevel="0" collapsed="false">
      <c r="B2775" s="1" t="s">
        <v>7120</v>
      </c>
      <c r="D2775" s="1" t="s">
        <v>7121</v>
      </c>
      <c r="E2775" s="1" t="n">
        <v>2024</v>
      </c>
    </row>
    <row r="2776" customFormat="false" ht="13" hidden="false" customHeight="false" outlineLevel="0" collapsed="false">
      <c r="B2776" s="1" t="s">
        <v>7122</v>
      </c>
      <c r="D2776" s="1" t="s">
        <v>7123</v>
      </c>
      <c r="E2776" s="1" t="n">
        <v>2024</v>
      </c>
    </row>
    <row r="2777" customFormat="false" ht="13" hidden="false" customHeight="false" outlineLevel="0" collapsed="false">
      <c r="B2777" s="1" t="s">
        <v>7124</v>
      </c>
      <c r="D2777" s="1" t="s">
        <v>7125</v>
      </c>
      <c r="E2777" s="1" t="n">
        <v>2024</v>
      </c>
    </row>
    <row r="2778" customFormat="false" ht="13" hidden="false" customHeight="false" outlineLevel="0" collapsed="false">
      <c r="B2778" s="1" t="s">
        <v>7126</v>
      </c>
      <c r="D2778" s="1" t="s">
        <v>7127</v>
      </c>
      <c r="E2778" s="1" t="n">
        <v>2024</v>
      </c>
    </row>
    <row r="2779" customFormat="false" ht="13" hidden="false" customHeight="false" outlineLevel="0" collapsed="false">
      <c r="B2779" s="1" t="s">
        <v>7128</v>
      </c>
      <c r="D2779" s="1" t="s">
        <v>7129</v>
      </c>
      <c r="E2779" s="1" t="n">
        <v>2024</v>
      </c>
    </row>
    <row r="2780" customFormat="false" ht="13" hidden="false" customHeight="false" outlineLevel="0" collapsed="false">
      <c r="B2780" s="1" t="s">
        <v>7130</v>
      </c>
      <c r="D2780" s="1" t="s">
        <v>7131</v>
      </c>
      <c r="E2780" s="1" t="n">
        <v>2024</v>
      </c>
    </row>
    <row r="2781" customFormat="false" ht="13" hidden="false" customHeight="false" outlineLevel="0" collapsed="false">
      <c r="B2781" s="1" t="s">
        <v>7132</v>
      </c>
      <c r="D2781" s="1" t="s">
        <v>7133</v>
      </c>
      <c r="E2781" s="1" t="n">
        <v>2024</v>
      </c>
    </row>
    <row r="2782" customFormat="false" ht="13" hidden="false" customHeight="false" outlineLevel="0" collapsed="false">
      <c r="B2782" s="1" t="s">
        <v>7134</v>
      </c>
      <c r="D2782" s="1" t="s">
        <v>7135</v>
      </c>
      <c r="E2782" s="1" t="n">
        <v>2024</v>
      </c>
    </row>
    <row r="2783" customFormat="false" ht="13" hidden="false" customHeight="false" outlineLevel="0" collapsed="false">
      <c r="B2783" s="1" t="s">
        <v>5140</v>
      </c>
      <c r="D2783" s="1" t="s">
        <v>7136</v>
      </c>
      <c r="E2783" s="1" t="n">
        <v>2024</v>
      </c>
    </row>
    <row r="2784" customFormat="false" ht="13" hidden="false" customHeight="false" outlineLevel="0" collapsed="false">
      <c r="B2784" s="1" t="s">
        <v>7137</v>
      </c>
      <c r="D2784" s="1" t="s">
        <v>7138</v>
      </c>
      <c r="E2784" s="1" t="n">
        <v>2024</v>
      </c>
    </row>
    <row r="2785" customFormat="false" ht="13" hidden="false" customHeight="false" outlineLevel="0" collapsed="false">
      <c r="B2785" s="1" t="s">
        <v>7137</v>
      </c>
      <c r="D2785" s="1" t="s">
        <v>7139</v>
      </c>
      <c r="E2785" s="1" t="n">
        <v>2024</v>
      </c>
    </row>
    <row r="2786" customFormat="false" ht="13" hidden="false" customHeight="false" outlineLevel="0" collapsed="false">
      <c r="B2786" s="1" t="s">
        <v>7140</v>
      </c>
      <c r="D2786" s="1" t="s">
        <v>7141</v>
      </c>
      <c r="E2786" s="1" t="n">
        <v>2024</v>
      </c>
    </row>
    <row r="2787" customFormat="false" ht="13" hidden="false" customHeight="false" outlineLevel="0" collapsed="false">
      <c r="B2787" s="1" t="s">
        <v>7142</v>
      </c>
      <c r="D2787" s="1" t="s">
        <v>7143</v>
      </c>
      <c r="E2787" s="1" t="n">
        <v>2024</v>
      </c>
    </row>
    <row r="2788" customFormat="false" ht="13" hidden="false" customHeight="false" outlineLevel="0" collapsed="false">
      <c r="B2788" s="1" t="s">
        <v>7144</v>
      </c>
      <c r="D2788" s="1" t="s">
        <v>7145</v>
      </c>
      <c r="E2788" s="1" t="n">
        <v>2024</v>
      </c>
    </row>
    <row r="2789" customFormat="false" ht="13" hidden="false" customHeight="false" outlineLevel="0" collapsed="false">
      <c r="B2789" s="1" t="s">
        <v>7146</v>
      </c>
      <c r="D2789" s="1" t="s">
        <v>7147</v>
      </c>
      <c r="E2789" s="1" t="n">
        <v>2024</v>
      </c>
    </row>
    <row r="2790" customFormat="false" ht="13" hidden="false" customHeight="false" outlineLevel="0" collapsed="false">
      <c r="B2790" s="1" t="s">
        <v>6933</v>
      </c>
      <c r="D2790" s="1" t="s">
        <v>7148</v>
      </c>
      <c r="E2790" s="1" t="n">
        <v>2024</v>
      </c>
    </row>
    <row r="2791" customFormat="false" ht="13" hidden="false" customHeight="false" outlineLevel="0" collapsed="false">
      <c r="B2791" s="1" t="s">
        <v>7149</v>
      </c>
      <c r="D2791" s="1" t="s">
        <v>7150</v>
      </c>
      <c r="E2791" s="1" t="n">
        <v>2024</v>
      </c>
    </row>
    <row r="2792" customFormat="false" ht="13" hidden="false" customHeight="false" outlineLevel="0" collapsed="false">
      <c r="B2792" s="1" t="s">
        <v>7151</v>
      </c>
      <c r="D2792" s="1" t="s">
        <v>7152</v>
      </c>
      <c r="E2792" s="1" t="n">
        <v>2024</v>
      </c>
    </row>
    <row r="2793" customFormat="false" ht="13" hidden="false" customHeight="false" outlineLevel="0" collapsed="false">
      <c r="B2793" s="1" t="s">
        <v>7153</v>
      </c>
      <c r="D2793" s="1" t="s">
        <v>7154</v>
      </c>
      <c r="E2793" s="1" t="n">
        <v>2024</v>
      </c>
    </row>
    <row r="2794" customFormat="false" ht="13" hidden="false" customHeight="false" outlineLevel="0" collapsed="false">
      <c r="B2794" s="1" t="s">
        <v>7155</v>
      </c>
      <c r="D2794" s="1" t="s">
        <v>7156</v>
      </c>
      <c r="E2794" s="1" t="n">
        <v>2024</v>
      </c>
    </row>
    <row r="2795" customFormat="false" ht="13" hidden="false" customHeight="false" outlineLevel="0" collapsed="false">
      <c r="B2795" s="1" t="s">
        <v>7157</v>
      </c>
      <c r="D2795" s="1" t="s">
        <v>7158</v>
      </c>
      <c r="E2795" s="1" t="n">
        <v>2024</v>
      </c>
    </row>
    <row r="2796" customFormat="false" ht="13" hidden="false" customHeight="false" outlineLevel="0" collapsed="false">
      <c r="B2796" s="1" t="s">
        <v>7159</v>
      </c>
      <c r="D2796" s="1" t="s">
        <v>7160</v>
      </c>
      <c r="E2796" s="1" t="n">
        <v>2024</v>
      </c>
    </row>
    <row r="2797" customFormat="false" ht="13" hidden="false" customHeight="false" outlineLevel="0" collapsed="false">
      <c r="B2797" s="1" t="s">
        <v>7161</v>
      </c>
      <c r="D2797" s="1" t="s">
        <v>7162</v>
      </c>
      <c r="E2797" s="1" t="n">
        <v>2024</v>
      </c>
    </row>
    <row r="2798" customFormat="false" ht="13" hidden="false" customHeight="false" outlineLevel="0" collapsed="false">
      <c r="B2798" s="1" t="s">
        <v>7163</v>
      </c>
      <c r="D2798" s="1" t="s">
        <v>7164</v>
      </c>
      <c r="E2798" s="1" t="n">
        <v>2024</v>
      </c>
    </row>
    <row r="2799" customFormat="false" ht="13" hidden="false" customHeight="false" outlineLevel="0" collapsed="false">
      <c r="B2799" s="1" t="s">
        <v>7165</v>
      </c>
      <c r="D2799" s="1" t="s">
        <v>7166</v>
      </c>
      <c r="E2799" s="1" t="n">
        <v>2024</v>
      </c>
    </row>
    <row r="2800" customFormat="false" ht="13" hidden="false" customHeight="false" outlineLevel="0" collapsed="false">
      <c r="B2800" s="1" t="s">
        <v>7167</v>
      </c>
      <c r="D2800" s="1" t="s">
        <v>7168</v>
      </c>
      <c r="E2800" s="1" t="n">
        <v>2024</v>
      </c>
    </row>
    <row r="2801" customFormat="false" ht="13" hidden="false" customHeight="false" outlineLevel="0" collapsed="false">
      <c r="B2801" s="1" t="s">
        <v>7169</v>
      </c>
      <c r="D2801" s="1" t="s">
        <v>7170</v>
      </c>
      <c r="E2801" s="1" t="n">
        <v>2024</v>
      </c>
    </row>
    <row r="2802" customFormat="false" ht="13" hidden="false" customHeight="false" outlineLevel="0" collapsed="false">
      <c r="B2802" s="1" t="s">
        <v>7171</v>
      </c>
      <c r="D2802" s="1" t="s">
        <v>7172</v>
      </c>
      <c r="E2802" s="1" t="n">
        <v>2024</v>
      </c>
    </row>
    <row r="2803" customFormat="false" ht="13" hidden="false" customHeight="false" outlineLevel="0" collapsed="false">
      <c r="B2803" s="1" t="s">
        <v>7173</v>
      </c>
      <c r="D2803" s="1" t="s">
        <v>7174</v>
      </c>
      <c r="E2803" s="1" t="n">
        <v>2024</v>
      </c>
    </row>
    <row r="2804" customFormat="false" ht="13" hidden="false" customHeight="false" outlineLevel="0" collapsed="false">
      <c r="B2804" s="1" t="s">
        <v>7173</v>
      </c>
      <c r="D2804" s="1" t="s">
        <v>7175</v>
      </c>
      <c r="E2804" s="1" t="n">
        <v>2024</v>
      </c>
    </row>
    <row r="2805" customFormat="false" ht="13" hidden="false" customHeight="false" outlineLevel="0" collapsed="false">
      <c r="B2805" s="1" t="s">
        <v>7176</v>
      </c>
      <c r="D2805" s="1" t="s">
        <v>287</v>
      </c>
      <c r="E2805" s="1" t="n">
        <v>2024</v>
      </c>
    </row>
    <row r="2806" customFormat="false" ht="13" hidden="false" customHeight="false" outlineLevel="0" collapsed="false">
      <c r="B2806" s="1" t="s">
        <v>7177</v>
      </c>
      <c r="D2806" s="1" t="s">
        <v>7178</v>
      </c>
      <c r="E2806" s="1" t="n">
        <v>2024</v>
      </c>
    </row>
    <row r="2807" customFormat="false" ht="13" hidden="false" customHeight="false" outlineLevel="0" collapsed="false">
      <c r="B2807" s="1" t="s">
        <v>7179</v>
      </c>
      <c r="D2807" s="1" t="s">
        <v>7180</v>
      </c>
      <c r="E2807" s="1" t="n">
        <v>2024</v>
      </c>
    </row>
    <row r="2808" customFormat="false" ht="13" hidden="false" customHeight="false" outlineLevel="0" collapsed="false">
      <c r="B2808" s="1" t="s">
        <v>7181</v>
      </c>
      <c r="D2808" s="1" t="s">
        <v>7182</v>
      </c>
      <c r="E2808" s="1" t="n">
        <v>2024</v>
      </c>
    </row>
    <row r="2809" customFormat="false" ht="13" hidden="false" customHeight="false" outlineLevel="0" collapsed="false">
      <c r="B2809" s="1" t="s">
        <v>7183</v>
      </c>
      <c r="D2809" s="1" t="s">
        <v>7184</v>
      </c>
      <c r="E2809" s="1" t="n">
        <v>2024</v>
      </c>
    </row>
    <row r="2810" customFormat="false" ht="13" hidden="false" customHeight="false" outlineLevel="0" collapsed="false">
      <c r="B2810" s="1" t="s">
        <v>7185</v>
      </c>
      <c r="D2810" s="1" t="s">
        <v>7186</v>
      </c>
      <c r="E2810" s="1" t="n">
        <v>2024</v>
      </c>
    </row>
    <row r="2811" customFormat="false" ht="13" hidden="false" customHeight="false" outlineLevel="0" collapsed="false">
      <c r="B2811" s="1" t="s">
        <v>7187</v>
      </c>
      <c r="D2811" s="1" t="s">
        <v>7188</v>
      </c>
      <c r="E2811" s="1" t="n">
        <v>2024</v>
      </c>
    </row>
    <row r="2812" customFormat="false" ht="13" hidden="false" customHeight="false" outlineLevel="0" collapsed="false">
      <c r="B2812" s="1" t="s">
        <v>7189</v>
      </c>
      <c r="D2812" s="1" t="s">
        <v>7190</v>
      </c>
      <c r="E2812" s="1" t="n">
        <v>2024</v>
      </c>
    </row>
    <row r="2813" customFormat="false" ht="13" hidden="false" customHeight="false" outlineLevel="0" collapsed="false">
      <c r="B2813" s="1" t="s">
        <v>7015</v>
      </c>
      <c r="D2813" s="1" t="s">
        <v>7191</v>
      </c>
      <c r="E2813" s="1" t="n">
        <v>2024</v>
      </c>
    </row>
    <row r="2814" customFormat="false" ht="13" hidden="false" customHeight="false" outlineLevel="0" collapsed="false">
      <c r="B2814" s="1" t="s">
        <v>7192</v>
      </c>
      <c r="D2814" s="1" t="s">
        <v>7193</v>
      </c>
      <c r="E2814" s="1" t="n">
        <v>2024</v>
      </c>
    </row>
    <row r="2815" customFormat="false" ht="13" hidden="false" customHeight="false" outlineLevel="0" collapsed="false">
      <c r="B2815" s="1" t="s">
        <v>7194</v>
      </c>
      <c r="D2815" s="1" t="s">
        <v>7195</v>
      </c>
      <c r="E2815" s="1" t="n">
        <v>2024</v>
      </c>
    </row>
    <row r="2816" customFormat="false" ht="13" hidden="false" customHeight="false" outlineLevel="0" collapsed="false">
      <c r="B2816" s="1" t="s">
        <v>7196</v>
      </c>
      <c r="D2816" s="1" t="s">
        <v>7197</v>
      </c>
      <c r="E2816" s="1" t="n">
        <v>2024</v>
      </c>
    </row>
    <row r="2817" customFormat="false" ht="13" hidden="false" customHeight="false" outlineLevel="0" collapsed="false">
      <c r="B2817" s="1" t="s">
        <v>7198</v>
      </c>
      <c r="D2817" s="1" t="s">
        <v>7199</v>
      </c>
      <c r="E2817" s="1" t="n">
        <v>2024</v>
      </c>
    </row>
    <row r="2818" customFormat="false" ht="13" hidden="false" customHeight="false" outlineLevel="0" collapsed="false">
      <c r="B2818" s="1" t="s">
        <v>7200</v>
      </c>
      <c r="D2818" s="1" t="s">
        <v>7201</v>
      </c>
      <c r="E2818" s="1" t="n">
        <v>2024</v>
      </c>
    </row>
    <row r="2819" customFormat="false" ht="13" hidden="false" customHeight="false" outlineLevel="0" collapsed="false">
      <c r="B2819" s="1" t="s">
        <v>7202</v>
      </c>
      <c r="D2819" s="1" t="s">
        <v>7203</v>
      </c>
      <c r="E2819" s="1" t="n">
        <v>2024</v>
      </c>
    </row>
    <row r="2820" customFormat="false" ht="13" hidden="false" customHeight="false" outlineLevel="0" collapsed="false">
      <c r="B2820" s="1" t="s">
        <v>7204</v>
      </c>
      <c r="D2820" s="1" t="s">
        <v>7205</v>
      </c>
      <c r="E2820" s="1" t="n">
        <v>2024</v>
      </c>
    </row>
    <row r="2821" customFormat="false" ht="13" hidden="false" customHeight="false" outlineLevel="0" collapsed="false">
      <c r="B2821" s="1" t="s">
        <v>7206</v>
      </c>
      <c r="D2821" s="1" t="s">
        <v>7207</v>
      </c>
      <c r="E2821" s="1" t="n">
        <v>2024</v>
      </c>
    </row>
    <row r="2822" customFormat="false" ht="13" hidden="false" customHeight="false" outlineLevel="0" collapsed="false">
      <c r="B2822" s="1" t="s">
        <v>7208</v>
      </c>
      <c r="D2822" s="1" t="s">
        <v>7209</v>
      </c>
      <c r="E2822" s="1" t="n">
        <v>2024</v>
      </c>
    </row>
    <row r="2823" customFormat="false" ht="13" hidden="false" customHeight="false" outlineLevel="0" collapsed="false">
      <c r="B2823" s="1" t="s">
        <v>7210</v>
      </c>
      <c r="D2823" s="1" t="s">
        <v>7211</v>
      </c>
      <c r="E2823" s="1" t="n">
        <v>2024</v>
      </c>
    </row>
    <row r="2824" customFormat="false" ht="13" hidden="false" customHeight="false" outlineLevel="0" collapsed="false">
      <c r="B2824" s="1" t="s">
        <v>7212</v>
      </c>
      <c r="D2824" s="1" t="s">
        <v>7213</v>
      </c>
      <c r="E2824" s="1" t="n">
        <v>2024</v>
      </c>
    </row>
    <row r="2825" customFormat="false" ht="13" hidden="false" customHeight="false" outlineLevel="0" collapsed="false">
      <c r="B2825" s="1" t="s">
        <v>7214</v>
      </c>
      <c r="D2825" s="1" t="s">
        <v>7215</v>
      </c>
      <c r="E2825" s="1" t="n">
        <v>2024</v>
      </c>
    </row>
    <row r="2826" customFormat="false" ht="13" hidden="false" customHeight="false" outlineLevel="0" collapsed="false">
      <c r="B2826" s="1" t="s">
        <v>7216</v>
      </c>
      <c r="D2826" s="1" t="s">
        <v>7217</v>
      </c>
      <c r="E2826" s="1" t="n">
        <v>2024</v>
      </c>
    </row>
    <row r="2827" customFormat="false" ht="13" hidden="false" customHeight="false" outlineLevel="0" collapsed="false">
      <c r="B2827" s="1" t="s">
        <v>7218</v>
      </c>
      <c r="D2827" s="1" t="s">
        <v>7219</v>
      </c>
      <c r="E2827" s="1" t="n">
        <v>2024</v>
      </c>
    </row>
    <row r="2828" customFormat="false" ht="13" hidden="false" customHeight="false" outlineLevel="0" collapsed="false">
      <c r="B2828" s="1" t="s">
        <v>7220</v>
      </c>
      <c r="D2828" s="1" t="s">
        <v>7221</v>
      </c>
      <c r="E2828" s="1" t="n">
        <v>2024</v>
      </c>
    </row>
    <row r="2829" customFormat="false" ht="13" hidden="false" customHeight="false" outlineLevel="0" collapsed="false">
      <c r="B2829" s="1" t="s">
        <v>7222</v>
      </c>
      <c r="D2829" s="1" t="s">
        <v>7223</v>
      </c>
      <c r="E2829" s="1" t="n">
        <v>2024</v>
      </c>
    </row>
    <row r="2830" customFormat="false" ht="13" hidden="false" customHeight="false" outlineLevel="0" collapsed="false">
      <c r="B2830" s="1" t="s">
        <v>7224</v>
      </c>
      <c r="D2830" s="1" t="s">
        <v>7225</v>
      </c>
      <c r="E2830" s="1" t="n">
        <v>2024</v>
      </c>
    </row>
    <row r="2831" customFormat="false" ht="13" hidden="false" customHeight="false" outlineLevel="0" collapsed="false">
      <c r="B2831" s="1" t="s">
        <v>7226</v>
      </c>
      <c r="D2831" s="1" t="s">
        <v>7227</v>
      </c>
      <c r="E2831" s="1" t="n">
        <v>2024</v>
      </c>
    </row>
    <row r="2832" customFormat="false" ht="13" hidden="false" customHeight="false" outlineLevel="0" collapsed="false">
      <c r="B2832" s="1" t="s">
        <v>7228</v>
      </c>
      <c r="D2832" s="1" t="s">
        <v>7229</v>
      </c>
      <c r="E2832" s="1" t="n">
        <v>2024</v>
      </c>
    </row>
    <row r="2833" customFormat="false" ht="13" hidden="false" customHeight="false" outlineLevel="0" collapsed="false">
      <c r="B2833" s="1" t="s">
        <v>1405</v>
      </c>
      <c r="D2833" s="1" t="s">
        <v>7230</v>
      </c>
      <c r="E2833" s="1" t="n">
        <v>2024</v>
      </c>
    </row>
    <row r="2834" customFormat="false" ht="13" hidden="false" customHeight="false" outlineLevel="0" collapsed="false">
      <c r="B2834" s="1" t="s">
        <v>7231</v>
      </c>
      <c r="D2834" s="1" t="s">
        <v>7232</v>
      </c>
      <c r="E2834" s="1" t="n">
        <v>2024</v>
      </c>
    </row>
    <row r="2835" customFormat="false" ht="13" hidden="false" customHeight="false" outlineLevel="0" collapsed="false">
      <c r="B2835" s="1" t="s">
        <v>7233</v>
      </c>
      <c r="D2835" s="1" t="s">
        <v>7234</v>
      </c>
      <c r="E2835" s="1" t="n">
        <v>2024</v>
      </c>
    </row>
    <row r="2836" customFormat="false" ht="13" hidden="false" customHeight="false" outlineLevel="0" collapsed="false">
      <c r="B2836" s="1" t="s">
        <v>7235</v>
      </c>
      <c r="D2836" s="1" t="s">
        <v>7236</v>
      </c>
      <c r="E2836" s="1" t="n">
        <v>2024</v>
      </c>
    </row>
    <row r="2837" customFormat="false" ht="13" hidden="false" customHeight="false" outlineLevel="0" collapsed="false">
      <c r="B2837" s="1" t="s">
        <v>7237</v>
      </c>
      <c r="D2837" s="1" t="s">
        <v>7238</v>
      </c>
      <c r="E2837" s="1" t="n">
        <v>2024</v>
      </c>
    </row>
    <row r="2838" customFormat="false" ht="13" hidden="false" customHeight="false" outlineLevel="0" collapsed="false">
      <c r="B2838" s="1" t="s">
        <v>7239</v>
      </c>
      <c r="D2838" s="1" t="s">
        <v>7240</v>
      </c>
      <c r="E2838" s="1" t="n">
        <v>2024</v>
      </c>
    </row>
    <row r="2839" customFormat="false" ht="13" hidden="false" customHeight="false" outlineLevel="0" collapsed="false">
      <c r="B2839" s="1" t="s">
        <v>7241</v>
      </c>
      <c r="D2839" s="1" t="s">
        <v>7242</v>
      </c>
      <c r="E2839" s="1" t="n">
        <v>2024</v>
      </c>
    </row>
    <row r="2840" customFormat="false" ht="13" hidden="false" customHeight="false" outlineLevel="0" collapsed="false">
      <c r="B2840" s="1" t="s">
        <v>7243</v>
      </c>
      <c r="D2840" s="1" t="s">
        <v>7244</v>
      </c>
      <c r="E2840" s="1" t="n">
        <v>2024</v>
      </c>
    </row>
    <row r="2841" customFormat="false" ht="13" hidden="false" customHeight="false" outlineLevel="0" collapsed="false">
      <c r="B2841" s="1" t="s">
        <v>7245</v>
      </c>
      <c r="D2841" s="1" t="s">
        <v>7246</v>
      </c>
      <c r="E2841" s="1" t="n">
        <v>2024</v>
      </c>
    </row>
    <row r="2842" customFormat="false" ht="13" hidden="false" customHeight="false" outlineLevel="0" collapsed="false">
      <c r="B2842" s="1" t="s">
        <v>7247</v>
      </c>
      <c r="D2842" s="1" t="s">
        <v>7248</v>
      </c>
      <c r="E2842" s="1" t="n">
        <v>2024</v>
      </c>
    </row>
    <row r="2843" customFormat="false" ht="13" hidden="false" customHeight="false" outlineLevel="0" collapsed="false">
      <c r="B2843" s="1" t="s">
        <v>7249</v>
      </c>
      <c r="D2843" s="1" t="s">
        <v>7250</v>
      </c>
      <c r="E2843" s="1" t="n">
        <v>2024</v>
      </c>
    </row>
    <row r="2844" customFormat="false" ht="13" hidden="false" customHeight="false" outlineLevel="0" collapsed="false">
      <c r="B2844" s="1" t="s">
        <v>7251</v>
      </c>
      <c r="D2844" s="1" t="s">
        <v>7252</v>
      </c>
      <c r="E2844" s="1" t="n">
        <v>2024</v>
      </c>
    </row>
    <row r="2845" customFormat="false" ht="13" hidden="false" customHeight="false" outlineLevel="0" collapsed="false">
      <c r="B2845" s="1" t="s">
        <v>7253</v>
      </c>
      <c r="D2845" s="1" t="s">
        <v>7254</v>
      </c>
      <c r="E2845" s="1" t="n">
        <v>2024</v>
      </c>
    </row>
    <row r="2846" customFormat="false" ht="13" hidden="false" customHeight="false" outlineLevel="0" collapsed="false">
      <c r="B2846" s="1" t="s">
        <v>7255</v>
      </c>
      <c r="D2846" s="1" t="s">
        <v>7256</v>
      </c>
      <c r="E2846" s="1" t="n">
        <v>2024</v>
      </c>
    </row>
    <row r="2847" customFormat="false" ht="13" hidden="false" customHeight="false" outlineLevel="0" collapsed="false">
      <c r="B2847" s="1" t="s">
        <v>7257</v>
      </c>
      <c r="D2847" s="1" t="s">
        <v>7258</v>
      </c>
      <c r="E2847" s="1" t="n">
        <v>2024</v>
      </c>
    </row>
    <row r="2848" customFormat="false" ht="13" hidden="false" customHeight="false" outlineLevel="0" collapsed="false">
      <c r="B2848" s="1" t="s">
        <v>7259</v>
      </c>
      <c r="D2848" s="1" t="s">
        <v>7260</v>
      </c>
      <c r="E2848" s="1" t="n">
        <v>2024</v>
      </c>
    </row>
    <row r="2849" customFormat="false" ht="13" hidden="false" customHeight="false" outlineLevel="0" collapsed="false">
      <c r="B2849" s="1" t="s">
        <v>7259</v>
      </c>
      <c r="D2849" s="1" t="s">
        <v>7261</v>
      </c>
      <c r="E2849" s="1" t="n">
        <v>2024</v>
      </c>
    </row>
    <row r="2850" customFormat="false" ht="13" hidden="false" customHeight="false" outlineLevel="0" collapsed="false">
      <c r="B2850" s="1" t="s">
        <v>7262</v>
      </c>
      <c r="D2850" s="1" t="s">
        <v>7263</v>
      </c>
      <c r="E2850" s="1" t="n">
        <v>2024</v>
      </c>
    </row>
    <row r="2851" customFormat="false" ht="13" hidden="false" customHeight="false" outlineLevel="0" collapsed="false">
      <c r="B2851" s="1" t="s">
        <v>7264</v>
      </c>
      <c r="D2851" s="1" t="s">
        <v>7265</v>
      </c>
      <c r="E2851" s="1" t="n">
        <v>2024</v>
      </c>
    </row>
    <row r="2852" customFormat="false" ht="13" hidden="false" customHeight="false" outlineLevel="0" collapsed="false">
      <c r="B2852" s="1" t="s">
        <v>7266</v>
      </c>
      <c r="D2852" s="1" t="s">
        <v>7267</v>
      </c>
      <c r="E2852" s="1" t="n">
        <v>2024</v>
      </c>
    </row>
    <row r="2853" customFormat="false" ht="13" hidden="false" customHeight="false" outlineLevel="0" collapsed="false">
      <c r="B2853" s="1" t="s">
        <v>7268</v>
      </c>
      <c r="D2853" s="1" t="s">
        <v>7269</v>
      </c>
      <c r="E2853" s="1" t="n">
        <v>2024</v>
      </c>
    </row>
    <row r="2854" customFormat="false" ht="13" hidden="false" customHeight="false" outlineLevel="0" collapsed="false">
      <c r="B2854" s="1" t="s">
        <v>7270</v>
      </c>
      <c r="D2854" s="1" t="s">
        <v>7271</v>
      </c>
      <c r="E2854" s="1" t="n">
        <v>2024</v>
      </c>
    </row>
    <row r="2855" customFormat="false" ht="13" hidden="false" customHeight="false" outlineLevel="0" collapsed="false">
      <c r="B2855" s="1" t="s">
        <v>7272</v>
      </c>
      <c r="D2855" s="1" t="s">
        <v>7273</v>
      </c>
      <c r="E2855" s="1" t="n">
        <v>2024</v>
      </c>
    </row>
    <row r="2856" customFormat="false" ht="13" hidden="false" customHeight="false" outlineLevel="0" collapsed="false">
      <c r="B2856" s="1" t="s">
        <v>7241</v>
      </c>
      <c r="D2856" s="1" t="s">
        <v>7274</v>
      </c>
      <c r="E2856" s="1" t="n">
        <v>2024</v>
      </c>
    </row>
    <row r="2857" customFormat="false" ht="13" hidden="false" customHeight="false" outlineLevel="0" collapsed="false">
      <c r="B2857" s="1" t="s">
        <v>7241</v>
      </c>
      <c r="D2857" s="1" t="s">
        <v>7275</v>
      </c>
      <c r="E2857" s="1" t="n">
        <v>2024</v>
      </c>
    </row>
    <row r="2858" customFormat="false" ht="13" hidden="false" customHeight="false" outlineLevel="0" collapsed="false">
      <c r="B2858" s="1" t="s">
        <v>7276</v>
      </c>
      <c r="D2858" s="1" t="s">
        <v>7277</v>
      </c>
      <c r="E2858" s="1" t="n">
        <v>2024</v>
      </c>
    </row>
    <row r="2859" customFormat="false" ht="13" hidden="false" customHeight="false" outlineLevel="0" collapsed="false">
      <c r="B2859" s="1" t="s">
        <v>7278</v>
      </c>
      <c r="D2859" s="1" t="s">
        <v>7279</v>
      </c>
      <c r="E2859" s="1" t="n">
        <v>2024</v>
      </c>
    </row>
    <row r="2860" customFormat="false" ht="13" hidden="false" customHeight="false" outlineLevel="0" collapsed="false">
      <c r="B2860" s="1" t="s">
        <v>7243</v>
      </c>
      <c r="D2860" s="1" t="s">
        <v>7280</v>
      </c>
      <c r="E2860" s="1" t="n">
        <v>2024</v>
      </c>
    </row>
    <row r="2861" customFormat="false" ht="13" hidden="false" customHeight="false" outlineLevel="0" collapsed="false">
      <c r="B2861" s="1" t="s">
        <v>7281</v>
      </c>
      <c r="D2861" s="1" t="s">
        <v>7282</v>
      </c>
      <c r="E2861" s="1" t="n">
        <v>2024</v>
      </c>
    </row>
    <row r="2862" customFormat="false" ht="13" hidden="false" customHeight="false" outlineLevel="0" collapsed="false">
      <c r="B2862" s="1" t="s">
        <v>7283</v>
      </c>
      <c r="D2862" s="1" t="s">
        <v>7284</v>
      </c>
      <c r="E2862" s="1" t="n">
        <v>2024</v>
      </c>
    </row>
    <row r="2863" customFormat="false" ht="13" hidden="false" customHeight="false" outlineLevel="0" collapsed="false">
      <c r="B2863" s="1" t="s">
        <v>7285</v>
      </c>
      <c r="D2863" s="1" t="s">
        <v>7286</v>
      </c>
      <c r="E2863" s="1" t="n">
        <v>2024</v>
      </c>
    </row>
    <row r="2864" customFormat="false" ht="13" hidden="false" customHeight="false" outlineLevel="0" collapsed="false">
      <c r="B2864" s="1" t="s">
        <v>7287</v>
      </c>
      <c r="D2864" s="1" t="s">
        <v>7288</v>
      </c>
      <c r="E2864" s="1" t="n">
        <v>2024</v>
      </c>
    </row>
    <row r="2865" customFormat="false" ht="13" hidden="false" customHeight="false" outlineLevel="0" collapsed="false">
      <c r="B2865" s="1" t="s">
        <v>7289</v>
      </c>
      <c r="D2865" s="1" t="s">
        <v>7290</v>
      </c>
      <c r="E2865" s="1" t="n">
        <v>2024</v>
      </c>
    </row>
    <row r="2866" customFormat="false" ht="13" hidden="false" customHeight="false" outlineLevel="0" collapsed="false">
      <c r="B2866" s="1" t="s">
        <v>7291</v>
      </c>
      <c r="D2866" s="1" t="s">
        <v>7292</v>
      </c>
      <c r="E2866" s="1" t="n">
        <v>2024</v>
      </c>
    </row>
    <row r="2867" customFormat="false" ht="13" hidden="false" customHeight="false" outlineLevel="0" collapsed="false">
      <c r="B2867" s="1" t="s">
        <v>7293</v>
      </c>
      <c r="D2867" s="1" t="s">
        <v>7294</v>
      </c>
      <c r="E2867" s="1" t="n">
        <v>2024</v>
      </c>
    </row>
    <row r="2868" customFormat="false" ht="13" hidden="false" customHeight="false" outlineLevel="0" collapsed="false">
      <c r="B2868" s="1" t="s">
        <v>7295</v>
      </c>
      <c r="D2868" s="1" t="s">
        <v>7296</v>
      </c>
      <c r="E2868" s="1" t="n">
        <v>2024</v>
      </c>
    </row>
    <row r="2869" customFormat="false" ht="57" hidden="false" customHeight="false" outlineLevel="0" collapsed="false">
      <c r="B2869" s="1" t="s">
        <v>7297</v>
      </c>
      <c r="D2869" s="3" t="s">
        <v>7298</v>
      </c>
      <c r="E2869" s="1" t="n">
        <v>2024</v>
      </c>
    </row>
    <row r="2870" customFormat="false" ht="13" hidden="false" customHeight="false" outlineLevel="0" collapsed="false">
      <c r="B2870" s="1" t="s">
        <v>7299</v>
      </c>
      <c r="D2870" s="1" t="s">
        <v>7300</v>
      </c>
      <c r="E2870" s="1" t="n">
        <v>2024</v>
      </c>
    </row>
    <row r="2871" customFormat="false" ht="13" hidden="false" customHeight="false" outlineLevel="0" collapsed="false">
      <c r="B2871" s="1" t="s">
        <v>7301</v>
      </c>
      <c r="D2871" s="1" t="s">
        <v>7302</v>
      </c>
      <c r="E2871" s="1" t="n">
        <v>2024</v>
      </c>
    </row>
    <row r="2872" customFormat="false" ht="13" hidden="false" customHeight="false" outlineLevel="0" collapsed="false">
      <c r="B2872" s="1" t="s">
        <v>7303</v>
      </c>
      <c r="D2872" s="1" t="s">
        <v>7304</v>
      </c>
      <c r="E2872" s="1" t="n">
        <v>2024</v>
      </c>
    </row>
    <row r="2873" customFormat="false" ht="13" hidden="false" customHeight="false" outlineLevel="0" collapsed="false">
      <c r="B2873" s="1" t="s">
        <v>7305</v>
      </c>
      <c r="D2873" s="1" t="s">
        <v>7306</v>
      </c>
      <c r="E2873" s="1" t="n">
        <v>2024</v>
      </c>
    </row>
    <row r="2874" customFormat="false" ht="13" hidden="false" customHeight="false" outlineLevel="0" collapsed="false">
      <c r="B2874" s="1" t="s">
        <v>7307</v>
      </c>
      <c r="D2874" s="1" t="s">
        <v>7308</v>
      </c>
      <c r="E2874" s="1" t="n">
        <v>2024</v>
      </c>
    </row>
    <row r="2875" customFormat="false" ht="13" hidden="false" customHeight="false" outlineLevel="0" collapsed="false">
      <c r="B2875" s="1" t="s">
        <v>7309</v>
      </c>
      <c r="D2875" s="1" t="s">
        <v>279</v>
      </c>
      <c r="E2875" s="1" t="n">
        <v>2024</v>
      </c>
    </row>
    <row r="2876" customFormat="false" ht="13" hidden="false" customHeight="false" outlineLevel="0" collapsed="false">
      <c r="B2876" s="1" t="s">
        <v>2452</v>
      </c>
      <c r="D2876" s="1" t="s">
        <v>7310</v>
      </c>
      <c r="E2876" s="1" t="n">
        <v>2024</v>
      </c>
    </row>
    <row r="2877" customFormat="false" ht="13" hidden="false" customHeight="false" outlineLevel="0" collapsed="false">
      <c r="B2877" s="1" t="s">
        <v>7311</v>
      </c>
      <c r="D2877" s="1" t="s">
        <v>7312</v>
      </c>
      <c r="E2877" s="1" t="n">
        <v>2024</v>
      </c>
    </row>
    <row r="2878" customFormat="false" ht="13" hidden="false" customHeight="false" outlineLevel="0" collapsed="false">
      <c r="B2878" s="1" t="s">
        <v>7313</v>
      </c>
      <c r="D2878" s="1" t="s">
        <v>7314</v>
      </c>
      <c r="E2878" s="1" t="n">
        <v>2024</v>
      </c>
    </row>
    <row r="2879" customFormat="false" ht="13" hidden="false" customHeight="false" outlineLevel="0" collapsed="false">
      <c r="B2879" s="1" t="s">
        <v>7315</v>
      </c>
      <c r="D2879" s="1" t="s">
        <v>7316</v>
      </c>
      <c r="E2879" s="1" t="n">
        <v>2024</v>
      </c>
    </row>
    <row r="2880" customFormat="false" ht="13" hidden="false" customHeight="false" outlineLevel="0" collapsed="false">
      <c r="B2880" s="1" t="s">
        <v>7317</v>
      </c>
      <c r="D2880" s="1" t="s">
        <v>7318</v>
      </c>
      <c r="E2880" s="1" t="n">
        <v>2024</v>
      </c>
    </row>
    <row r="2881" customFormat="false" ht="13" hidden="false" customHeight="false" outlineLevel="0" collapsed="false">
      <c r="B2881" s="1" t="s">
        <v>7319</v>
      </c>
      <c r="D2881" s="1" t="s">
        <v>7320</v>
      </c>
      <c r="E2881" s="1" t="n">
        <v>2024</v>
      </c>
    </row>
    <row r="2882" customFormat="false" ht="13" hidden="false" customHeight="false" outlineLevel="0" collapsed="false">
      <c r="B2882" s="1" t="s">
        <v>7321</v>
      </c>
      <c r="D2882" s="1" t="s">
        <v>7322</v>
      </c>
      <c r="E2882" s="1" t="n">
        <v>2024</v>
      </c>
    </row>
    <row r="2883" customFormat="false" ht="13" hidden="false" customHeight="false" outlineLevel="0" collapsed="false">
      <c r="B2883" s="1" t="s">
        <v>7323</v>
      </c>
      <c r="D2883" s="1" t="s">
        <v>7324</v>
      </c>
      <c r="E2883" s="1" t="n">
        <v>2024</v>
      </c>
    </row>
    <row r="2884" customFormat="false" ht="13" hidden="false" customHeight="false" outlineLevel="0" collapsed="false">
      <c r="B2884" s="1" t="s">
        <v>7325</v>
      </c>
      <c r="D2884" s="1" t="s">
        <v>7326</v>
      </c>
      <c r="E2884" s="1" t="n">
        <v>2024</v>
      </c>
    </row>
    <row r="2885" customFormat="false" ht="13" hidden="false" customHeight="false" outlineLevel="0" collapsed="false">
      <c r="B2885" s="1" t="s">
        <v>7327</v>
      </c>
      <c r="D2885" s="1" t="s">
        <v>7328</v>
      </c>
      <c r="E2885" s="1" t="n">
        <v>2024</v>
      </c>
    </row>
    <row r="2886" customFormat="false" ht="13" hidden="false" customHeight="false" outlineLevel="0" collapsed="false">
      <c r="B2886" s="1" t="s">
        <v>7329</v>
      </c>
      <c r="D2886" s="1" t="s">
        <v>7330</v>
      </c>
      <c r="E2886" s="1" t="n">
        <v>2024</v>
      </c>
    </row>
    <row r="2887" customFormat="false" ht="13" hidden="false" customHeight="false" outlineLevel="0" collapsed="false">
      <c r="B2887" s="1" t="s">
        <v>7331</v>
      </c>
      <c r="D2887" s="1" t="s">
        <v>7332</v>
      </c>
      <c r="E2887" s="1" t="n">
        <v>2024</v>
      </c>
    </row>
    <row r="2888" customFormat="false" ht="13" hidden="false" customHeight="false" outlineLevel="0" collapsed="false">
      <c r="B2888" s="1" t="s">
        <v>7333</v>
      </c>
      <c r="D2888" s="1" t="s">
        <v>7334</v>
      </c>
      <c r="E2888" s="1" t="n">
        <v>2024</v>
      </c>
    </row>
    <row r="2889" customFormat="false" ht="13" hidden="false" customHeight="false" outlineLevel="0" collapsed="false">
      <c r="B2889" s="1" t="s">
        <v>7335</v>
      </c>
      <c r="D2889" s="1" t="s">
        <v>7336</v>
      </c>
      <c r="E2889" s="1" t="n">
        <v>2024</v>
      </c>
    </row>
    <row r="2890" customFormat="false" ht="13" hidden="false" customHeight="false" outlineLevel="0" collapsed="false">
      <c r="B2890" s="1" t="s">
        <v>6348</v>
      </c>
      <c r="D2890" s="1" t="s">
        <v>7337</v>
      </c>
      <c r="E2890" s="1" t="n">
        <v>2024</v>
      </c>
    </row>
    <row r="2891" customFormat="false" ht="13" hidden="false" customHeight="false" outlineLevel="0" collapsed="false">
      <c r="B2891" s="1" t="s">
        <v>7338</v>
      </c>
      <c r="D2891" s="1" t="s">
        <v>7339</v>
      </c>
      <c r="E2891" s="1" t="n">
        <v>2024</v>
      </c>
    </row>
    <row r="2892" customFormat="false" ht="13" hidden="false" customHeight="false" outlineLevel="0" collapsed="false">
      <c r="B2892" s="1" t="s">
        <v>7340</v>
      </c>
      <c r="D2892" s="1" t="s">
        <v>7341</v>
      </c>
      <c r="E2892" s="1" t="n">
        <v>2024</v>
      </c>
    </row>
    <row r="2893" customFormat="false" ht="13" hidden="false" customHeight="false" outlineLevel="0" collapsed="false">
      <c r="B2893" s="1" t="s">
        <v>7342</v>
      </c>
      <c r="D2893" s="1" t="s">
        <v>7343</v>
      </c>
      <c r="E2893" s="1" t="n">
        <v>2024</v>
      </c>
    </row>
    <row r="2894" customFormat="false" ht="13" hidden="false" customHeight="false" outlineLevel="0" collapsed="false">
      <c r="B2894" s="1" t="s">
        <v>7344</v>
      </c>
      <c r="D2894" s="1" t="s">
        <v>7345</v>
      </c>
      <c r="E2894" s="1" t="n">
        <v>2024</v>
      </c>
    </row>
    <row r="2895" customFormat="false" ht="13" hidden="false" customHeight="false" outlineLevel="0" collapsed="false">
      <c r="B2895" s="1" t="s">
        <v>7346</v>
      </c>
      <c r="D2895" s="1" t="s">
        <v>7347</v>
      </c>
      <c r="E2895" s="1" t="n">
        <v>2024</v>
      </c>
    </row>
    <row r="2896" customFormat="false" ht="13" hidden="false" customHeight="false" outlineLevel="0" collapsed="false">
      <c r="B2896" s="1" t="s">
        <v>7348</v>
      </c>
      <c r="D2896" s="1" t="s">
        <v>7349</v>
      </c>
      <c r="E2896" s="1" t="n">
        <v>2024</v>
      </c>
    </row>
    <row r="2897" customFormat="false" ht="13" hidden="false" customHeight="false" outlineLevel="0" collapsed="false">
      <c r="B2897" s="1" t="s">
        <v>7350</v>
      </c>
      <c r="D2897" s="1" t="s">
        <v>7351</v>
      </c>
      <c r="E2897" s="1" t="n">
        <v>2024</v>
      </c>
    </row>
    <row r="2898" customFormat="false" ht="13" hidden="false" customHeight="false" outlineLevel="0" collapsed="false">
      <c r="B2898" s="1" t="s">
        <v>7352</v>
      </c>
      <c r="D2898" s="1" t="s">
        <v>3581</v>
      </c>
      <c r="E2898" s="1" t="n">
        <v>2024</v>
      </c>
    </row>
    <row r="2899" customFormat="false" ht="13" hidden="false" customHeight="false" outlineLevel="0" collapsed="false">
      <c r="B2899" s="1" t="s">
        <v>7353</v>
      </c>
      <c r="D2899" s="1" t="s">
        <v>7354</v>
      </c>
      <c r="E2899" s="1" t="n">
        <v>2024</v>
      </c>
    </row>
    <row r="2900" customFormat="false" ht="13" hidden="false" customHeight="false" outlineLevel="0" collapsed="false">
      <c r="B2900" s="1" t="s">
        <v>7355</v>
      </c>
      <c r="D2900" s="1" t="s">
        <v>7356</v>
      </c>
      <c r="E2900" s="1" t="n">
        <v>2024</v>
      </c>
    </row>
    <row r="2901" customFormat="false" ht="13" hidden="false" customHeight="false" outlineLevel="0" collapsed="false">
      <c r="B2901" s="1" t="s">
        <v>7357</v>
      </c>
      <c r="D2901" s="1" t="s">
        <v>7358</v>
      </c>
      <c r="E2901" s="1" t="n">
        <v>2024</v>
      </c>
    </row>
    <row r="2902" customFormat="false" ht="13" hidden="false" customHeight="false" outlineLevel="0" collapsed="false">
      <c r="B2902" s="1" t="s">
        <v>7359</v>
      </c>
      <c r="D2902" s="1" t="s">
        <v>7360</v>
      </c>
      <c r="E2902" s="1" t="n">
        <v>2024</v>
      </c>
    </row>
    <row r="2903" customFormat="false" ht="13" hidden="false" customHeight="false" outlineLevel="0" collapsed="false">
      <c r="B2903" s="1" t="s">
        <v>7361</v>
      </c>
      <c r="D2903" s="1" t="s">
        <v>7362</v>
      </c>
      <c r="E2903" s="1" t="n">
        <v>2024</v>
      </c>
    </row>
    <row r="2904" customFormat="false" ht="13" hidden="false" customHeight="false" outlineLevel="0" collapsed="false">
      <c r="B2904" s="1" t="s">
        <v>7363</v>
      </c>
      <c r="D2904" s="1" t="s">
        <v>7364</v>
      </c>
      <c r="E2904" s="1" t="n">
        <v>2024</v>
      </c>
    </row>
    <row r="2905" customFormat="false" ht="13" hidden="false" customHeight="false" outlineLevel="0" collapsed="false">
      <c r="B2905" s="1" t="s">
        <v>7365</v>
      </c>
      <c r="D2905" s="1" t="s">
        <v>7366</v>
      </c>
      <c r="E2905" s="1" t="n">
        <v>2024</v>
      </c>
    </row>
    <row r="2906" customFormat="false" ht="13" hidden="false" customHeight="false" outlineLevel="0" collapsed="false">
      <c r="B2906" s="1" t="s">
        <v>7367</v>
      </c>
      <c r="D2906" s="1" t="s">
        <v>7368</v>
      </c>
      <c r="E2906" s="1" t="n">
        <v>2024</v>
      </c>
    </row>
    <row r="2907" customFormat="false" ht="13" hidden="false" customHeight="false" outlineLevel="0" collapsed="false">
      <c r="B2907" s="1" t="s">
        <v>7369</v>
      </c>
      <c r="D2907" s="1" t="s">
        <v>7370</v>
      </c>
      <c r="E2907" s="1" t="n">
        <v>2024</v>
      </c>
    </row>
    <row r="2908" customFormat="false" ht="13" hidden="false" customHeight="false" outlineLevel="0" collapsed="false">
      <c r="B2908" s="1" t="s">
        <v>7371</v>
      </c>
      <c r="D2908" s="1" t="s">
        <v>7372</v>
      </c>
      <c r="E2908" s="1" t="n">
        <v>2024</v>
      </c>
    </row>
    <row r="2909" customFormat="false" ht="13" hidden="false" customHeight="false" outlineLevel="0" collapsed="false">
      <c r="B2909" s="1" t="s">
        <v>7373</v>
      </c>
      <c r="D2909" s="1" t="s">
        <v>7374</v>
      </c>
      <c r="E2909" s="1" t="n">
        <v>2024</v>
      </c>
    </row>
    <row r="2910" customFormat="false" ht="13" hidden="false" customHeight="false" outlineLevel="0" collapsed="false">
      <c r="B2910" s="1" t="s">
        <v>7375</v>
      </c>
      <c r="D2910" s="1" t="s">
        <v>7376</v>
      </c>
      <c r="E2910" s="1" t="n">
        <v>2024</v>
      </c>
    </row>
    <row r="2911" customFormat="false" ht="13" hidden="false" customHeight="false" outlineLevel="0" collapsed="false">
      <c r="B2911" s="1" t="s">
        <v>7377</v>
      </c>
      <c r="D2911" s="1" t="s">
        <v>7378</v>
      </c>
      <c r="E2911" s="1" t="n">
        <v>2024</v>
      </c>
    </row>
    <row r="2912" customFormat="false" ht="13" hidden="false" customHeight="false" outlineLevel="0" collapsed="false">
      <c r="B2912" s="1" t="s">
        <v>7110</v>
      </c>
      <c r="D2912" s="1" t="s">
        <v>7379</v>
      </c>
      <c r="E2912" s="1" t="n">
        <v>2024</v>
      </c>
    </row>
    <row r="2913" customFormat="false" ht="13" hidden="false" customHeight="false" outlineLevel="0" collapsed="false">
      <c r="B2913" s="1" t="s">
        <v>7380</v>
      </c>
      <c r="D2913" s="1" t="s">
        <v>7381</v>
      </c>
      <c r="E2913" s="1" t="n">
        <v>2024</v>
      </c>
    </row>
    <row r="2914" customFormat="false" ht="13" hidden="false" customHeight="false" outlineLevel="0" collapsed="false">
      <c r="B2914" s="1" t="s">
        <v>7243</v>
      </c>
      <c r="D2914" s="1" t="s">
        <v>7382</v>
      </c>
      <c r="E2914" s="1" t="n">
        <v>2024</v>
      </c>
    </row>
    <row r="2915" customFormat="false" ht="13" hidden="false" customHeight="false" outlineLevel="0" collapsed="false">
      <c r="B2915" s="1" t="s">
        <v>7383</v>
      </c>
      <c r="D2915" s="1" t="s">
        <v>7384</v>
      </c>
      <c r="E2915" s="1" t="n">
        <v>2024</v>
      </c>
    </row>
    <row r="2916" customFormat="false" ht="13" hidden="false" customHeight="false" outlineLevel="0" collapsed="false">
      <c r="B2916" s="1" t="s">
        <v>7385</v>
      </c>
      <c r="D2916" s="1" t="s">
        <v>7386</v>
      </c>
      <c r="E2916" s="1" t="n">
        <v>2024</v>
      </c>
    </row>
    <row r="2917" customFormat="false" ht="13" hidden="false" customHeight="false" outlineLevel="0" collapsed="false">
      <c r="B2917" s="1" t="s">
        <v>7387</v>
      </c>
      <c r="D2917" s="1" t="s">
        <v>7388</v>
      </c>
      <c r="E2917" s="1" t="n">
        <v>2024</v>
      </c>
    </row>
    <row r="2918" customFormat="false" ht="13" hidden="false" customHeight="false" outlineLevel="0" collapsed="false">
      <c r="B2918" s="1" t="s">
        <v>7389</v>
      </c>
      <c r="D2918" s="1" t="s">
        <v>7390</v>
      </c>
      <c r="E2918" s="1" t="n">
        <v>2024</v>
      </c>
    </row>
    <row r="2919" customFormat="false" ht="13" hidden="false" customHeight="false" outlineLevel="0" collapsed="false">
      <c r="B2919" s="1" t="s">
        <v>7335</v>
      </c>
      <c r="D2919" s="1" t="s">
        <v>7391</v>
      </c>
      <c r="E2919" s="1" t="n">
        <v>2024</v>
      </c>
    </row>
    <row r="2920" customFormat="false" ht="13" hidden="false" customHeight="false" outlineLevel="0" collapsed="false">
      <c r="B2920" s="1" t="s">
        <v>7392</v>
      </c>
      <c r="D2920" s="1" t="s">
        <v>7393</v>
      </c>
      <c r="E2920" s="1" t="n">
        <v>2024</v>
      </c>
    </row>
    <row r="2921" customFormat="false" ht="13" hidden="false" customHeight="false" outlineLevel="0" collapsed="false">
      <c r="B2921" s="1" t="s">
        <v>7394</v>
      </c>
      <c r="D2921" s="1" t="s">
        <v>7395</v>
      </c>
      <c r="E2921" s="1" t="n">
        <v>2024</v>
      </c>
    </row>
    <row r="2922" customFormat="false" ht="13" hidden="false" customHeight="false" outlineLevel="0" collapsed="false">
      <c r="B2922" s="1" t="s">
        <v>7396</v>
      </c>
      <c r="D2922" s="1" t="s">
        <v>7397</v>
      </c>
      <c r="E2922" s="1" t="n">
        <v>2024</v>
      </c>
    </row>
    <row r="2923" customFormat="false" ht="13" hidden="false" customHeight="false" outlineLevel="0" collapsed="false">
      <c r="B2923" s="1" t="s">
        <v>7398</v>
      </c>
      <c r="D2923" s="1" t="s">
        <v>7399</v>
      </c>
      <c r="E2923" s="1" t="n">
        <v>2024</v>
      </c>
    </row>
    <row r="2924" customFormat="false" ht="13" hidden="false" customHeight="false" outlineLevel="0" collapsed="false">
      <c r="B2924" s="1" t="s">
        <v>7400</v>
      </c>
      <c r="D2924" s="1" t="s">
        <v>7401</v>
      </c>
      <c r="E2924" s="1" t="n">
        <v>2024</v>
      </c>
    </row>
    <row r="2925" customFormat="false" ht="13" hidden="false" customHeight="false" outlineLevel="0" collapsed="false">
      <c r="B2925" s="1" t="s">
        <v>1140</v>
      </c>
      <c r="D2925" s="1" t="s">
        <v>7402</v>
      </c>
      <c r="E2925" s="1" t="n">
        <v>2024</v>
      </c>
    </row>
    <row r="2926" customFormat="false" ht="13" hidden="false" customHeight="false" outlineLevel="0" collapsed="false">
      <c r="B2926" s="1" t="s">
        <v>7403</v>
      </c>
      <c r="D2926" s="1" t="s">
        <v>7404</v>
      </c>
      <c r="E2926" s="1" t="n">
        <v>2024</v>
      </c>
    </row>
    <row r="2927" customFormat="false" ht="13" hidden="false" customHeight="false" outlineLevel="0" collapsed="false">
      <c r="B2927" s="1" t="s">
        <v>7405</v>
      </c>
      <c r="D2927" s="1" t="s">
        <v>7406</v>
      </c>
      <c r="E2927" s="1" t="n">
        <v>2024</v>
      </c>
    </row>
    <row r="2928" customFormat="false" ht="13" hidden="false" customHeight="false" outlineLevel="0" collapsed="false">
      <c r="B2928" s="1" t="s">
        <v>7407</v>
      </c>
      <c r="D2928" s="1" t="s">
        <v>7408</v>
      </c>
      <c r="E2928" s="1" t="n">
        <v>2024</v>
      </c>
    </row>
    <row r="2929" customFormat="false" ht="13" hidden="false" customHeight="false" outlineLevel="0" collapsed="false">
      <c r="B2929" s="1" t="s">
        <v>7409</v>
      </c>
      <c r="D2929" s="1" t="s">
        <v>7410</v>
      </c>
      <c r="E2929" s="1" t="n">
        <v>2024</v>
      </c>
    </row>
    <row r="2930" customFormat="false" ht="13" hidden="false" customHeight="false" outlineLevel="0" collapsed="false">
      <c r="B2930" s="1" t="s">
        <v>7411</v>
      </c>
      <c r="D2930" s="1" t="s">
        <v>7412</v>
      </c>
      <c r="E2930" s="1" t="n">
        <v>2024</v>
      </c>
    </row>
    <row r="2931" customFormat="false" ht="13" hidden="false" customHeight="false" outlineLevel="0" collapsed="false">
      <c r="B2931" s="1" t="s">
        <v>7413</v>
      </c>
      <c r="D2931" s="1" t="s">
        <v>7414</v>
      </c>
      <c r="E2931" s="1" t="n">
        <v>2024</v>
      </c>
    </row>
    <row r="2932" customFormat="false" ht="13" hidden="false" customHeight="false" outlineLevel="0" collapsed="false">
      <c r="B2932" s="1" t="s">
        <v>7415</v>
      </c>
      <c r="D2932" s="1" t="s">
        <v>7416</v>
      </c>
      <c r="E2932" s="1" t="n">
        <v>2024</v>
      </c>
    </row>
    <row r="2933" customFormat="false" ht="13" hidden="false" customHeight="false" outlineLevel="0" collapsed="false">
      <c r="B2933" s="1" t="s">
        <v>7417</v>
      </c>
      <c r="D2933" s="1" t="s">
        <v>7418</v>
      </c>
      <c r="E2933" s="1" t="n">
        <v>2024</v>
      </c>
    </row>
    <row r="2934" customFormat="false" ht="13" hidden="false" customHeight="false" outlineLevel="0" collapsed="false">
      <c r="B2934" s="1" t="s">
        <v>7419</v>
      </c>
      <c r="D2934" s="1" t="s">
        <v>7420</v>
      </c>
      <c r="E2934" s="1" t="n">
        <v>2024</v>
      </c>
    </row>
    <row r="2935" customFormat="false" ht="13" hidden="false" customHeight="false" outlineLevel="0" collapsed="false">
      <c r="B2935" s="1" t="s">
        <v>7421</v>
      </c>
      <c r="D2935" s="1" t="s">
        <v>7422</v>
      </c>
      <c r="E2935" s="1" t="n">
        <v>2024</v>
      </c>
    </row>
    <row r="2936" customFormat="false" ht="13" hidden="false" customHeight="false" outlineLevel="0" collapsed="false">
      <c r="B2936" s="1" t="s">
        <v>7423</v>
      </c>
      <c r="D2936" s="1" t="s">
        <v>7424</v>
      </c>
      <c r="E2936" s="1" t="n">
        <v>2024</v>
      </c>
    </row>
    <row r="2937" customFormat="false" ht="13" hidden="false" customHeight="false" outlineLevel="0" collapsed="false">
      <c r="B2937" s="1" t="s">
        <v>7425</v>
      </c>
      <c r="D2937" s="1" t="s">
        <v>7426</v>
      </c>
      <c r="E2937" s="1" t="n">
        <v>2024</v>
      </c>
    </row>
    <row r="2938" customFormat="false" ht="13" hidden="false" customHeight="false" outlineLevel="0" collapsed="false">
      <c r="B2938" s="1" t="s">
        <v>7427</v>
      </c>
      <c r="D2938" s="1" t="s">
        <v>7428</v>
      </c>
      <c r="E2938" s="1" t="n">
        <v>2024</v>
      </c>
    </row>
    <row r="2939" customFormat="false" ht="13" hidden="false" customHeight="false" outlineLevel="0" collapsed="false">
      <c r="B2939" s="1" t="s">
        <v>7429</v>
      </c>
      <c r="D2939" s="1" t="s">
        <v>7430</v>
      </c>
      <c r="E2939" s="1" t="n">
        <v>2024</v>
      </c>
    </row>
    <row r="2940" customFormat="false" ht="13" hidden="false" customHeight="false" outlineLevel="0" collapsed="false">
      <c r="B2940" s="1" t="s">
        <v>7431</v>
      </c>
      <c r="D2940" s="1" t="s">
        <v>7432</v>
      </c>
      <c r="E2940" s="1" t="n">
        <v>2024</v>
      </c>
    </row>
    <row r="2941" customFormat="false" ht="13" hidden="false" customHeight="false" outlineLevel="0" collapsed="false">
      <c r="B2941" s="1" t="s">
        <v>7433</v>
      </c>
      <c r="D2941" s="1" t="s">
        <v>7434</v>
      </c>
      <c r="E2941" s="1" t="n">
        <v>2024</v>
      </c>
    </row>
    <row r="2942" customFormat="false" ht="13" hidden="false" customHeight="false" outlineLevel="0" collapsed="false">
      <c r="B2942" s="1" t="s">
        <v>7435</v>
      </c>
      <c r="D2942" s="1" t="s">
        <v>7436</v>
      </c>
      <c r="E2942" s="1" t="n">
        <v>2024</v>
      </c>
    </row>
    <row r="2943" customFormat="false" ht="13" hidden="false" customHeight="false" outlineLevel="0" collapsed="false">
      <c r="B2943" s="1" t="s">
        <v>7437</v>
      </c>
      <c r="D2943" s="1" t="s">
        <v>7438</v>
      </c>
      <c r="E2943" s="1" t="n">
        <v>2024</v>
      </c>
    </row>
    <row r="2944" customFormat="false" ht="13" hidden="false" customHeight="false" outlineLevel="0" collapsed="false">
      <c r="B2944" s="1" t="s">
        <v>7439</v>
      </c>
      <c r="D2944" s="1" t="s">
        <v>7440</v>
      </c>
      <c r="E2944" s="1" t="n">
        <v>2024</v>
      </c>
    </row>
    <row r="2945" customFormat="false" ht="13" hidden="false" customHeight="false" outlineLevel="0" collapsed="false">
      <c r="B2945" s="1" t="s">
        <v>7441</v>
      </c>
      <c r="D2945" s="1" t="s">
        <v>7442</v>
      </c>
      <c r="E2945" s="1" t="n">
        <v>2024</v>
      </c>
    </row>
    <row r="2946" customFormat="false" ht="13" hidden="false" customHeight="false" outlineLevel="0" collapsed="false">
      <c r="B2946" s="1" t="s">
        <v>7443</v>
      </c>
      <c r="D2946" s="1" t="s">
        <v>7444</v>
      </c>
      <c r="E2946" s="1" t="n">
        <v>2024</v>
      </c>
    </row>
    <row r="2947" customFormat="false" ht="13" hidden="false" customHeight="false" outlineLevel="0" collapsed="false">
      <c r="B2947" s="1" t="s">
        <v>7445</v>
      </c>
      <c r="D2947" s="1" t="s">
        <v>7446</v>
      </c>
      <c r="E2947" s="1" t="n">
        <v>2024</v>
      </c>
    </row>
    <row r="2948" customFormat="false" ht="13" hidden="false" customHeight="false" outlineLevel="0" collapsed="false">
      <c r="B2948" s="1" t="s">
        <v>7243</v>
      </c>
      <c r="D2948" s="1" t="s">
        <v>7447</v>
      </c>
      <c r="E2948" s="1" t="n">
        <v>2024</v>
      </c>
    </row>
    <row r="2949" customFormat="false" ht="13" hidden="false" customHeight="false" outlineLevel="0" collapsed="false">
      <c r="B2949" s="1" t="s">
        <v>7448</v>
      </c>
      <c r="D2949" s="1" t="s">
        <v>7449</v>
      </c>
      <c r="E2949" s="1" t="n">
        <v>2024</v>
      </c>
    </row>
    <row r="2950" customFormat="false" ht="13" hidden="false" customHeight="false" outlineLevel="0" collapsed="false">
      <c r="B2950" s="1" t="s">
        <v>7450</v>
      </c>
      <c r="D2950" s="1" t="s">
        <v>7451</v>
      </c>
      <c r="E2950" s="1" t="n">
        <v>2024</v>
      </c>
    </row>
    <row r="2951" customFormat="false" ht="13" hidden="false" customHeight="false" outlineLevel="0" collapsed="false">
      <c r="B2951" s="1" t="s">
        <v>7452</v>
      </c>
      <c r="D2951" s="1" t="s">
        <v>7453</v>
      </c>
      <c r="E2951" s="1" t="n">
        <v>2024</v>
      </c>
    </row>
    <row r="2952" customFormat="false" ht="13" hidden="false" customHeight="false" outlineLevel="0" collapsed="false">
      <c r="B2952" s="1" t="s">
        <v>7454</v>
      </c>
      <c r="D2952" s="1" t="s">
        <v>7455</v>
      </c>
      <c r="E2952" s="1" t="n">
        <v>2024</v>
      </c>
    </row>
    <row r="2953" customFormat="false" ht="13" hidden="false" customHeight="false" outlineLevel="0" collapsed="false">
      <c r="B2953" s="1" t="s">
        <v>7456</v>
      </c>
      <c r="D2953" s="1" t="s">
        <v>7457</v>
      </c>
      <c r="E2953" s="1" t="n">
        <v>2024</v>
      </c>
    </row>
    <row r="2954" customFormat="false" ht="13" hidden="false" customHeight="false" outlineLevel="0" collapsed="false">
      <c r="B2954" s="1" t="s">
        <v>7458</v>
      </c>
      <c r="D2954" s="1" t="s">
        <v>7459</v>
      </c>
      <c r="E2954" s="1" t="n">
        <v>2024</v>
      </c>
    </row>
    <row r="2955" customFormat="false" ht="13" hidden="false" customHeight="false" outlineLevel="0" collapsed="false">
      <c r="B2955" s="1" t="s">
        <v>7460</v>
      </c>
      <c r="D2955" s="1" t="s">
        <v>7461</v>
      </c>
      <c r="E2955" s="1" t="n">
        <v>2024</v>
      </c>
    </row>
    <row r="2956" customFormat="false" ht="13" hidden="false" customHeight="false" outlineLevel="0" collapsed="false">
      <c r="B2956" s="1" t="s">
        <v>7462</v>
      </c>
      <c r="D2956" s="1" t="s">
        <v>7463</v>
      </c>
      <c r="E2956" s="1" t="n">
        <v>2024</v>
      </c>
    </row>
    <row r="2957" customFormat="false" ht="13" hidden="false" customHeight="false" outlineLevel="0" collapsed="false">
      <c r="B2957" s="1" t="s">
        <v>7464</v>
      </c>
      <c r="D2957" s="1" t="s">
        <v>7465</v>
      </c>
      <c r="E2957" s="1" t="n">
        <v>2024</v>
      </c>
    </row>
    <row r="2958" customFormat="false" ht="13" hidden="false" customHeight="false" outlineLevel="0" collapsed="false">
      <c r="B2958" s="1" t="s">
        <v>7466</v>
      </c>
      <c r="D2958" s="1" t="s">
        <v>7467</v>
      </c>
      <c r="E2958" s="1" t="n">
        <v>2024</v>
      </c>
    </row>
    <row r="2959" customFormat="false" ht="13" hidden="false" customHeight="false" outlineLevel="0" collapsed="false">
      <c r="B2959" s="1" t="s">
        <v>7468</v>
      </c>
      <c r="D2959" s="1" t="s">
        <v>7469</v>
      </c>
      <c r="E2959" s="1" t="n">
        <v>2024</v>
      </c>
    </row>
    <row r="2960" customFormat="false" ht="13" hidden="false" customHeight="false" outlineLevel="0" collapsed="false">
      <c r="B2960" s="1" t="s">
        <v>7470</v>
      </c>
      <c r="D2960" s="1" t="s">
        <v>7471</v>
      </c>
      <c r="E2960" s="1" t="n">
        <v>2024</v>
      </c>
    </row>
    <row r="2961" customFormat="false" ht="13" hidden="false" customHeight="false" outlineLevel="0" collapsed="false">
      <c r="B2961" s="1" t="s">
        <v>7472</v>
      </c>
      <c r="D2961" s="1" t="s">
        <v>7473</v>
      </c>
      <c r="E2961" s="1" t="n">
        <v>2024</v>
      </c>
    </row>
    <row r="2962" customFormat="false" ht="13" hidden="false" customHeight="false" outlineLevel="0" collapsed="false">
      <c r="B2962" s="1" t="s">
        <v>7474</v>
      </c>
      <c r="D2962" s="1" t="s">
        <v>7475</v>
      </c>
      <c r="E2962" s="1" t="n">
        <v>2024</v>
      </c>
    </row>
    <row r="2963" customFormat="false" ht="13" hidden="false" customHeight="false" outlineLevel="0" collapsed="false">
      <c r="A2963" s="1" t="s">
        <v>7476</v>
      </c>
      <c r="B2963" s="1" t="s">
        <v>7477</v>
      </c>
      <c r="C2963" s="1" t="s">
        <v>7478</v>
      </c>
      <c r="D2963" s="1" t="s">
        <v>7479</v>
      </c>
      <c r="E2963" s="1" t="n">
        <v>2022</v>
      </c>
    </row>
    <row r="2964" customFormat="false" ht="13" hidden="false" customHeight="false" outlineLevel="0" collapsed="false">
      <c r="A2964" s="1" t="s">
        <v>7480</v>
      </c>
      <c r="B2964" s="1" t="s">
        <v>7481</v>
      </c>
      <c r="C2964" s="1" t="s">
        <v>7478</v>
      </c>
      <c r="D2964" s="1" t="s">
        <v>7482</v>
      </c>
      <c r="E2964" s="1" t="n">
        <v>2022</v>
      </c>
    </row>
    <row r="2965" customFormat="false" ht="13" hidden="false" customHeight="false" outlineLevel="0" collapsed="false">
      <c r="A2965" s="1" t="s">
        <v>7483</v>
      </c>
      <c r="B2965" s="1" t="s">
        <v>7484</v>
      </c>
      <c r="C2965" s="1" t="s">
        <v>7485</v>
      </c>
      <c r="D2965" s="1" t="s">
        <v>3092</v>
      </c>
      <c r="E2965" s="1" t="n">
        <v>2022</v>
      </c>
    </row>
    <row r="2966" customFormat="false" ht="13" hidden="false" customHeight="false" outlineLevel="0" collapsed="false">
      <c r="A2966" s="1" t="s">
        <v>7483</v>
      </c>
      <c r="B2966" s="1" t="s">
        <v>7484</v>
      </c>
      <c r="C2966" s="1" t="s">
        <v>7485</v>
      </c>
      <c r="D2966" s="1" t="s">
        <v>3092</v>
      </c>
      <c r="E2966" s="1" t="n">
        <v>2022</v>
      </c>
    </row>
    <row r="2967" customFormat="false" ht="13" hidden="false" customHeight="false" outlineLevel="0" collapsed="false">
      <c r="A2967" s="1" t="s">
        <v>7486</v>
      </c>
      <c r="B2967" s="1" t="s">
        <v>7487</v>
      </c>
      <c r="C2967" s="1" t="s">
        <v>7485</v>
      </c>
      <c r="D2967" s="1" t="s">
        <v>7488</v>
      </c>
      <c r="E2967" s="1" t="n">
        <v>2022</v>
      </c>
    </row>
    <row r="2968" customFormat="false" ht="13" hidden="false" customHeight="false" outlineLevel="0" collapsed="false">
      <c r="A2968" s="1" t="s">
        <v>7489</v>
      </c>
      <c r="B2968" s="1" t="s">
        <v>7490</v>
      </c>
      <c r="C2968" s="1" t="s">
        <v>7485</v>
      </c>
      <c r="D2968" s="1" t="s">
        <v>7491</v>
      </c>
      <c r="E2968" s="1" t="n">
        <v>2022</v>
      </c>
    </row>
    <row r="2969" customFormat="false" ht="13" hidden="false" customHeight="false" outlineLevel="0" collapsed="false">
      <c r="A2969" s="1" t="s">
        <v>7492</v>
      </c>
      <c r="B2969" s="1" t="s">
        <v>7493</v>
      </c>
      <c r="C2969" s="1" t="s">
        <v>7485</v>
      </c>
      <c r="D2969" s="1" t="s">
        <v>118</v>
      </c>
      <c r="E2969" s="1" t="n">
        <v>2022</v>
      </c>
    </row>
    <row r="2970" customFormat="false" ht="13" hidden="false" customHeight="false" outlineLevel="0" collapsed="false">
      <c r="A2970" s="1" t="s">
        <v>7494</v>
      </c>
      <c r="B2970" s="1" t="s">
        <v>7495</v>
      </c>
      <c r="C2970" s="1" t="s">
        <v>7496</v>
      </c>
      <c r="D2970" s="1" t="s">
        <v>7497</v>
      </c>
      <c r="E2970" s="1" t="n">
        <v>2022</v>
      </c>
    </row>
    <row r="2971" customFormat="false" ht="13" hidden="false" customHeight="false" outlineLevel="0" collapsed="false">
      <c r="A2971" s="1" t="s">
        <v>7498</v>
      </c>
      <c r="B2971" s="1" t="s">
        <v>7499</v>
      </c>
      <c r="C2971" s="1" t="s">
        <v>7496</v>
      </c>
      <c r="D2971" s="1" t="s">
        <v>7500</v>
      </c>
      <c r="E2971" s="1" t="n">
        <v>2022</v>
      </c>
    </row>
    <row r="2972" customFormat="false" ht="13" hidden="false" customHeight="false" outlineLevel="0" collapsed="false">
      <c r="A2972" s="1" t="s">
        <v>7501</v>
      </c>
      <c r="B2972" s="1" t="s">
        <v>7502</v>
      </c>
      <c r="C2972" s="1" t="s">
        <v>7496</v>
      </c>
      <c r="D2972" s="1" t="s">
        <v>7503</v>
      </c>
      <c r="E2972" s="1" t="n">
        <v>2022</v>
      </c>
    </row>
    <row r="2973" customFormat="false" ht="13" hidden="false" customHeight="false" outlineLevel="0" collapsed="false">
      <c r="A2973" s="1" t="s">
        <v>7504</v>
      </c>
      <c r="B2973" s="1" t="s">
        <v>7505</v>
      </c>
      <c r="C2973" s="1" t="s">
        <v>7496</v>
      </c>
      <c r="D2973" s="1" t="s">
        <v>7506</v>
      </c>
      <c r="E2973" s="1" t="n">
        <v>2022</v>
      </c>
    </row>
    <row r="2974" customFormat="false" ht="13" hidden="false" customHeight="false" outlineLevel="0" collapsed="false">
      <c r="A2974" s="1" t="s">
        <v>7507</v>
      </c>
      <c r="B2974" s="1" t="s">
        <v>7508</v>
      </c>
      <c r="C2974" s="1" t="s">
        <v>7509</v>
      </c>
      <c r="D2974" s="1" t="s">
        <v>7510</v>
      </c>
      <c r="E2974" s="1" t="n">
        <v>2022</v>
      </c>
    </row>
    <row r="2975" customFormat="false" ht="13" hidden="false" customHeight="false" outlineLevel="0" collapsed="false">
      <c r="A2975" s="1" t="s">
        <v>7511</v>
      </c>
      <c r="B2975" s="1" t="s">
        <v>7512</v>
      </c>
      <c r="C2975" s="1" t="s">
        <v>7509</v>
      </c>
      <c r="D2975" s="1" t="s">
        <v>118</v>
      </c>
      <c r="E2975" s="1" t="n">
        <v>2022</v>
      </c>
    </row>
    <row r="2976" customFormat="false" ht="13" hidden="false" customHeight="false" outlineLevel="0" collapsed="false">
      <c r="A2976" s="1" t="s">
        <v>7513</v>
      </c>
      <c r="B2976" s="1" t="s">
        <v>7514</v>
      </c>
      <c r="C2976" s="1" t="s">
        <v>7509</v>
      </c>
      <c r="D2976" s="1" t="s">
        <v>7515</v>
      </c>
      <c r="E2976" s="1" t="n">
        <v>2022</v>
      </c>
    </row>
    <row r="2977" customFormat="false" ht="13" hidden="false" customHeight="false" outlineLevel="0" collapsed="false">
      <c r="A2977" s="1" t="s">
        <v>7513</v>
      </c>
      <c r="B2977" s="1" t="s">
        <v>7514</v>
      </c>
      <c r="C2977" s="1" t="s">
        <v>7509</v>
      </c>
      <c r="D2977" s="1" t="s">
        <v>7516</v>
      </c>
      <c r="E2977" s="1" t="n">
        <v>2022</v>
      </c>
    </row>
    <row r="2978" customFormat="false" ht="13" hidden="false" customHeight="false" outlineLevel="0" collapsed="false">
      <c r="A2978" s="1" t="s">
        <v>7517</v>
      </c>
      <c r="B2978" s="1" t="s">
        <v>7518</v>
      </c>
      <c r="C2978" s="1" t="s">
        <v>7509</v>
      </c>
      <c r="D2978" s="1" t="s">
        <v>7519</v>
      </c>
      <c r="E2978" s="1" t="n">
        <v>2022</v>
      </c>
    </row>
    <row r="2979" customFormat="false" ht="13" hidden="false" customHeight="false" outlineLevel="0" collapsed="false">
      <c r="A2979" s="1" t="s">
        <v>7520</v>
      </c>
      <c r="B2979" s="1" t="s">
        <v>7521</v>
      </c>
      <c r="C2979" s="1" t="s">
        <v>7509</v>
      </c>
      <c r="D2979" s="1" t="s">
        <v>7522</v>
      </c>
      <c r="E2979" s="1" t="n">
        <v>2022</v>
      </c>
    </row>
    <row r="2980" customFormat="false" ht="13" hidden="false" customHeight="false" outlineLevel="0" collapsed="false">
      <c r="A2980" s="1" t="s">
        <v>7523</v>
      </c>
      <c r="B2980" s="1" t="s">
        <v>7524</v>
      </c>
      <c r="C2980" s="1" t="s">
        <v>7509</v>
      </c>
      <c r="D2980" s="1" t="s">
        <v>7525</v>
      </c>
      <c r="E2980" s="1" t="n">
        <v>2022</v>
      </c>
    </row>
    <row r="2981" customFormat="false" ht="13" hidden="false" customHeight="false" outlineLevel="0" collapsed="false">
      <c r="A2981" s="1" t="s">
        <v>7526</v>
      </c>
      <c r="B2981" s="1" t="s">
        <v>7527</v>
      </c>
      <c r="C2981" s="1" t="s">
        <v>7528</v>
      </c>
      <c r="D2981" s="1" t="s">
        <v>7529</v>
      </c>
      <c r="E2981" s="1" t="n">
        <v>2022</v>
      </c>
    </row>
    <row r="2982" customFormat="false" ht="13" hidden="false" customHeight="false" outlineLevel="0" collapsed="false">
      <c r="A2982" s="1" t="s">
        <v>7526</v>
      </c>
      <c r="B2982" s="1" t="s">
        <v>7527</v>
      </c>
      <c r="C2982" s="1" t="s">
        <v>7528</v>
      </c>
      <c r="D2982" s="1" t="s">
        <v>7529</v>
      </c>
      <c r="E2982" s="1" t="n">
        <v>2022</v>
      </c>
    </row>
    <row r="2983" customFormat="false" ht="13" hidden="false" customHeight="false" outlineLevel="0" collapsed="false">
      <c r="A2983" s="1" t="s">
        <v>7530</v>
      </c>
      <c r="B2983" s="1" t="s">
        <v>7531</v>
      </c>
      <c r="C2983" s="1" t="s">
        <v>7528</v>
      </c>
      <c r="D2983" s="1" t="s">
        <v>7532</v>
      </c>
      <c r="E2983" s="1" t="n">
        <v>2022</v>
      </c>
    </row>
    <row r="2984" customFormat="false" ht="13" hidden="false" customHeight="false" outlineLevel="0" collapsed="false">
      <c r="A2984" s="1" t="s">
        <v>7533</v>
      </c>
      <c r="B2984" s="1" t="s">
        <v>7534</v>
      </c>
      <c r="C2984" s="1" t="s">
        <v>7528</v>
      </c>
      <c r="D2984" s="1" t="s">
        <v>7535</v>
      </c>
      <c r="E2984" s="1" t="n">
        <v>2022</v>
      </c>
    </row>
    <row r="2985" customFormat="false" ht="13" hidden="false" customHeight="false" outlineLevel="0" collapsed="false">
      <c r="A2985" s="1" t="s">
        <v>7536</v>
      </c>
      <c r="B2985" s="1" t="s">
        <v>7537</v>
      </c>
      <c r="C2985" s="1" t="s">
        <v>7528</v>
      </c>
      <c r="D2985" s="1" t="s">
        <v>7538</v>
      </c>
      <c r="E2985" s="1" t="n">
        <v>2022</v>
      </c>
    </row>
    <row r="2986" customFormat="false" ht="13" hidden="false" customHeight="false" outlineLevel="0" collapsed="false">
      <c r="A2986" s="1" t="s">
        <v>7539</v>
      </c>
      <c r="B2986" s="1" t="s">
        <v>7540</v>
      </c>
      <c r="C2986" s="1" t="s">
        <v>7528</v>
      </c>
      <c r="D2986" s="1" t="s">
        <v>7541</v>
      </c>
      <c r="E2986" s="1" t="n">
        <v>2022</v>
      </c>
    </row>
    <row r="2987" customFormat="false" ht="13" hidden="false" customHeight="false" outlineLevel="0" collapsed="false">
      <c r="A2987" s="1" t="s">
        <v>7542</v>
      </c>
      <c r="B2987" s="1" t="s">
        <v>7543</v>
      </c>
      <c r="C2987" s="1" t="s">
        <v>7528</v>
      </c>
      <c r="D2987" s="1" t="s">
        <v>7544</v>
      </c>
      <c r="E2987" s="1" t="n">
        <v>2022</v>
      </c>
    </row>
    <row r="2988" customFormat="false" ht="13" hidden="false" customHeight="false" outlineLevel="0" collapsed="false">
      <c r="A2988" s="1" t="s">
        <v>7545</v>
      </c>
      <c r="B2988" s="1" t="s">
        <v>7546</v>
      </c>
      <c r="C2988" s="1" t="s">
        <v>7528</v>
      </c>
      <c r="D2988" s="1" t="s">
        <v>7547</v>
      </c>
      <c r="E2988" s="1" t="n">
        <v>2022</v>
      </c>
    </row>
    <row r="2989" customFormat="false" ht="13" hidden="false" customHeight="false" outlineLevel="0" collapsed="false">
      <c r="A2989" s="1" t="s">
        <v>7548</v>
      </c>
      <c r="B2989" s="1" t="s">
        <v>7549</v>
      </c>
      <c r="C2989" s="1" t="s">
        <v>7550</v>
      </c>
      <c r="D2989" s="1" t="s">
        <v>7551</v>
      </c>
      <c r="E2989" s="1" t="n">
        <v>2022</v>
      </c>
    </row>
    <row r="2990" customFormat="false" ht="13" hidden="false" customHeight="false" outlineLevel="0" collapsed="false">
      <c r="A2990" s="1" t="s">
        <v>7552</v>
      </c>
      <c r="B2990" s="1" t="s">
        <v>7553</v>
      </c>
      <c r="C2990" s="1" t="s">
        <v>7550</v>
      </c>
      <c r="D2990" s="1" t="s">
        <v>7554</v>
      </c>
      <c r="E2990" s="1" t="n">
        <v>2022</v>
      </c>
    </row>
    <row r="2991" customFormat="false" ht="13" hidden="false" customHeight="false" outlineLevel="0" collapsed="false">
      <c r="A2991" s="1" t="s">
        <v>7555</v>
      </c>
      <c r="B2991" s="1" t="s">
        <v>7556</v>
      </c>
      <c r="C2991" s="1" t="s">
        <v>7550</v>
      </c>
      <c r="D2991" s="1" t="s">
        <v>7557</v>
      </c>
      <c r="E2991" s="1" t="n">
        <v>2022</v>
      </c>
    </row>
    <row r="2992" customFormat="false" ht="13" hidden="false" customHeight="false" outlineLevel="0" collapsed="false">
      <c r="A2992" s="1" t="s">
        <v>649</v>
      </c>
      <c r="B2992" s="1" t="s">
        <v>650</v>
      </c>
      <c r="C2992" s="1" t="s">
        <v>7550</v>
      </c>
      <c r="D2992" s="1" t="s">
        <v>7558</v>
      </c>
      <c r="E2992" s="1" t="n">
        <v>2022</v>
      </c>
    </row>
    <row r="2993" customFormat="false" ht="13" hidden="false" customHeight="false" outlineLevel="0" collapsed="false">
      <c r="A2993" s="1" t="s">
        <v>649</v>
      </c>
      <c r="B2993" s="1" t="s">
        <v>650</v>
      </c>
      <c r="C2993" s="1" t="s">
        <v>7550</v>
      </c>
      <c r="D2993" s="1" t="s">
        <v>7559</v>
      </c>
      <c r="E2993" s="1" t="n">
        <v>2022</v>
      </c>
    </row>
    <row r="2994" customFormat="false" ht="13" hidden="false" customHeight="false" outlineLevel="0" collapsed="false">
      <c r="A2994" s="1" t="s">
        <v>7560</v>
      </c>
      <c r="B2994" s="1" t="s">
        <v>7561</v>
      </c>
      <c r="C2994" s="1" t="s">
        <v>7550</v>
      </c>
      <c r="D2994" s="1" t="s">
        <v>279</v>
      </c>
      <c r="E2994" s="1" t="n">
        <v>2022</v>
      </c>
    </row>
    <row r="2995" customFormat="false" ht="13" hidden="false" customHeight="false" outlineLevel="0" collapsed="false">
      <c r="A2995" s="1" t="s">
        <v>7562</v>
      </c>
      <c r="B2995" s="1" t="s">
        <v>7563</v>
      </c>
      <c r="C2995" s="1" t="s">
        <v>7550</v>
      </c>
      <c r="D2995" s="1" t="s">
        <v>7564</v>
      </c>
      <c r="E2995" s="1" t="n">
        <v>2022</v>
      </c>
    </row>
    <row r="2996" customFormat="false" ht="13" hidden="false" customHeight="false" outlineLevel="0" collapsed="false">
      <c r="A2996" s="1" t="s">
        <v>7565</v>
      </c>
      <c r="B2996" s="1" t="s">
        <v>7566</v>
      </c>
      <c r="C2996" s="1" t="s">
        <v>7550</v>
      </c>
      <c r="D2996" s="1" t="s">
        <v>7567</v>
      </c>
      <c r="E2996" s="1" t="n">
        <v>2022</v>
      </c>
    </row>
    <row r="2997" customFormat="false" ht="13" hidden="false" customHeight="false" outlineLevel="0" collapsed="false">
      <c r="A2997" s="1" t="s">
        <v>7568</v>
      </c>
      <c r="B2997" s="1" t="s">
        <v>7569</v>
      </c>
      <c r="C2997" s="1" t="s">
        <v>7550</v>
      </c>
      <c r="D2997" s="1" t="s">
        <v>303</v>
      </c>
      <c r="E2997" s="1" t="n">
        <v>2022</v>
      </c>
    </row>
    <row r="2998" customFormat="false" ht="13" hidden="false" customHeight="false" outlineLevel="0" collapsed="false">
      <c r="A2998" s="1" t="s">
        <v>7570</v>
      </c>
      <c r="B2998" s="1" t="s">
        <v>7571</v>
      </c>
      <c r="C2998" s="1" t="s">
        <v>7550</v>
      </c>
      <c r="D2998" s="1" t="s">
        <v>7572</v>
      </c>
      <c r="E2998" s="1" t="n">
        <v>2022</v>
      </c>
    </row>
    <row r="2999" customFormat="false" ht="13" hidden="false" customHeight="false" outlineLevel="0" collapsed="false">
      <c r="A2999" s="1" t="s">
        <v>2428</v>
      </c>
      <c r="B2999" s="1" t="s">
        <v>2429</v>
      </c>
      <c r="C2999" s="1" t="s">
        <v>7550</v>
      </c>
      <c r="D2999" s="1" t="s">
        <v>7573</v>
      </c>
      <c r="E2999" s="1" t="n">
        <v>2022</v>
      </c>
    </row>
    <row r="3000" customFormat="false" ht="13" hidden="false" customHeight="false" outlineLevel="0" collapsed="false">
      <c r="A3000" s="1" t="s">
        <v>7574</v>
      </c>
      <c r="B3000" s="1" t="s">
        <v>7575</v>
      </c>
      <c r="C3000" s="1" t="s">
        <v>7550</v>
      </c>
      <c r="D3000" s="1" t="s">
        <v>7576</v>
      </c>
      <c r="E3000" s="1" t="n">
        <v>2022</v>
      </c>
    </row>
    <row r="3001" customFormat="false" ht="13" hidden="false" customHeight="false" outlineLevel="0" collapsed="false">
      <c r="A3001" s="1" t="s">
        <v>7577</v>
      </c>
      <c r="B3001" s="1" t="s">
        <v>7578</v>
      </c>
      <c r="C3001" s="1" t="s">
        <v>7550</v>
      </c>
      <c r="D3001" s="1" t="s">
        <v>7579</v>
      </c>
      <c r="E3001" s="1" t="n">
        <v>2022</v>
      </c>
    </row>
    <row r="3002" customFormat="false" ht="13" hidden="false" customHeight="false" outlineLevel="0" collapsed="false">
      <c r="A3002" s="1" t="s">
        <v>7580</v>
      </c>
      <c r="B3002" s="1" t="s">
        <v>7581</v>
      </c>
      <c r="C3002" s="1" t="s">
        <v>7550</v>
      </c>
      <c r="D3002" s="1" t="s">
        <v>7582</v>
      </c>
      <c r="E3002" s="1" t="n">
        <v>2022</v>
      </c>
    </row>
    <row r="3003" customFormat="false" ht="13" hidden="false" customHeight="false" outlineLevel="0" collapsed="false">
      <c r="A3003" s="1" t="s">
        <v>7583</v>
      </c>
      <c r="B3003" s="1" t="s">
        <v>7584</v>
      </c>
      <c r="C3003" s="1" t="s">
        <v>7550</v>
      </c>
      <c r="D3003" s="1" t="s">
        <v>7585</v>
      </c>
      <c r="E3003" s="1" t="n">
        <v>2022</v>
      </c>
    </row>
    <row r="3004" customFormat="false" ht="13" hidden="false" customHeight="false" outlineLevel="0" collapsed="false">
      <c r="A3004" s="1" t="s">
        <v>7586</v>
      </c>
      <c r="B3004" s="1" t="s">
        <v>7587</v>
      </c>
      <c r="C3004" s="1" t="s">
        <v>7588</v>
      </c>
      <c r="D3004" s="1" t="s">
        <v>7589</v>
      </c>
      <c r="E3004" s="1" t="n">
        <v>2022</v>
      </c>
    </row>
    <row r="3005" customFormat="false" ht="13" hidden="false" customHeight="false" outlineLevel="0" collapsed="false">
      <c r="A3005" s="1" t="s">
        <v>7586</v>
      </c>
      <c r="B3005" s="1" t="s">
        <v>7587</v>
      </c>
      <c r="C3005" s="1" t="s">
        <v>7588</v>
      </c>
      <c r="D3005" s="1" t="s">
        <v>7590</v>
      </c>
      <c r="E3005" s="1" t="n">
        <v>2022</v>
      </c>
    </row>
    <row r="3006" customFormat="false" ht="13" hidden="false" customHeight="false" outlineLevel="0" collapsed="false">
      <c r="A3006" s="1" t="s">
        <v>7591</v>
      </c>
      <c r="B3006" s="1" t="s">
        <v>7592</v>
      </c>
      <c r="C3006" s="1" t="s">
        <v>7588</v>
      </c>
      <c r="D3006" s="1" t="s">
        <v>7593</v>
      </c>
      <c r="E3006" s="1" t="n">
        <v>2022</v>
      </c>
    </row>
    <row r="3007" customFormat="false" ht="13" hidden="false" customHeight="false" outlineLevel="0" collapsed="false">
      <c r="A3007" s="1" t="s">
        <v>7594</v>
      </c>
      <c r="B3007" s="1" t="s">
        <v>7595</v>
      </c>
      <c r="C3007" s="1" t="s">
        <v>7588</v>
      </c>
      <c r="D3007" s="1" t="s">
        <v>7596</v>
      </c>
      <c r="E3007" s="1" t="n">
        <v>2022</v>
      </c>
    </row>
    <row r="3008" customFormat="false" ht="13" hidden="false" customHeight="false" outlineLevel="0" collapsed="false">
      <c r="A3008" s="1" t="s">
        <v>7597</v>
      </c>
      <c r="B3008" s="1" t="s">
        <v>7598</v>
      </c>
      <c r="C3008" s="1" t="s">
        <v>7588</v>
      </c>
      <c r="D3008" s="1" t="s">
        <v>118</v>
      </c>
      <c r="E3008" s="1" t="n">
        <v>2022</v>
      </c>
    </row>
    <row r="3009" customFormat="false" ht="13" hidden="false" customHeight="false" outlineLevel="0" collapsed="false">
      <c r="A3009" s="1" t="s">
        <v>7599</v>
      </c>
      <c r="B3009" s="1" t="s">
        <v>7600</v>
      </c>
      <c r="C3009" s="1" t="s">
        <v>7588</v>
      </c>
      <c r="D3009" s="1" t="s">
        <v>7601</v>
      </c>
      <c r="E3009" s="1" t="n">
        <v>2022</v>
      </c>
    </row>
    <row r="3010" customFormat="false" ht="13" hidden="false" customHeight="false" outlineLevel="0" collapsed="false">
      <c r="A3010" s="1" t="s">
        <v>7602</v>
      </c>
      <c r="B3010" s="1" t="s">
        <v>7603</v>
      </c>
      <c r="C3010" s="1" t="s">
        <v>7588</v>
      </c>
      <c r="D3010" s="1" t="s">
        <v>7604</v>
      </c>
      <c r="E3010" s="1" t="n">
        <v>2022</v>
      </c>
    </row>
    <row r="3011" customFormat="false" ht="13" hidden="false" customHeight="false" outlineLevel="0" collapsed="false">
      <c r="A3011" s="1" t="s">
        <v>7605</v>
      </c>
      <c r="B3011" s="1" t="s">
        <v>7606</v>
      </c>
      <c r="C3011" s="1" t="s">
        <v>7607</v>
      </c>
      <c r="D3011" s="1" t="s">
        <v>7608</v>
      </c>
      <c r="E3011" s="1" t="n">
        <v>2022</v>
      </c>
    </row>
    <row r="3012" customFormat="false" ht="13" hidden="false" customHeight="false" outlineLevel="0" collapsed="false">
      <c r="A3012" s="1" t="s">
        <v>7609</v>
      </c>
      <c r="B3012" s="1" t="s">
        <v>7610</v>
      </c>
      <c r="C3012" s="1" t="s">
        <v>7607</v>
      </c>
      <c r="D3012" s="1" t="s">
        <v>7611</v>
      </c>
      <c r="E3012" s="1" t="n">
        <v>2022</v>
      </c>
    </row>
    <row r="3013" customFormat="false" ht="13" hidden="false" customHeight="false" outlineLevel="0" collapsed="false">
      <c r="A3013" s="1" t="s">
        <v>7612</v>
      </c>
      <c r="B3013" s="1" t="s">
        <v>7613</v>
      </c>
      <c r="C3013" s="1" t="s">
        <v>7607</v>
      </c>
      <c r="D3013" s="1" t="s">
        <v>7614</v>
      </c>
      <c r="E3013" s="1" t="n">
        <v>2022</v>
      </c>
    </row>
    <row r="3014" customFormat="false" ht="13" hidden="false" customHeight="false" outlineLevel="0" collapsed="false">
      <c r="A3014" s="1" t="s">
        <v>7615</v>
      </c>
      <c r="B3014" s="1" t="s">
        <v>7616</v>
      </c>
      <c r="C3014" s="1" t="s">
        <v>7617</v>
      </c>
      <c r="D3014" s="1" t="s">
        <v>7618</v>
      </c>
      <c r="E3014" s="1" t="n">
        <v>2022</v>
      </c>
    </row>
    <row r="3015" customFormat="false" ht="13" hidden="false" customHeight="false" outlineLevel="0" collapsed="false">
      <c r="A3015" s="1" t="s">
        <v>7619</v>
      </c>
      <c r="B3015" s="1" t="s">
        <v>7620</v>
      </c>
      <c r="C3015" s="1" t="s">
        <v>7621</v>
      </c>
      <c r="D3015" s="1" t="s">
        <v>7622</v>
      </c>
      <c r="E3015" s="1" t="n">
        <v>2022</v>
      </c>
    </row>
    <row r="3016" customFormat="false" ht="13" hidden="false" customHeight="false" outlineLevel="0" collapsed="false">
      <c r="A3016" s="1" t="s">
        <v>7623</v>
      </c>
      <c r="B3016" s="1" t="s">
        <v>7624</v>
      </c>
      <c r="C3016" s="1" t="s">
        <v>7621</v>
      </c>
      <c r="D3016" s="1" t="s">
        <v>452</v>
      </c>
      <c r="E3016" s="1" t="n">
        <v>2022</v>
      </c>
    </row>
    <row r="3017" customFormat="false" ht="13" hidden="false" customHeight="false" outlineLevel="0" collapsed="false">
      <c r="A3017" s="1" t="s">
        <v>7625</v>
      </c>
      <c r="B3017" s="1" t="s">
        <v>7626</v>
      </c>
      <c r="C3017" s="1" t="s">
        <v>7621</v>
      </c>
      <c r="D3017" s="1" t="s">
        <v>7627</v>
      </c>
      <c r="E3017" s="1" t="n">
        <v>2022</v>
      </c>
    </row>
    <row r="3018" customFormat="false" ht="13" hidden="false" customHeight="false" outlineLevel="0" collapsed="false">
      <c r="A3018" s="1" t="s">
        <v>7628</v>
      </c>
      <c r="B3018" s="1" t="s">
        <v>7629</v>
      </c>
      <c r="C3018" s="1" t="s">
        <v>7630</v>
      </c>
      <c r="D3018" s="1" t="s">
        <v>7631</v>
      </c>
      <c r="E3018" s="1" t="n">
        <v>2022</v>
      </c>
    </row>
    <row r="3019" customFormat="false" ht="13" hidden="false" customHeight="false" outlineLevel="0" collapsed="false">
      <c r="A3019" s="1" t="s">
        <v>7632</v>
      </c>
      <c r="B3019" s="1" t="s">
        <v>7633</v>
      </c>
      <c r="C3019" s="1" t="s">
        <v>7630</v>
      </c>
      <c r="D3019" s="1" t="s">
        <v>7634</v>
      </c>
      <c r="E3019" s="1" t="n">
        <v>2022</v>
      </c>
    </row>
    <row r="3020" customFormat="false" ht="13" hidden="false" customHeight="false" outlineLevel="0" collapsed="false">
      <c r="A3020" s="1" t="s">
        <v>7635</v>
      </c>
      <c r="B3020" s="1" t="s">
        <v>7636</v>
      </c>
      <c r="C3020" s="1" t="s">
        <v>7630</v>
      </c>
      <c r="D3020" s="1" t="s">
        <v>7637</v>
      </c>
      <c r="E3020" s="1" t="n">
        <v>2022</v>
      </c>
    </row>
    <row r="3021" customFormat="false" ht="13" hidden="false" customHeight="false" outlineLevel="0" collapsed="false">
      <c r="A3021" s="1" t="s">
        <v>7638</v>
      </c>
      <c r="B3021" s="1" t="s">
        <v>7639</v>
      </c>
      <c r="C3021" s="1" t="s">
        <v>7640</v>
      </c>
      <c r="D3021" s="1" t="s">
        <v>7641</v>
      </c>
      <c r="E3021" s="1" t="n">
        <v>2022</v>
      </c>
    </row>
    <row r="3022" customFormat="false" ht="13" hidden="false" customHeight="false" outlineLevel="0" collapsed="false">
      <c r="A3022" s="1" t="s">
        <v>7642</v>
      </c>
      <c r="B3022" s="1" t="s">
        <v>7643</v>
      </c>
      <c r="C3022" s="1" t="s">
        <v>7640</v>
      </c>
      <c r="D3022" s="1" t="s">
        <v>7644</v>
      </c>
      <c r="E3022" s="1" t="n">
        <v>2022</v>
      </c>
    </row>
    <row r="3023" customFormat="false" ht="13" hidden="false" customHeight="false" outlineLevel="0" collapsed="false">
      <c r="A3023" s="1" t="s">
        <v>7645</v>
      </c>
      <c r="B3023" s="1" t="s">
        <v>7646</v>
      </c>
      <c r="C3023" s="1" t="s">
        <v>7640</v>
      </c>
      <c r="D3023" s="1" t="s">
        <v>7647</v>
      </c>
      <c r="E3023" s="1" t="n">
        <v>2022</v>
      </c>
    </row>
    <row r="3024" customFormat="false" ht="13" hidden="false" customHeight="false" outlineLevel="0" collapsed="false">
      <c r="A3024" s="1" t="n">
        <v>0</v>
      </c>
      <c r="B3024" s="1" t="s">
        <v>7648</v>
      </c>
      <c r="C3024" s="1" t="s">
        <v>7640</v>
      </c>
      <c r="D3024" s="1" t="s">
        <v>7649</v>
      </c>
      <c r="E3024" s="1" t="n">
        <v>2022</v>
      </c>
    </row>
    <row r="3025" customFormat="false" ht="13" hidden="false" customHeight="false" outlineLevel="0" collapsed="false">
      <c r="A3025" s="1" t="s">
        <v>7650</v>
      </c>
      <c r="B3025" s="1" t="s">
        <v>7651</v>
      </c>
      <c r="C3025" s="1" t="s">
        <v>7640</v>
      </c>
      <c r="D3025" s="1" t="s">
        <v>7652</v>
      </c>
      <c r="E3025" s="1" t="n">
        <v>2022</v>
      </c>
    </row>
    <row r="3026" customFormat="false" ht="13" hidden="false" customHeight="false" outlineLevel="0" collapsed="false">
      <c r="A3026" s="1" t="s">
        <v>7653</v>
      </c>
      <c r="B3026" s="1" t="s">
        <v>7654</v>
      </c>
      <c r="C3026" s="1" t="s">
        <v>7640</v>
      </c>
      <c r="D3026" s="1" t="s">
        <v>7655</v>
      </c>
      <c r="E3026" s="1" t="n">
        <v>2022</v>
      </c>
    </row>
    <row r="3027" customFormat="false" ht="13" hidden="false" customHeight="false" outlineLevel="0" collapsed="false">
      <c r="A3027" s="1" t="s">
        <v>7656</v>
      </c>
      <c r="B3027" s="1" t="s">
        <v>7657</v>
      </c>
      <c r="C3027" s="1" t="s">
        <v>7640</v>
      </c>
      <c r="D3027" s="1" t="s">
        <v>7658</v>
      </c>
      <c r="E3027" s="1" t="n">
        <v>2022</v>
      </c>
    </row>
    <row r="3028" customFormat="false" ht="13" hidden="false" customHeight="false" outlineLevel="0" collapsed="false">
      <c r="A3028" s="1" t="s">
        <v>7659</v>
      </c>
      <c r="B3028" s="1" t="s">
        <v>7660</v>
      </c>
      <c r="C3028" s="1" t="s">
        <v>7661</v>
      </c>
      <c r="D3028" s="1" t="s">
        <v>7662</v>
      </c>
      <c r="E3028" s="1" t="n">
        <v>2022</v>
      </c>
    </row>
    <row r="3029" customFormat="false" ht="13" hidden="false" customHeight="false" outlineLevel="0" collapsed="false">
      <c r="A3029" s="1" t="s">
        <v>7663</v>
      </c>
      <c r="B3029" s="1" t="s">
        <v>7664</v>
      </c>
      <c r="C3029" s="1" t="s">
        <v>7661</v>
      </c>
      <c r="D3029" s="1" t="s">
        <v>7665</v>
      </c>
      <c r="E3029" s="1" t="n">
        <v>2022</v>
      </c>
    </row>
    <row r="3030" customFormat="false" ht="13" hidden="false" customHeight="false" outlineLevel="0" collapsed="false">
      <c r="A3030" s="1" t="n">
        <v>0</v>
      </c>
      <c r="B3030" s="1" t="s">
        <v>7666</v>
      </c>
      <c r="C3030" s="1" t="s">
        <v>7661</v>
      </c>
      <c r="D3030" s="1" t="s">
        <v>7667</v>
      </c>
      <c r="E3030" s="1" t="n">
        <v>2022</v>
      </c>
    </row>
    <row r="3031" customFormat="false" ht="13" hidden="false" customHeight="false" outlineLevel="0" collapsed="false">
      <c r="A3031" s="1" t="s">
        <v>7668</v>
      </c>
      <c r="B3031" s="1" t="s">
        <v>7669</v>
      </c>
      <c r="C3031" s="1" t="s">
        <v>7661</v>
      </c>
      <c r="D3031" s="1" t="s">
        <v>7670</v>
      </c>
      <c r="E3031" s="1" t="n">
        <v>2022</v>
      </c>
    </row>
    <row r="3032" customFormat="false" ht="13" hidden="false" customHeight="false" outlineLevel="0" collapsed="false">
      <c r="A3032" s="1" t="s">
        <v>7671</v>
      </c>
      <c r="B3032" s="1" t="s">
        <v>7672</v>
      </c>
      <c r="C3032" s="1" t="s">
        <v>7661</v>
      </c>
      <c r="D3032" s="1" t="s">
        <v>7673</v>
      </c>
      <c r="E3032" s="1" t="n">
        <v>2022</v>
      </c>
    </row>
    <row r="3033" customFormat="false" ht="13" hidden="false" customHeight="false" outlineLevel="0" collapsed="false">
      <c r="A3033" s="1" t="s">
        <v>7671</v>
      </c>
      <c r="B3033" s="1" t="s">
        <v>7672</v>
      </c>
      <c r="C3033" s="1" t="s">
        <v>7661</v>
      </c>
      <c r="D3033" s="1" t="s">
        <v>7674</v>
      </c>
      <c r="E3033" s="1" t="n">
        <v>2022</v>
      </c>
    </row>
    <row r="3034" customFormat="false" ht="13" hidden="false" customHeight="false" outlineLevel="0" collapsed="false">
      <c r="A3034" s="1" t="s">
        <v>7675</v>
      </c>
      <c r="B3034" s="1" t="s">
        <v>7676</v>
      </c>
      <c r="C3034" s="1" t="s">
        <v>7677</v>
      </c>
      <c r="D3034" s="1" t="s">
        <v>7678</v>
      </c>
      <c r="E3034" s="1" t="n">
        <v>2022</v>
      </c>
    </row>
    <row r="3035" customFormat="false" ht="13" hidden="false" customHeight="false" outlineLevel="0" collapsed="false">
      <c r="A3035" s="1" t="s">
        <v>7679</v>
      </c>
      <c r="B3035" s="1" t="s">
        <v>7680</v>
      </c>
      <c r="C3035" s="1" t="s">
        <v>7677</v>
      </c>
      <c r="D3035" s="1" t="s">
        <v>7681</v>
      </c>
      <c r="E3035" s="1" t="n">
        <v>2022</v>
      </c>
    </row>
    <row r="3036" customFormat="false" ht="13" hidden="false" customHeight="false" outlineLevel="0" collapsed="false">
      <c r="A3036" s="1" t="s">
        <v>7682</v>
      </c>
      <c r="B3036" s="1" t="s">
        <v>7683</v>
      </c>
      <c r="C3036" s="1" t="s">
        <v>7677</v>
      </c>
      <c r="D3036" s="1" t="s">
        <v>7684</v>
      </c>
      <c r="E3036" s="1" t="n">
        <v>2022</v>
      </c>
    </row>
    <row r="3037" customFormat="false" ht="13" hidden="false" customHeight="false" outlineLevel="0" collapsed="false">
      <c r="A3037" s="1" t="s">
        <v>7685</v>
      </c>
      <c r="B3037" s="1" t="s">
        <v>7686</v>
      </c>
      <c r="C3037" s="1" t="s">
        <v>7677</v>
      </c>
      <c r="D3037" s="1" t="s">
        <v>7687</v>
      </c>
      <c r="E3037" s="1" t="n">
        <v>2022</v>
      </c>
    </row>
    <row r="3038" customFormat="false" ht="13" hidden="false" customHeight="false" outlineLevel="0" collapsed="false">
      <c r="A3038" s="1" t="s">
        <v>7688</v>
      </c>
      <c r="B3038" s="1" t="s">
        <v>7689</v>
      </c>
      <c r="C3038" s="1" t="s">
        <v>7690</v>
      </c>
      <c r="D3038" s="1" t="s">
        <v>7691</v>
      </c>
      <c r="E3038" s="1" t="n">
        <v>2022</v>
      </c>
    </row>
    <row r="3039" customFormat="false" ht="13" hidden="false" customHeight="false" outlineLevel="0" collapsed="false">
      <c r="A3039" s="1" t="s">
        <v>7692</v>
      </c>
      <c r="B3039" s="1" t="s">
        <v>7693</v>
      </c>
      <c r="C3039" s="1" t="s">
        <v>7690</v>
      </c>
      <c r="D3039" s="1" t="s">
        <v>7694</v>
      </c>
      <c r="E3039" s="1" t="n">
        <v>2022</v>
      </c>
    </row>
    <row r="3040" customFormat="false" ht="13" hidden="false" customHeight="false" outlineLevel="0" collapsed="false">
      <c r="A3040" s="1" t="s">
        <v>7695</v>
      </c>
      <c r="B3040" s="1" t="s">
        <v>7696</v>
      </c>
      <c r="C3040" s="1" t="s">
        <v>7690</v>
      </c>
      <c r="D3040" s="1" t="s">
        <v>7697</v>
      </c>
      <c r="E3040" s="1" t="n">
        <v>2022</v>
      </c>
    </row>
    <row r="3041" customFormat="false" ht="13" hidden="false" customHeight="false" outlineLevel="0" collapsed="false">
      <c r="A3041" s="1" t="s">
        <v>7698</v>
      </c>
      <c r="B3041" s="1" t="s">
        <v>7699</v>
      </c>
      <c r="C3041" s="1" t="s">
        <v>7690</v>
      </c>
      <c r="D3041" s="1" t="s">
        <v>7700</v>
      </c>
      <c r="E3041" s="1" t="n">
        <v>2022</v>
      </c>
    </row>
    <row r="3042" customFormat="false" ht="13" hidden="false" customHeight="false" outlineLevel="0" collapsed="false">
      <c r="A3042" s="1" t="s">
        <v>7701</v>
      </c>
      <c r="B3042" s="1" t="s">
        <v>7702</v>
      </c>
      <c r="C3042" s="1" t="s">
        <v>7690</v>
      </c>
      <c r="D3042" s="1" t="s">
        <v>7703</v>
      </c>
      <c r="E3042" s="1" t="n">
        <v>2022</v>
      </c>
    </row>
    <row r="3043" customFormat="false" ht="13" hidden="false" customHeight="false" outlineLevel="0" collapsed="false">
      <c r="A3043" s="1" t="s">
        <v>7704</v>
      </c>
      <c r="B3043" s="1" t="s">
        <v>7705</v>
      </c>
      <c r="C3043" s="1" t="s">
        <v>7706</v>
      </c>
      <c r="D3043" s="1" t="s">
        <v>7707</v>
      </c>
      <c r="E3043" s="1" t="n">
        <v>2022</v>
      </c>
    </row>
    <row r="3044" customFormat="false" ht="13" hidden="false" customHeight="false" outlineLevel="0" collapsed="false">
      <c r="A3044" s="1" t="s">
        <v>7708</v>
      </c>
      <c r="B3044" s="1" t="s">
        <v>7709</v>
      </c>
      <c r="C3044" s="1" t="s">
        <v>7706</v>
      </c>
      <c r="D3044" s="1" t="s">
        <v>7710</v>
      </c>
      <c r="E3044" s="1" t="n">
        <v>2022</v>
      </c>
    </row>
    <row r="3045" customFormat="false" ht="13" hidden="false" customHeight="false" outlineLevel="0" collapsed="false">
      <c r="A3045" s="1" t="s">
        <v>7711</v>
      </c>
      <c r="B3045" s="1" t="s">
        <v>7712</v>
      </c>
      <c r="C3045" s="1" t="s">
        <v>7706</v>
      </c>
      <c r="D3045" s="1" t="s">
        <v>7713</v>
      </c>
      <c r="E3045" s="1" t="n">
        <v>2022</v>
      </c>
    </row>
    <row r="3046" customFormat="false" ht="13" hidden="false" customHeight="false" outlineLevel="0" collapsed="false">
      <c r="A3046" s="1" t="s">
        <v>7714</v>
      </c>
      <c r="B3046" s="1" t="s">
        <v>7715</v>
      </c>
      <c r="C3046" s="1" t="s">
        <v>7706</v>
      </c>
      <c r="D3046" s="1" t="s">
        <v>7716</v>
      </c>
      <c r="E3046" s="1" t="n">
        <v>2022</v>
      </c>
    </row>
    <row r="3047" customFormat="false" ht="13" hidden="false" customHeight="false" outlineLevel="0" collapsed="false">
      <c r="A3047" s="1" t="s">
        <v>7717</v>
      </c>
      <c r="B3047" s="1" t="s">
        <v>7718</v>
      </c>
      <c r="C3047" s="1" t="s">
        <v>7706</v>
      </c>
      <c r="D3047" s="1" t="s">
        <v>7719</v>
      </c>
      <c r="E3047" s="1" t="n">
        <v>2022</v>
      </c>
    </row>
    <row r="3048" customFormat="false" ht="13" hidden="false" customHeight="false" outlineLevel="0" collapsed="false">
      <c r="A3048" s="1" t="s">
        <v>7720</v>
      </c>
      <c r="B3048" s="1" t="s">
        <v>7721</v>
      </c>
      <c r="C3048" s="1" t="s">
        <v>7706</v>
      </c>
      <c r="D3048" s="1" t="s">
        <v>7722</v>
      </c>
      <c r="E3048" s="1" t="n">
        <v>2022</v>
      </c>
    </row>
    <row r="3049" customFormat="false" ht="13" hidden="false" customHeight="false" outlineLevel="0" collapsed="false">
      <c r="A3049" s="1" t="s">
        <v>7723</v>
      </c>
      <c r="B3049" s="1" t="s">
        <v>7724</v>
      </c>
      <c r="C3049" s="1" t="s">
        <v>7706</v>
      </c>
      <c r="D3049" s="1" t="s">
        <v>7725</v>
      </c>
      <c r="E3049" s="1" t="n">
        <v>2022</v>
      </c>
    </row>
    <row r="3050" customFormat="false" ht="13" hidden="false" customHeight="false" outlineLevel="0" collapsed="false">
      <c r="A3050" s="1" t="s">
        <v>7726</v>
      </c>
      <c r="B3050" s="1" t="s">
        <v>7727</v>
      </c>
      <c r="C3050" s="1" t="s">
        <v>7706</v>
      </c>
      <c r="D3050" s="1" t="s">
        <v>7728</v>
      </c>
      <c r="E3050" s="1" t="n">
        <v>2022</v>
      </c>
    </row>
    <row r="3051" customFormat="false" ht="13" hidden="false" customHeight="false" outlineLevel="0" collapsed="false">
      <c r="A3051" s="1" t="s">
        <v>7729</v>
      </c>
      <c r="B3051" s="1" t="s">
        <v>7730</v>
      </c>
      <c r="C3051" s="1" t="s">
        <v>7706</v>
      </c>
      <c r="D3051" s="1" t="s">
        <v>7731</v>
      </c>
      <c r="E3051" s="1" t="n">
        <v>2022</v>
      </c>
    </row>
    <row r="3052" customFormat="false" ht="13" hidden="false" customHeight="false" outlineLevel="0" collapsed="false">
      <c r="A3052" s="1" t="s">
        <v>7732</v>
      </c>
      <c r="B3052" s="1" t="s">
        <v>7733</v>
      </c>
      <c r="C3052" s="1" t="s">
        <v>7734</v>
      </c>
      <c r="D3052" s="1" t="s">
        <v>7735</v>
      </c>
      <c r="E3052" s="1" t="n">
        <v>2022</v>
      </c>
    </row>
    <row r="3053" customFormat="false" ht="13" hidden="false" customHeight="false" outlineLevel="0" collapsed="false">
      <c r="A3053" s="1" t="s">
        <v>7736</v>
      </c>
      <c r="B3053" s="1" t="s">
        <v>7737</v>
      </c>
      <c r="C3053" s="1" t="s">
        <v>7734</v>
      </c>
      <c r="D3053" s="1" t="s">
        <v>7738</v>
      </c>
      <c r="E3053" s="1" t="n">
        <v>2022</v>
      </c>
    </row>
    <row r="3054" customFormat="false" ht="13" hidden="false" customHeight="false" outlineLevel="0" collapsed="false">
      <c r="A3054" s="1" t="s">
        <v>7739</v>
      </c>
      <c r="B3054" s="1" t="s">
        <v>7740</v>
      </c>
      <c r="C3054" s="1" t="s">
        <v>7734</v>
      </c>
      <c r="D3054" s="1" t="s">
        <v>7741</v>
      </c>
      <c r="E3054" s="1" t="n">
        <v>2022</v>
      </c>
    </row>
    <row r="3055" customFormat="false" ht="13" hidden="false" customHeight="false" outlineLevel="0" collapsed="false">
      <c r="A3055" s="1" t="s">
        <v>7742</v>
      </c>
      <c r="B3055" s="1" t="s">
        <v>7743</v>
      </c>
      <c r="C3055" s="1" t="s">
        <v>7744</v>
      </c>
      <c r="D3055" s="1" t="s">
        <v>7745</v>
      </c>
      <c r="E3055" s="1" t="n">
        <v>2022</v>
      </c>
    </row>
    <row r="3056" customFormat="false" ht="13" hidden="false" customHeight="false" outlineLevel="0" collapsed="false">
      <c r="A3056" s="1" t="s">
        <v>7746</v>
      </c>
      <c r="B3056" s="1" t="s">
        <v>7747</v>
      </c>
      <c r="C3056" s="1" t="s">
        <v>7744</v>
      </c>
      <c r="D3056" s="1" t="s">
        <v>7748</v>
      </c>
      <c r="E3056" s="1" t="n">
        <v>2022</v>
      </c>
    </row>
    <row r="3057" customFormat="false" ht="13" hidden="false" customHeight="false" outlineLevel="0" collapsed="false">
      <c r="A3057" s="1" t="s">
        <v>7749</v>
      </c>
      <c r="B3057" s="1" t="s">
        <v>7750</v>
      </c>
      <c r="C3057" s="1" t="s">
        <v>7744</v>
      </c>
      <c r="D3057" s="1" t="s">
        <v>7751</v>
      </c>
      <c r="E3057" s="1" t="n">
        <v>2022</v>
      </c>
    </row>
    <row r="3058" customFormat="false" ht="13" hidden="false" customHeight="false" outlineLevel="0" collapsed="false">
      <c r="A3058" s="1" t="s">
        <v>7752</v>
      </c>
      <c r="B3058" s="1" t="s">
        <v>7753</v>
      </c>
      <c r="C3058" s="1" t="s">
        <v>7744</v>
      </c>
      <c r="D3058" s="1" t="s">
        <v>7754</v>
      </c>
      <c r="E3058" s="1" t="n">
        <v>2022</v>
      </c>
    </row>
    <row r="3059" customFormat="false" ht="13" hidden="false" customHeight="false" outlineLevel="0" collapsed="false">
      <c r="A3059" s="1" t="s">
        <v>7755</v>
      </c>
      <c r="B3059" s="1" t="s">
        <v>7756</v>
      </c>
      <c r="C3059" s="1" t="s">
        <v>7744</v>
      </c>
      <c r="D3059" s="1" t="s">
        <v>7757</v>
      </c>
      <c r="E3059" s="1" t="n">
        <v>2022</v>
      </c>
    </row>
    <row r="3060" customFormat="false" ht="13" hidden="false" customHeight="false" outlineLevel="0" collapsed="false">
      <c r="A3060" s="1" t="s">
        <v>7758</v>
      </c>
      <c r="B3060" s="1" t="s">
        <v>7759</v>
      </c>
      <c r="C3060" s="1" t="s">
        <v>7744</v>
      </c>
      <c r="D3060" s="1" t="s">
        <v>7760</v>
      </c>
      <c r="E3060" s="1" t="n">
        <v>2022</v>
      </c>
    </row>
    <row r="3061" customFormat="false" ht="13" hidden="false" customHeight="false" outlineLevel="0" collapsed="false">
      <c r="A3061" s="1" t="s">
        <v>7761</v>
      </c>
      <c r="B3061" s="1" t="s">
        <v>7762</v>
      </c>
      <c r="C3061" s="1" t="s">
        <v>7744</v>
      </c>
      <c r="D3061" s="1" t="s">
        <v>7763</v>
      </c>
      <c r="E3061" s="1" t="n">
        <v>2022</v>
      </c>
    </row>
    <row r="3062" customFormat="false" ht="13" hidden="false" customHeight="false" outlineLevel="0" collapsed="false">
      <c r="A3062" s="1" t="s">
        <v>7764</v>
      </c>
      <c r="B3062" s="1" t="s">
        <v>7765</v>
      </c>
      <c r="C3062" s="1" t="s">
        <v>7744</v>
      </c>
      <c r="D3062" s="1" t="s">
        <v>7766</v>
      </c>
      <c r="E3062" s="1" t="n">
        <v>2022</v>
      </c>
    </row>
    <row r="3063" customFormat="false" ht="13" hidden="false" customHeight="false" outlineLevel="0" collapsed="false">
      <c r="A3063" s="1" t="s">
        <v>7767</v>
      </c>
      <c r="B3063" s="1" t="s">
        <v>7768</v>
      </c>
      <c r="C3063" s="1" t="s">
        <v>7744</v>
      </c>
      <c r="D3063" s="1" t="s">
        <v>7769</v>
      </c>
      <c r="E3063" s="1" t="n">
        <v>2022</v>
      </c>
    </row>
    <row r="3064" customFormat="false" ht="13" hidden="false" customHeight="false" outlineLevel="0" collapsed="false">
      <c r="A3064" s="1" t="s">
        <v>7770</v>
      </c>
      <c r="B3064" s="1" t="s">
        <v>7771</v>
      </c>
      <c r="C3064" s="1" t="s">
        <v>7744</v>
      </c>
      <c r="D3064" s="1" t="s">
        <v>7772</v>
      </c>
      <c r="E3064" s="1" t="n">
        <v>2022</v>
      </c>
    </row>
    <row r="3065" customFormat="false" ht="13" hidden="false" customHeight="false" outlineLevel="0" collapsed="false">
      <c r="A3065" s="1" t="s">
        <v>7773</v>
      </c>
      <c r="B3065" s="1" t="s">
        <v>7774</v>
      </c>
      <c r="C3065" s="1" t="s">
        <v>7744</v>
      </c>
      <c r="D3065" s="1" t="s">
        <v>7775</v>
      </c>
      <c r="E3065" s="1" t="n">
        <v>2022</v>
      </c>
    </row>
    <row r="3066" customFormat="false" ht="13" hidden="false" customHeight="false" outlineLevel="0" collapsed="false">
      <c r="A3066" s="1" t="s">
        <v>7776</v>
      </c>
      <c r="B3066" s="1" t="s">
        <v>7777</v>
      </c>
      <c r="C3066" s="1" t="s">
        <v>7744</v>
      </c>
      <c r="D3066" s="1" t="s">
        <v>7778</v>
      </c>
      <c r="E3066" s="1" t="n">
        <v>2022</v>
      </c>
    </row>
    <row r="3067" customFormat="false" ht="13" hidden="false" customHeight="false" outlineLevel="0" collapsed="false">
      <c r="A3067" s="1" t="s">
        <v>7779</v>
      </c>
      <c r="B3067" s="1" t="s">
        <v>7780</v>
      </c>
      <c r="C3067" s="1" t="s">
        <v>7744</v>
      </c>
      <c r="D3067" s="1" t="s">
        <v>7781</v>
      </c>
      <c r="E3067" s="1" t="n">
        <v>2022</v>
      </c>
    </row>
    <row r="3068" customFormat="false" ht="13" hidden="false" customHeight="false" outlineLevel="0" collapsed="false">
      <c r="A3068" s="1" t="s">
        <v>7782</v>
      </c>
      <c r="B3068" s="1" t="s">
        <v>7783</v>
      </c>
      <c r="C3068" s="1" t="s">
        <v>7744</v>
      </c>
      <c r="D3068" s="1" t="s">
        <v>7784</v>
      </c>
      <c r="E3068" s="1" t="n">
        <v>2022</v>
      </c>
    </row>
    <row r="3069" customFormat="false" ht="13" hidden="false" customHeight="false" outlineLevel="0" collapsed="false">
      <c r="A3069" s="1" t="s">
        <v>7785</v>
      </c>
      <c r="B3069" s="1" t="s">
        <v>7786</v>
      </c>
      <c r="C3069" s="1" t="s">
        <v>7744</v>
      </c>
      <c r="D3069" s="1" t="s">
        <v>7787</v>
      </c>
      <c r="E3069" s="1" t="n">
        <v>2022</v>
      </c>
    </row>
    <row r="3070" customFormat="false" ht="13" hidden="false" customHeight="false" outlineLevel="0" collapsed="false">
      <c r="A3070" s="1" t="s">
        <v>7788</v>
      </c>
      <c r="B3070" s="1" t="s">
        <v>7789</v>
      </c>
      <c r="C3070" s="1" t="s">
        <v>7744</v>
      </c>
      <c r="D3070" s="1" t="s">
        <v>7790</v>
      </c>
      <c r="E3070" s="1" t="n">
        <v>2022</v>
      </c>
    </row>
    <row r="3071" customFormat="false" ht="13" hidden="false" customHeight="false" outlineLevel="0" collapsed="false">
      <c r="A3071" s="1" t="s">
        <v>7791</v>
      </c>
      <c r="B3071" s="1" t="s">
        <v>7792</v>
      </c>
      <c r="C3071" s="1" t="s">
        <v>7744</v>
      </c>
      <c r="D3071" s="1" t="s">
        <v>7793</v>
      </c>
      <c r="E3071" s="1" t="n">
        <v>2022</v>
      </c>
    </row>
    <row r="3072" customFormat="false" ht="13" hidden="false" customHeight="false" outlineLevel="0" collapsed="false">
      <c r="A3072" s="1" t="s">
        <v>7794</v>
      </c>
      <c r="B3072" s="1" t="s">
        <v>7795</v>
      </c>
      <c r="C3072" s="1" t="s">
        <v>7744</v>
      </c>
      <c r="D3072" s="1" t="s">
        <v>7796</v>
      </c>
      <c r="E3072" s="1" t="n">
        <v>2022</v>
      </c>
    </row>
    <row r="3073" customFormat="false" ht="13" hidden="false" customHeight="false" outlineLevel="0" collapsed="false">
      <c r="A3073" s="1" t="s">
        <v>7797</v>
      </c>
      <c r="B3073" s="1" t="s">
        <v>7798</v>
      </c>
      <c r="C3073" s="1" t="s">
        <v>7744</v>
      </c>
      <c r="D3073" s="1" t="s">
        <v>7799</v>
      </c>
      <c r="E3073" s="1" t="n">
        <v>2022</v>
      </c>
    </row>
    <row r="3074" customFormat="false" ht="13" hidden="false" customHeight="false" outlineLevel="0" collapsed="false">
      <c r="A3074" s="1" t="s">
        <v>7800</v>
      </c>
      <c r="B3074" s="1" t="s">
        <v>7801</v>
      </c>
      <c r="C3074" s="1" t="s">
        <v>7744</v>
      </c>
      <c r="D3074" s="1" t="s">
        <v>7802</v>
      </c>
      <c r="E3074" s="1" t="n">
        <v>2022</v>
      </c>
    </row>
    <row r="3075" customFormat="false" ht="13" hidden="false" customHeight="false" outlineLevel="0" collapsed="false">
      <c r="A3075" s="1" t="s">
        <v>7803</v>
      </c>
      <c r="B3075" s="1" t="s">
        <v>7804</v>
      </c>
      <c r="C3075" s="1" t="s">
        <v>7744</v>
      </c>
      <c r="D3075" s="1" t="s">
        <v>7805</v>
      </c>
      <c r="E3075" s="1" t="n">
        <v>2022</v>
      </c>
    </row>
    <row r="3076" customFormat="false" ht="13" hidden="false" customHeight="false" outlineLevel="0" collapsed="false">
      <c r="A3076" s="1" t="s">
        <v>7806</v>
      </c>
      <c r="B3076" s="1" t="s">
        <v>7807</v>
      </c>
      <c r="C3076" s="1" t="s">
        <v>7744</v>
      </c>
      <c r="D3076" s="1" t="s">
        <v>7808</v>
      </c>
      <c r="E3076" s="1" t="n">
        <v>2022</v>
      </c>
    </row>
    <row r="3077" customFormat="false" ht="13" hidden="false" customHeight="false" outlineLevel="0" collapsed="false">
      <c r="A3077" s="1" t="s">
        <v>7809</v>
      </c>
      <c r="B3077" s="1" t="s">
        <v>7810</v>
      </c>
      <c r="C3077" s="1" t="s">
        <v>7744</v>
      </c>
      <c r="D3077" s="1" t="s">
        <v>7811</v>
      </c>
      <c r="E3077" s="1" t="n">
        <v>2022</v>
      </c>
    </row>
    <row r="3078" customFormat="false" ht="13" hidden="false" customHeight="false" outlineLevel="0" collapsed="false">
      <c r="A3078" s="1" t="s">
        <v>7812</v>
      </c>
      <c r="B3078" s="1" t="s">
        <v>7813</v>
      </c>
      <c r="C3078" s="1" t="s">
        <v>7744</v>
      </c>
      <c r="D3078" s="1" t="s">
        <v>7814</v>
      </c>
      <c r="E3078" s="1" t="n">
        <v>2022</v>
      </c>
    </row>
    <row r="3079" customFormat="false" ht="13" hidden="false" customHeight="false" outlineLevel="0" collapsed="false">
      <c r="A3079" s="1" t="s">
        <v>7815</v>
      </c>
      <c r="B3079" s="1" t="s">
        <v>7816</v>
      </c>
      <c r="C3079" s="1" t="s">
        <v>7744</v>
      </c>
      <c r="D3079" s="1" t="s">
        <v>7817</v>
      </c>
      <c r="E3079" s="1" t="n">
        <v>2022</v>
      </c>
    </row>
    <row r="3080" customFormat="false" ht="13" hidden="false" customHeight="false" outlineLevel="0" collapsed="false">
      <c r="A3080" s="1" t="s">
        <v>7818</v>
      </c>
      <c r="B3080" s="1" t="s">
        <v>7819</v>
      </c>
      <c r="C3080" s="1" t="s">
        <v>7744</v>
      </c>
      <c r="D3080" s="1" t="s">
        <v>7820</v>
      </c>
      <c r="E3080" s="1" t="n">
        <v>2022</v>
      </c>
    </row>
    <row r="3081" customFormat="false" ht="13" hidden="false" customHeight="false" outlineLevel="0" collapsed="false">
      <c r="A3081" s="1" t="s">
        <v>7818</v>
      </c>
      <c r="B3081" s="1" t="s">
        <v>7819</v>
      </c>
      <c r="C3081" s="1" t="s">
        <v>7744</v>
      </c>
      <c r="D3081" s="1" t="s">
        <v>7821</v>
      </c>
      <c r="E3081" s="1" t="n">
        <v>2022</v>
      </c>
    </row>
    <row r="3082" customFormat="false" ht="13" hidden="false" customHeight="false" outlineLevel="0" collapsed="false">
      <c r="A3082" s="1" t="s">
        <v>7818</v>
      </c>
      <c r="B3082" s="1" t="s">
        <v>7819</v>
      </c>
      <c r="C3082" s="1" t="s">
        <v>7744</v>
      </c>
      <c r="D3082" s="1" t="s">
        <v>7822</v>
      </c>
      <c r="E3082" s="1" t="n">
        <v>2022</v>
      </c>
    </row>
    <row r="3083" customFormat="false" ht="13" hidden="false" customHeight="false" outlineLevel="0" collapsed="false">
      <c r="A3083" s="1" t="s">
        <v>7818</v>
      </c>
      <c r="B3083" s="1" t="s">
        <v>7819</v>
      </c>
      <c r="C3083" s="1" t="s">
        <v>7744</v>
      </c>
      <c r="D3083" s="1" t="s">
        <v>7823</v>
      </c>
      <c r="E3083" s="1" t="n">
        <v>2022</v>
      </c>
    </row>
    <row r="3084" customFormat="false" ht="13" hidden="false" customHeight="false" outlineLevel="0" collapsed="false">
      <c r="A3084" s="1" t="s">
        <v>7818</v>
      </c>
      <c r="B3084" s="1" t="s">
        <v>7819</v>
      </c>
      <c r="C3084" s="1" t="s">
        <v>7744</v>
      </c>
      <c r="D3084" s="1" t="s">
        <v>7824</v>
      </c>
      <c r="E3084" s="1" t="n">
        <v>2022</v>
      </c>
    </row>
    <row r="3085" customFormat="false" ht="13" hidden="false" customHeight="false" outlineLevel="0" collapsed="false">
      <c r="A3085" s="1" t="s">
        <v>7818</v>
      </c>
      <c r="B3085" s="1" t="s">
        <v>7819</v>
      </c>
      <c r="C3085" s="1" t="s">
        <v>7744</v>
      </c>
      <c r="D3085" s="1" t="s">
        <v>7825</v>
      </c>
      <c r="E3085" s="1" t="n">
        <v>2022</v>
      </c>
    </row>
    <row r="3086" customFormat="false" ht="13" hidden="false" customHeight="false" outlineLevel="0" collapsed="false">
      <c r="A3086" s="1" t="s">
        <v>7826</v>
      </c>
      <c r="B3086" s="1" t="s">
        <v>7827</v>
      </c>
      <c r="C3086" s="1" t="s">
        <v>7744</v>
      </c>
      <c r="D3086" s="1" t="s">
        <v>7828</v>
      </c>
      <c r="E3086" s="1" t="n">
        <v>2022</v>
      </c>
    </row>
    <row r="3087" customFormat="false" ht="13" hidden="false" customHeight="false" outlineLevel="0" collapsed="false">
      <c r="A3087" s="1" t="s">
        <v>7829</v>
      </c>
      <c r="B3087" s="1" t="s">
        <v>7830</v>
      </c>
      <c r="C3087" s="1" t="s">
        <v>7744</v>
      </c>
      <c r="D3087" s="1" t="s">
        <v>7831</v>
      </c>
      <c r="E3087" s="1" t="n">
        <v>2022</v>
      </c>
    </row>
    <row r="3088" customFormat="false" ht="13" hidden="false" customHeight="false" outlineLevel="0" collapsed="false">
      <c r="A3088" s="1" t="s">
        <v>7832</v>
      </c>
      <c r="B3088" s="1" t="s">
        <v>7833</v>
      </c>
      <c r="C3088" s="1" t="s">
        <v>7744</v>
      </c>
      <c r="D3088" s="1" t="s">
        <v>7834</v>
      </c>
      <c r="E3088" s="1" t="n">
        <v>2022</v>
      </c>
    </row>
    <row r="3089" customFormat="false" ht="13" hidden="false" customHeight="false" outlineLevel="0" collapsed="false">
      <c r="A3089" s="1" t="s">
        <v>7835</v>
      </c>
      <c r="B3089" s="1" t="s">
        <v>7836</v>
      </c>
      <c r="C3089" s="1" t="s">
        <v>7744</v>
      </c>
      <c r="D3089" s="1" t="s">
        <v>7837</v>
      </c>
      <c r="E3089" s="1" t="n">
        <v>2022</v>
      </c>
    </row>
    <row r="3090" customFormat="false" ht="13" hidden="false" customHeight="false" outlineLevel="0" collapsed="false">
      <c r="A3090" s="1" t="s">
        <v>7838</v>
      </c>
      <c r="B3090" s="1" t="s">
        <v>7839</v>
      </c>
      <c r="C3090" s="1" t="s">
        <v>7744</v>
      </c>
      <c r="D3090" s="1" t="s">
        <v>7840</v>
      </c>
      <c r="E3090" s="1" t="n">
        <v>2022</v>
      </c>
    </row>
    <row r="3091" customFormat="false" ht="13" hidden="false" customHeight="false" outlineLevel="0" collapsed="false">
      <c r="A3091" s="1" t="s">
        <v>7841</v>
      </c>
      <c r="B3091" s="1" t="s">
        <v>7842</v>
      </c>
      <c r="C3091" s="1" t="s">
        <v>7744</v>
      </c>
      <c r="D3091" s="1" t="s">
        <v>7843</v>
      </c>
      <c r="E3091" s="1" t="n">
        <v>2022</v>
      </c>
    </row>
    <row r="3092" customFormat="false" ht="13" hidden="false" customHeight="false" outlineLevel="0" collapsed="false">
      <c r="A3092" s="1" t="s">
        <v>7844</v>
      </c>
      <c r="B3092" s="1" t="s">
        <v>7845</v>
      </c>
      <c r="C3092" s="1" t="s">
        <v>7846</v>
      </c>
      <c r="D3092" s="1" t="s">
        <v>7847</v>
      </c>
      <c r="E3092" s="1" t="n">
        <v>2022</v>
      </c>
    </row>
    <row r="3093" customFormat="false" ht="13" hidden="false" customHeight="false" outlineLevel="0" collapsed="false">
      <c r="A3093" s="1" t="s">
        <v>7848</v>
      </c>
      <c r="B3093" s="1" t="s">
        <v>7849</v>
      </c>
      <c r="C3093" s="1" t="s">
        <v>7846</v>
      </c>
      <c r="D3093" s="1" t="s">
        <v>7850</v>
      </c>
      <c r="E3093" s="1" t="n">
        <v>2022</v>
      </c>
    </row>
    <row r="3094" customFormat="false" ht="13" hidden="false" customHeight="false" outlineLevel="0" collapsed="false">
      <c r="A3094" s="1" t="s">
        <v>7851</v>
      </c>
      <c r="B3094" s="1" t="s">
        <v>7852</v>
      </c>
      <c r="C3094" s="1" t="s">
        <v>7846</v>
      </c>
      <c r="D3094" s="1" t="s">
        <v>7853</v>
      </c>
      <c r="E3094" s="1" t="n">
        <v>2022</v>
      </c>
    </row>
    <row r="3095" customFormat="false" ht="13" hidden="false" customHeight="false" outlineLevel="0" collapsed="false">
      <c r="A3095" s="1" t="s">
        <v>7854</v>
      </c>
      <c r="B3095" s="1" t="s">
        <v>7855</v>
      </c>
      <c r="C3095" s="1" t="s">
        <v>7846</v>
      </c>
      <c r="D3095" s="1" t="s">
        <v>7856</v>
      </c>
      <c r="E3095" s="1" t="n">
        <v>2022</v>
      </c>
    </row>
    <row r="3096" customFormat="false" ht="13" hidden="false" customHeight="false" outlineLevel="0" collapsed="false">
      <c r="A3096" s="1" t="s">
        <v>7857</v>
      </c>
      <c r="B3096" s="1" t="s">
        <v>7858</v>
      </c>
      <c r="C3096" s="1" t="s">
        <v>7846</v>
      </c>
      <c r="D3096" s="1" t="s">
        <v>7859</v>
      </c>
      <c r="E3096" s="1" t="n">
        <v>2022</v>
      </c>
    </row>
    <row r="3097" customFormat="false" ht="13" hidden="false" customHeight="false" outlineLevel="0" collapsed="false">
      <c r="A3097" s="1" t="s">
        <v>7860</v>
      </c>
      <c r="B3097" s="1" t="s">
        <v>7861</v>
      </c>
      <c r="C3097" s="1" t="s">
        <v>7846</v>
      </c>
      <c r="D3097" s="1" t="s">
        <v>7862</v>
      </c>
      <c r="E3097" s="1" t="n">
        <v>2022</v>
      </c>
    </row>
    <row r="3098" customFormat="false" ht="13" hidden="false" customHeight="false" outlineLevel="0" collapsed="false">
      <c r="A3098" s="1" t="s">
        <v>7863</v>
      </c>
      <c r="B3098" s="1" t="s">
        <v>7864</v>
      </c>
      <c r="C3098" s="1" t="s">
        <v>7846</v>
      </c>
      <c r="D3098" s="1" t="s">
        <v>7865</v>
      </c>
      <c r="E3098" s="1" t="n">
        <v>2022</v>
      </c>
    </row>
    <row r="3099" customFormat="false" ht="13" hidden="false" customHeight="false" outlineLevel="0" collapsed="false">
      <c r="A3099" s="1" t="s">
        <v>7866</v>
      </c>
      <c r="B3099" s="1" t="s">
        <v>7867</v>
      </c>
      <c r="C3099" s="1" t="s">
        <v>7846</v>
      </c>
      <c r="D3099" s="1" t="s">
        <v>7868</v>
      </c>
      <c r="E3099" s="1" t="n">
        <v>2022</v>
      </c>
    </row>
    <row r="3100" customFormat="false" ht="13" hidden="false" customHeight="false" outlineLevel="0" collapsed="false">
      <c r="A3100" s="1" t="s">
        <v>7869</v>
      </c>
      <c r="B3100" s="1" t="s">
        <v>7870</v>
      </c>
      <c r="C3100" s="1" t="s">
        <v>7846</v>
      </c>
      <c r="D3100" s="1" t="s">
        <v>7871</v>
      </c>
      <c r="E3100" s="1" t="n">
        <v>2022</v>
      </c>
    </row>
    <row r="3101" customFormat="false" ht="13" hidden="false" customHeight="false" outlineLevel="0" collapsed="false">
      <c r="A3101" s="1" t="s">
        <v>7872</v>
      </c>
      <c r="B3101" s="1" t="s">
        <v>7873</v>
      </c>
      <c r="C3101" s="1" t="s">
        <v>7846</v>
      </c>
      <c r="D3101" s="1" t="s">
        <v>7874</v>
      </c>
      <c r="E3101" s="1" t="n">
        <v>2022</v>
      </c>
    </row>
    <row r="3102" customFormat="false" ht="13" hidden="false" customHeight="false" outlineLevel="0" collapsed="false">
      <c r="A3102" s="1" t="s">
        <v>7875</v>
      </c>
      <c r="B3102" s="1" t="s">
        <v>7876</v>
      </c>
      <c r="C3102" s="1" t="s">
        <v>7846</v>
      </c>
      <c r="D3102" s="1" t="s">
        <v>7877</v>
      </c>
      <c r="E3102" s="1" t="n">
        <v>2022</v>
      </c>
    </row>
    <row r="3103" customFormat="false" ht="13" hidden="false" customHeight="false" outlineLevel="0" collapsed="false">
      <c r="A3103" s="1" t="s">
        <v>7878</v>
      </c>
      <c r="B3103" s="1" t="s">
        <v>7879</v>
      </c>
      <c r="C3103" s="1" t="s">
        <v>7846</v>
      </c>
      <c r="D3103" s="1" t="s">
        <v>7880</v>
      </c>
      <c r="E3103" s="1" t="n">
        <v>2022</v>
      </c>
    </row>
    <row r="3104" customFormat="false" ht="13" hidden="false" customHeight="false" outlineLevel="0" collapsed="false">
      <c r="A3104" s="1" t="s">
        <v>7881</v>
      </c>
      <c r="B3104" s="1" t="s">
        <v>7882</v>
      </c>
      <c r="C3104" s="1" t="s">
        <v>7846</v>
      </c>
      <c r="D3104" s="1" t="s">
        <v>7883</v>
      </c>
      <c r="E3104" s="1" t="n">
        <v>2022</v>
      </c>
    </row>
    <row r="3105" customFormat="false" ht="13" hidden="false" customHeight="false" outlineLevel="0" collapsed="false">
      <c r="A3105" s="1" t="s">
        <v>7881</v>
      </c>
      <c r="B3105" s="1" t="s">
        <v>7882</v>
      </c>
      <c r="C3105" s="1" t="s">
        <v>7846</v>
      </c>
      <c r="D3105" s="1" t="s">
        <v>7884</v>
      </c>
      <c r="E3105" s="1" t="n">
        <v>2022</v>
      </c>
    </row>
    <row r="3106" customFormat="false" ht="13" hidden="false" customHeight="false" outlineLevel="0" collapsed="false">
      <c r="A3106" s="1" t="s">
        <v>7885</v>
      </c>
      <c r="B3106" s="1" t="s">
        <v>7886</v>
      </c>
      <c r="C3106" s="1" t="s">
        <v>7846</v>
      </c>
      <c r="D3106" s="1" t="s">
        <v>7887</v>
      </c>
      <c r="E3106" s="1" t="n">
        <v>2022</v>
      </c>
    </row>
    <row r="3107" customFormat="false" ht="13" hidden="false" customHeight="false" outlineLevel="0" collapsed="false">
      <c r="A3107" s="1" t="s">
        <v>7888</v>
      </c>
      <c r="B3107" s="1" t="s">
        <v>7889</v>
      </c>
      <c r="C3107" s="1" t="s">
        <v>7846</v>
      </c>
      <c r="D3107" s="1" t="s">
        <v>118</v>
      </c>
      <c r="E3107" s="1" t="n">
        <v>2022</v>
      </c>
    </row>
    <row r="3108" customFormat="false" ht="13" hidden="false" customHeight="false" outlineLevel="0" collapsed="false">
      <c r="A3108" s="1" t="s">
        <v>7890</v>
      </c>
      <c r="B3108" s="1" t="s">
        <v>7891</v>
      </c>
      <c r="C3108" s="1" t="s">
        <v>7846</v>
      </c>
      <c r="D3108" s="1" t="s">
        <v>7892</v>
      </c>
      <c r="E3108" s="1" t="n">
        <v>2022</v>
      </c>
    </row>
    <row r="3109" customFormat="false" ht="13" hidden="false" customHeight="false" outlineLevel="0" collapsed="false">
      <c r="A3109" s="1" t="s">
        <v>7893</v>
      </c>
      <c r="B3109" s="1" t="s">
        <v>7894</v>
      </c>
      <c r="C3109" s="1" t="s">
        <v>7846</v>
      </c>
      <c r="D3109" s="1" t="s">
        <v>7895</v>
      </c>
      <c r="E3109" s="1" t="n">
        <v>2022</v>
      </c>
    </row>
    <row r="3110" customFormat="false" ht="13" hidden="false" customHeight="false" outlineLevel="0" collapsed="false">
      <c r="A3110" s="1" t="s">
        <v>7896</v>
      </c>
      <c r="B3110" s="1" t="s">
        <v>7897</v>
      </c>
      <c r="C3110" s="1" t="s">
        <v>7846</v>
      </c>
      <c r="D3110" s="1" t="s">
        <v>7898</v>
      </c>
      <c r="E3110" s="1" t="n">
        <v>2022</v>
      </c>
    </row>
    <row r="3111" customFormat="false" ht="13" hidden="false" customHeight="false" outlineLevel="0" collapsed="false">
      <c r="A3111" s="1" t="s">
        <v>7899</v>
      </c>
      <c r="B3111" s="1" t="s">
        <v>7900</v>
      </c>
      <c r="C3111" s="1" t="s">
        <v>7846</v>
      </c>
      <c r="D3111" s="1" t="s">
        <v>7901</v>
      </c>
      <c r="E3111" s="1" t="n">
        <v>2022</v>
      </c>
    </row>
    <row r="3112" customFormat="false" ht="13" hidden="false" customHeight="false" outlineLevel="0" collapsed="false">
      <c r="A3112" s="1" t="s">
        <v>7902</v>
      </c>
      <c r="B3112" s="1" t="s">
        <v>7903</v>
      </c>
      <c r="C3112" s="1" t="s">
        <v>7846</v>
      </c>
      <c r="D3112" s="1" t="s">
        <v>7904</v>
      </c>
      <c r="E3112" s="1" t="n">
        <v>2022</v>
      </c>
    </row>
    <row r="3113" customFormat="false" ht="13" hidden="false" customHeight="false" outlineLevel="0" collapsed="false">
      <c r="A3113" s="1" t="s">
        <v>7905</v>
      </c>
      <c r="B3113" s="1" t="s">
        <v>7906</v>
      </c>
      <c r="C3113" s="1" t="s">
        <v>7846</v>
      </c>
      <c r="D3113" s="1" t="s">
        <v>7907</v>
      </c>
      <c r="E3113" s="1" t="n">
        <v>2022</v>
      </c>
    </row>
    <row r="3114" customFormat="false" ht="13" hidden="false" customHeight="false" outlineLevel="0" collapsed="false">
      <c r="A3114" s="1" t="s">
        <v>7908</v>
      </c>
      <c r="B3114" s="1" t="s">
        <v>7909</v>
      </c>
      <c r="C3114" s="1" t="s">
        <v>7846</v>
      </c>
      <c r="D3114" s="1" t="s">
        <v>7910</v>
      </c>
      <c r="E3114" s="1" t="n">
        <v>2022</v>
      </c>
    </row>
    <row r="3115" customFormat="false" ht="13" hidden="false" customHeight="false" outlineLevel="0" collapsed="false">
      <c r="A3115" s="1" t="s">
        <v>7911</v>
      </c>
      <c r="B3115" s="1" t="s">
        <v>7912</v>
      </c>
      <c r="C3115" s="1" t="s">
        <v>7846</v>
      </c>
      <c r="D3115" s="1" t="s">
        <v>7913</v>
      </c>
      <c r="E3115" s="1" t="n">
        <v>2022</v>
      </c>
    </row>
    <row r="3116" customFormat="false" ht="13" hidden="false" customHeight="false" outlineLevel="0" collapsed="false">
      <c r="A3116" s="1" t="s">
        <v>7914</v>
      </c>
      <c r="B3116" s="1" t="s">
        <v>7915</v>
      </c>
      <c r="C3116" s="1" t="s">
        <v>7846</v>
      </c>
      <c r="D3116" s="1" t="s">
        <v>7916</v>
      </c>
      <c r="E3116" s="1" t="n">
        <v>2022</v>
      </c>
    </row>
    <row r="3117" customFormat="false" ht="13" hidden="false" customHeight="false" outlineLevel="0" collapsed="false">
      <c r="A3117" s="1" t="s">
        <v>7917</v>
      </c>
      <c r="B3117" s="1" t="s">
        <v>7918</v>
      </c>
      <c r="C3117" s="1" t="s">
        <v>7846</v>
      </c>
      <c r="D3117" s="1" t="s">
        <v>7919</v>
      </c>
      <c r="E3117" s="1" t="n">
        <v>2022</v>
      </c>
    </row>
    <row r="3118" customFormat="false" ht="13" hidden="false" customHeight="false" outlineLevel="0" collapsed="false">
      <c r="A3118" s="1" t="s">
        <v>7920</v>
      </c>
      <c r="B3118" s="1" t="s">
        <v>7921</v>
      </c>
      <c r="C3118" s="1" t="s">
        <v>7846</v>
      </c>
      <c r="D3118" s="1" t="s">
        <v>7922</v>
      </c>
      <c r="E3118" s="1" t="n">
        <v>2022</v>
      </c>
    </row>
    <row r="3119" customFormat="false" ht="13" hidden="false" customHeight="false" outlineLevel="0" collapsed="false">
      <c r="A3119" s="1" t="s">
        <v>7923</v>
      </c>
      <c r="B3119" s="1" t="s">
        <v>7924</v>
      </c>
      <c r="C3119" s="1" t="s">
        <v>7846</v>
      </c>
      <c r="D3119" s="1" t="s">
        <v>7925</v>
      </c>
      <c r="E3119" s="1" t="n">
        <v>2022</v>
      </c>
    </row>
    <row r="3120" customFormat="false" ht="13" hidden="false" customHeight="false" outlineLevel="0" collapsed="false">
      <c r="A3120" s="1" t="s">
        <v>7926</v>
      </c>
      <c r="B3120" s="1" t="s">
        <v>7927</v>
      </c>
      <c r="C3120" s="1" t="s">
        <v>7846</v>
      </c>
      <c r="D3120" s="1" t="s">
        <v>7928</v>
      </c>
      <c r="E3120" s="1" t="n">
        <v>2022</v>
      </c>
    </row>
    <row r="3121" customFormat="false" ht="13" hidden="false" customHeight="false" outlineLevel="0" collapsed="false">
      <c r="A3121" s="1" t="s">
        <v>7929</v>
      </c>
      <c r="B3121" s="1" t="s">
        <v>7930</v>
      </c>
      <c r="C3121" s="1" t="s">
        <v>7846</v>
      </c>
      <c r="D3121" s="1" t="s">
        <v>7931</v>
      </c>
      <c r="E3121" s="1" t="n">
        <v>2022</v>
      </c>
    </row>
    <row r="3122" customFormat="false" ht="13" hidden="false" customHeight="false" outlineLevel="0" collapsed="false">
      <c r="A3122" s="1" t="s">
        <v>7932</v>
      </c>
      <c r="B3122" s="1" t="s">
        <v>7933</v>
      </c>
      <c r="C3122" s="1" t="s">
        <v>7846</v>
      </c>
      <c r="D3122" s="1" t="s">
        <v>7934</v>
      </c>
      <c r="E3122" s="1" t="n">
        <v>2022</v>
      </c>
    </row>
    <row r="3123" customFormat="false" ht="13" hidden="false" customHeight="false" outlineLevel="0" collapsed="false">
      <c r="A3123" s="1" t="s">
        <v>7935</v>
      </c>
      <c r="B3123" s="1" t="s">
        <v>7936</v>
      </c>
      <c r="C3123" s="1" t="s">
        <v>7846</v>
      </c>
      <c r="D3123" s="1" t="s">
        <v>7937</v>
      </c>
      <c r="E3123" s="1" t="n">
        <v>2022</v>
      </c>
    </row>
    <row r="3124" customFormat="false" ht="13" hidden="false" customHeight="false" outlineLevel="0" collapsed="false">
      <c r="A3124" s="1" t="s">
        <v>7938</v>
      </c>
      <c r="B3124" s="1" t="s">
        <v>7939</v>
      </c>
      <c r="C3124" s="1" t="s">
        <v>7846</v>
      </c>
      <c r="D3124" s="1" t="s">
        <v>7940</v>
      </c>
      <c r="E3124" s="1" t="n">
        <v>2022</v>
      </c>
    </row>
    <row r="3125" customFormat="false" ht="13" hidden="false" customHeight="false" outlineLevel="0" collapsed="false">
      <c r="A3125" s="1" t="s">
        <v>7941</v>
      </c>
      <c r="B3125" s="1" t="s">
        <v>7942</v>
      </c>
      <c r="C3125" s="1" t="s">
        <v>7846</v>
      </c>
      <c r="D3125" s="1" t="s">
        <v>7943</v>
      </c>
      <c r="E3125" s="1" t="n">
        <v>2022</v>
      </c>
    </row>
    <row r="3126" customFormat="false" ht="13" hidden="false" customHeight="false" outlineLevel="0" collapsed="false">
      <c r="A3126" s="1" t="s">
        <v>7944</v>
      </c>
      <c r="B3126" s="1" t="s">
        <v>7945</v>
      </c>
      <c r="C3126" s="1" t="s">
        <v>7846</v>
      </c>
      <c r="D3126" s="1" t="s">
        <v>7946</v>
      </c>
      <c r="E3126" s="1" t="n">
        <v>2022</v>
      </c>
    </row>
    <row r="3127" customFormat="false" ht="13" hidden="false" customHeight="false" outlineLevel="0" collapsed="false">
      <c r="A3127" s="1" t="s">
        <v>7947</v>
      </c>
      <c r="B3127" s="1" t="s">
        <v>7948</v>
      </c>
      <c r="C3127" s="1" t="s">
        <v>7846</v>
      </c>
      <c r="D3127" s="1" t="s">
        <v>7949</v>
      </c>
      <c r="E3127" s="1" t="n">
        <v>2022</v>
      </c>
    </row>
    <row r="3128" customFormat="false" ht="13" hidden="false" customHeight="false" outlineLevel="0" collapsed="false">
      <c r="A3128" s="1" t="s">
        <v>7950</v>
      </c>
      <c r="B3128" s="1" t="s">
        <v>7951</v>
      </c>
      <c r="C3128" s="1" t="s">
        <v>7846</v>
      </c>
      <c r="D3128" s="1" t="s">
        <v>7952</v>
      </c>
      <c r="E3128" s="1" t="n">
        <v>2022</v>
      </c>
    </row>
    <row r="3129" customFormat="false" ht="13" hidden="false" customHeight="false" outlineLevel="0" collapsed="false">
      <c r="A3129" s="1" t="s">
        <v>7953</v>
      </c>
      <c r="B3129" s="1" t="s">
        <v>7954</v>
      </c>
      <c r="C3129" s="1" t="s">
        <v>7846</v>
      </c>
      <c r="D3129" s="1" t="s">
        <v>287</v>
      </c>
      <c r="E3129" s="1" t="n">
        <v>2022</v>
      </c>
    </row>
    <row r="3130" customFormat="false" ht="13" hidden="false" customHeight="false" outlineLevel="0" collapsed="false">
      <c r="A3130" s="1" t="s">
        <v>7955</v>
      </c>
      <c r="B3130" s="1" t="s">
        <v>7956</v>
      </c>
      <c r="C3130" s="1" t="s">
        <v>7846</v>
      </c>
      <c r="D3130" s="1" t="s">
        <v>549</v>
      </c>
      <c r="E3130" s="1" t="n">
        <v>2022</v>
      </c>
    </row>
    <row r="3131" customFormat="false" ht="13" hidden="false" customHeight="false" outlineLevel="0" collapsed="false">
      <c r="A3131" s="1" t="s">
        <v>7957</v>
      </c>
      <c r="B3131" s="1" t="s">
        <v>7958</v>
      </c>
      <c r="C3131" s="1" t="s">
        <v>7846</v>
      </c>
      <c r="D3131" s="1" t="s">
        <v>7959</v>
      </c>
      <c r="E3131" s="1" t="n">
        <v>2022</v>
      </c>
    </row>
    <row r="3132" customFormat="false" ht="13" hidden="false" customHeight="false" outlineLevel="0" collapsed="false">
      <c r="A3132" s="1" t="s">
        <v>7960</v>
      </c>
      <c r="B3132" s="1" t="s">
        <v>7961</v>
      </c>
      <c r="C3132" s="1" t="s">
        <v>7846</v>
      </c>
      <c r="D3132" s="1" t="s">
        <v>7962</v>
      </c>
      <c r="E3132" s="1" t="n">
        <v>2022</v>
      </c>
    </row>
    <row r="3133" customFormat="false" ht="13" hidden="false" customHeight="false" outlineLevel="0" collapsed="false">
      <c r="A3133" s="1" t="s">
        <v>7963</v>
      </c>
      <c r="B3133" s="1" t="s">
        <v>7964</v>
      </c>
      <c r="C3133" s="1" t="s">
        <v>7965</v>
      </c>
      <c r="D3133" s="1" t="s">
        <v>7966</v>
      </c>
      <c r="E3133" s="1" t="n">
        <v>2022</v>
      </c>
    </row>
    <row r="3134" customFormat="false" ht="13" hidden="false" customHeight="false" outlineLevel="0" collapsed="false">
      <c r="A3134" s="1" t="s">
        <v>7967</v>
      </c>
      <c r="B3134" s="1" t="s">
        <v>7968</v>
      </c>
      <c r="C3134" s="1" t="s">
        <v>7965</v>
      </c>
      <c r="D3134" s="1" t="s">
        <v>7969</v>
      </c>
      <c r="E3134" s="1" t="n">
        <v>2022</v>
      </c>
    </row>
    <row r="3135" customFormat="false" ht="13" hidden="false" customHeight="false" outlineLevel="0" collapsed="false">
      <c r="A3135" s="1" t="s">
        <v>7970</v>
      </c>
      <c r="B3135" s="1" t="s">
        <v>7971</v>
      </c>
      <c r="C3135" s="1" t="s">
        <v>7965</v>
      </c>
      <c r="D3135" s="1" t="s">
        <v>7972</v>
      </c>
      <c r="E3135" s="1" t="n">
        <v>2022</v>
      </c>
    </row>
    <row r="3136" customFormat="false" ht="13" hidden="false" customHeight="false" outlineLevel="0" collapsed="false">
      <c r="A3136" s="1" t="s">
        <v>7973</v>
      </c>
      <c r="B3136" s="1" t="s">
        <v>7974</v>
      </c>
      <c r="C3136" s="1" t="s">
        <v>7965</v>
      </c>
      <c r="D3136" s="1" t="s">
        <v>7975</v>
      </c>
      <c r="E3136" s="1" t="n">
        <v>2022</v>
      </c>
    </row>
    <row r="3137" customFormat="false" ht="13" hidden="false" customHeight="false" outlineLevel="0" collapsed="false">
      <c r="A3137" s="1" t="s">
        <v>7976</v>
      </c>
      <c r="B3137" s="1" t="s">
        <v>7977</v>
      </c>
      <c r="C3137" s="1" t="s">
        <v>7965</v>
      </c>
      <c r="D3137" s="1" t="s">
        <v>7978</v>
      </c>
      <c r="E3137" s="1" t="n">
        <v>2022</v>
      </c>
    </row>
    <row r="3138" customFormat="false" ht="13" hidden="false" customHeight="false" outlineLevel="0" collapsed="false">
      <c r="A3138" s="1" t="s">
        <v>7979</v>
      </c>
      <c r="B3138" s="1" t="s">
        <v>7980</v>
      </c>
      <c r="C3138" s="1" t="s">
        <v>7965</v>
      </c>
      <c r="D3138" s="1" t="s">
        <v>7981</v>
      </c>
      <c r="E3138" s="1" t="n">
        <v>2022</v>
      </c>
    </row>
    <row r="3139" customFormat="false" ht="13" hidden="false" customHeight="false" outlineLevel="0" collapsed="false">
      <c r="A3139" s="1" t="s">
        <v>7982</v>
      </c>
      <c r="B3139" s="1" t="s">
        <v>7983</v>
      </c>
      <c r="C3139" s="1" t="s">
        <v>7965</v>
      </c>
      <c r="D3139" s="1" t="s">
        <v>7984</v>
      </c>
      <c r="E3139" s="1" t="n">
        <v>2022</v>
      </c>
    </row>
    <row r="3140" customFormat="false" ht="13" hidden="false" customHeight="false" outlineLevel="0" collapsed="false">
      <c r="A3140" s="1" t="s">
        <v>7985</v>
      </c>
      <c r="B3140" s="1" t="s">
        <v>7986</v>
      </c>
      <c r="C3140" s="1" t="s">
        <v>7965</v>
      </c>
      <c r="D3140" s="1" t="s">
        <v>7987</v>
      </c>
      <c r="E3140" s="1" t="n">
        <v>2022</v>
      </c>
    </row>
    <row r="3141" customFormat="false" ht="13" hidden="false" customHeight="false" outlineLevel="0" collapsed="false">
      <c r="A3141" s="1" t="s">
        <v>7988</v>
      </c>
      <c r="B3141" s="1" t="s">
        <v>7989</v>
      </c>
      <c r="C3141" s="1" t="s">
        <v>7965</v>
      </c>
      <c r="D3141" s="1" t="s">
        <v>7990</v>
      </c>
      <c r="E3141" s="1" t="n">
        <v>2022</v>
      </c>
    </row>
    <row r="3142" customFormat="false" ht="13" hidden="false" customHeight="false" outlineLevel="0" collapsed="false">
      <c r="A3142" s="1" t="s">
        <v>7991</v>
      </c>
      <c r="B3142" s="1" t="s">
        <v>7992</v>
      </c>
      <c r="C3142" s="1" t="s">
        <v>7965</v>
      </c>
      <c r="D3142" s="1" t="s">
        <v>7993</v>
      </c>
      <c r="E3142" s="1" t="n">
        <v>2022</v>
      </c>
    </row>
    <row r="3143" customFormat="false" ht="13" hidden="false" customHeight="false" outlineLevel="0" collapsed="false">
      <c r="A3143" s="1" t="s">
        <v>7994</v>
      </c>
      <c r="B3143" s="1" t="s">
        <v>7995</v>
      </c>
      <c r="C3143" s="1" t="s">
        <v>7965</v>
      </c>
      <c r="D3143" s="1" t="s">
        <v>7996</v>
      </c>
      <c r="E3143" s="1" t="n">
        <v>2022</v>
      </c>
    </row>
    <row r="3144" customFormat="false" ht="13" hidden="false" customHeight="false" outlineLevel="0" collapsed="false">
      <c r="A3144" s="1" t="s">
        <v>7997</v>
      </c>
      <c r="B3144" s="1" t="s">
        <v>7998</v>
      </c>
      <c r="C3144" s="1" t="s">
        <v>7965</v>
      </c>
      <c r="D3144" s="1" t="s">
        <v>7999</v>
      </c>
      <c r="E3144" s="1" t="n">
        <v>2022</v>
      </c>
    </row>
    <row r="3145" customFormat="false" ht="13" hidden="false" customHeight="false" outlineLevel="0" collapsed="false">
      <c r="A3145" s="1" t="s">
        <v>8000</v>
      </c>
      <c r="B3145" s="1" t="s">
        <v>8001</v>
      </c>
      <c r="C3145" s="1" t="s">
        <v>7965</v>
      </c>
      <c r="D3145" s="1" t="s">
        <v>8002</v>
      </c>
      <c r="E3145" s="1" t="n">
        <v>2022</v>
      </c>
    </row>
    <row r="3146" customFormat="false" ht="13" hidden="false" customHeight="false" outlineLevel="0" collapsed="false">
      <c r="A3146" s="1" t="s">
        <v>8003</v>
      </c>
      <c r="B3146" s="1" t="s">
        <v>8004</v>
      </c>
      <c r="C3146" s="1" t="s">
        <v>7965</v>
      </c>
      <c r="D3146" s="1" t="s">
        <v>8005</v>
      </c>
      <c r="E3146" s="1" t="n">
        <v>2022</v>
      </c>
    </row>
    <row r="3147" customFormat="false" ht="13" hidden="false" customHeight="false" outlineLevel="0" collapsed="false">
      <c r="A3147" s="1" t="s">
        <v>8006</v>
      </c>
      <c r="B3147" s="1" t="s">
        <v>8007</v>
      </c>
      <c r="C3147" s="1" t="s">
        <v>7965</v>
      </c>
      <c r="D3147" s="1" t="s">
        <v>8008</v>
      </c>
      <c r="E3147" s="1" t="n">
        <v>2022</v>
      </c>
    </row>
    <row r="3148" customFormat="false" ht="13" hidden="false" customHeight="false" outlineLevel="0" collapsed="false">
      <c r="A3148" s="1" t="s">
        <v>8009</v>
      </c>
      <c r="B3148" s="1" t="s">
        <v>8010</v>
      </c>
      <c r="C3148" s="1" t="s">
        <v>7965</v>
      </c>
      <c r="D3148" s="1" t="s">
        <v>8011</v>
      </c>
      <c r="E3148" s="1" t="n">
        <v>2022</v>
      </c>
    </row>
    <row r="3149" customFormat="false" ht="13" hidden="false" customHeight="false" outlineLevel="0" collapsed="false">
      <c r="A3149" s="1" t="s">
        <v>8012</v>
      </c>
      <c r="B3149" s="1" t="s">
        <v>8013</v>
      </c>
      <c r="C3149" s="1" t="s">
        <v>7965</v>
      </c>
      <c r="D3149" s="1" t="s">
        <v>8014</v>
      </c>
      <c r="E3149" s="1" t="n">
        <v>2022</v>
      </c>
    </row>
    <row r="3150" customFormat="false" ht="13" hidden="false" customHeight="false" outlineLevel="0" collapsed="false">
      <c r="A3150" s="1" t="s">
        <v>8015</v>
      </c>
      <c r="B3150" s="1" t="s">
        <v>8016</v>
      </c>
      <c r="C3150" s="1" t="s">
        <v>7965</v>
      </c>
      <c r="D3150" s="1" t="s">
        <v>8017</v>
      </c>
      <c r="E3150" s="1" t="n">
        <v>2022</v>
      </c>
    </row>
    <row r="3151" customFormat="false" ht="13" hidden="false" customHeight="false" outlineLevel="0" collapsed="false">
      <c r="A3151" s="1" t="s">
        <v>8018</v>
      </c>
      <c r="B3151" s="1" t="s">
        <v>8019</v>
      </c>
      <c r="C3151" s="1" t="s">
        <v>8020</v>
      </c>
      <c r="D3151" s="1" t="s">
        <v>8021</v>
      </c>
      <c r="E3151" s="1" t="n">
        <v>2022</v>
      </c>
    </row>
    <row r="3152" customFormat="false" ht="13" hidden="false" customHeight="false" outlineLevel="0" collapsed="false">
      <c r="A3152" s="1" t="s">
        <v>8022</v>
      </c>
      <c r="B3152" s="1" t="s">
        <v>8023</v>
      </c>
      <c r="C3152" s="1" t="s">
        <v>8020</v>
      </c>
      <c r="D3152" s="1" t="s">
        <v>8024</v>
      </c>
      <c r="E3152" s="1" t="n">
        <v>2022</v>
      </c>
    </row>
    <row r="3153" customFormat="false" ht="13" hidden="false" customHeight="false" outlineLevel="0" collapsed="false">
      <c r="A3153" s="1" t="s">
        <v>8025</v>
      </c>
      <c r="B3153" s="1" t="s">
        <v>8026</v>
      </c>
      <c r="C3153" s="1" t="s">
        <v>8020</v>
      </c>
      <c r="D3153" s="1" t="s">
        <v>8027</v>
      </c>
      <c r="E3153" s="1" t="n">
        <v>2022</v>
      </c>
    </row>
    <row r="3154" customFormat="false" ht="13" hidden="false" customHeight="false" outlineLevel="0" collapsed="false">
      <c r="A3154" s="1" t="s">
        <v>8028</v>
      </c>
      <c r="B3154" s="1" t="s">
        <v>8029</v>
      </c>
      <c r="C3154" s="1" t="s">
        <v>8020</v>
      </c>
      <c r="D3154" s="1" t="s">
        <v>8030</v>
      </c>
      <c r="E3154" s="1" t="n">
        <v>2022</v>
      </c>
    </row>
    <row r="3155" customFormat="false" ht="13" hidden="false" customHeight="false" outlineLevel="0" collapsed="false">
      <c r="A3155" s="1" t="s">
        <v>8031</v>
      </c>
      <c r="B3155" s="1" t="s">
        <v>8032</v>
      </c>
      <c r="C3155" s="1" t="s">
        <v>8020</v>
      </c>
      <c r="D3155" s="1" t="s">
        <v>8033</v>
      </c>
      <c r="E3155" s="1" t="n">
        <v>2022</v>
      </c>
    </row>
    <row r="3156" customFormat="false" ht="13" hidden="false" customHeight="false" outlineLevel="0" collapsed="false">
      <c r="A3156" s="1" t="s">
        <v>8034</v>
      </c>
      <c r="B3156" s="1" t="s">
        <v>8035</v>
      </c>
      <c r="C3156" s="1" t="s">
        <v>8020</v>
      </c>
      <c r="D3156" s="1" t="s">
        <v>8036</v>
      </c>
      <c r="E3156" s="1" t="n">
        <v>2022</v>
      </c>
    </row>
    <row r="3157" customFormat="false" ht="13" hidden="false" customHeight="false" outlineLevel="0" collapsed="false">
      <c r="A3157" s="1" t="s">
        <v>8037</v>
      </c>
      <c r="B3157" s="1" t="s">
        <v>8038</v>
      </c>
      <c r="C3157" s="1" t="s">
        <v>8020</v>
      </c>
      <c r="D3157" s="1" t="s">
        <v>8039</v>
      </c>
      <c r="E3157" s="1" t="n">
        <v>2022</v>
      </c>
    </row>
    <row r="3158" customFormat="false" ht="13" hidden="false" customHeight="false" outlineLevel="0" collapsed="false">
      <c r="A3158" s="1" t="s">
        <v>8040</v>
      </c>
      <c r="B3158" s="1" t="s">
        <v>8041</v>
      </c>
      <c r="C3158" s="1" t="s">
        <v>8020</v>
      </c>
      <c r="D3158" s="1" t="s">
        <v>8042</v>
      </c>
      <c r="E3158" s="1" t="n">
        <v>2022</v>
      </c>
    </row>
    <row r="3159" customFormat="false" ht="13" hidden="false" customHeight="false" outlineLevel="0" collapsed="false">
      <c r="A3159" s="1" t="s">
        <v>8043</v>
      </c>
      <c r="B3159" s="1" t="s">
        <v>8044</v>
      </c>
      <c r="C3159" s="1" t="s">
        <v>8020</v>
      </c>
      <c r="D3159" s="1" t="s">
        <v>8045</v>
      </c>
      <c r="E3159" s="1" t="n">
        <v>2022</v>
      </c>
    </row>
    <row r="3160" customFormat="false" ht="13" hidden="false" customHeight="false" outlineLevel="0" collapsed="false">
      <c r="A3160" s="1" t="s">
        <v>8046</v>
      </c>
      <c r="B3160" s="1" t="s">
        <v>8047</v>
      </c>
      <c r="C3160" s="1" t="s">
        <v>8020</v>
      </c>
      <c r="D3160" s="1" t="s">
        <v>8048</v>
      </c>
      <c r="E3160" s="1" t="n">
        <v>2022</v>
      </c>
    </row>
    <row r="3161" customFormat="false" ht="13" hidden="false" customHeight="false" outlineLevel="0" collapsed="false">
      <c r="A3161" s="1" t="s">
        <v>8049</v>
      </c>
      <c r="B3161" s="1" t="s">
        <v>8050</v>
      </c>
      <c r="C3161" s="1" t="s">
        <v>8020</v>
      </c>
      <c r="D3161" s="1" t="s">
        <v>8051</v>
      </c>
      <c r="E3161" s="1" t="n">
        <v>2022</v>
      </c>
    </row>
    <row r="3162" customFormat="false" ht="13" hidden="false" customHeight="false" outlineLevel="0" collapsed="false">
      <c r="A3162" s="1" t="s">
        <v>8052</v>
      </c>
      <c r="B3162" s="1" t="s">
        <v>8053</v>
      </c>
      <c r="C3162" s="1" t="s">
        <v>8020</v>
      </c>
      <c r="D3162" s="1" t="s">
        <v>8054</v>
      </c>
      <c r="E3162" s="1" t="n">
        <v>2022</v>
      </c>
    </row>
    <row r="3163" customFormat="false" ht="13" hidden="false" customHeight="false" outlineLevel="0" collapsed="false">
      <c r="A3163" s="1" t="s">
        <v>8055</v>
      </c>
      <c r="B3163" s="1" t="s">
        <v>8056</v>
      </c>
      <c r="C3163" s="1" t="s">
        <v>8020</v>
      </c>
      <c r="D3163" s="1" t="s">
        <v>8057</v>
      </c>
      <c r="E3163" s="1" t="n">
        <v>2022</v>
      </c>
    </row>
    <row r="3164" customFormat="false" ht="13" hidden="false" customHeight="false" outlineLevel="0" collapsed="false">
      <c r="A3164" s="1" t="s">
        <v>8058</v>
      </c>
      <c r="B3164" s="1" t="s">
        <v>8059</v>
      </c>
      <c r="C3164" s="1" t="s">
        <v>8020</v>
      </c>
      <c r="D3164" s="1" t="s">
        <v>8060</v>
      </c>
      <c r="E3164" s="1" t="n">
        <v>2022</v>
      </c>
    </row>
    <row r="3165" customFormat="false" ht="13" hidden="false" customHeight="false" outlineLevel="0" collapsed="false">
      <c r="A3165" s="1" t="s">
        <v>8061</v>
      </c>
      <c r="B3165" s="1" t="s">
        <v>8062</v>
      </c>
      <c r="C3165" s="1" t="s">
        <v>8020</v>
      </c>
      <c r="D3165" s="1" t="s">
        <v>8063</v>
      </c>
      <c r="E3165" s="1" t="n">
        <v>2022</v>
      </c>
    </row>
    <row r="3166" customFormat="false" ht="13" hidden="false" customHeight="false" outlineLevel="0" collapsed="false">
      <c r="A3166" s="1" t="s">
        <v>8064</v>
      </c>
      <c r="B3166" s="1" t="s">
        <v>8065</v>
      </c>
      <c r="C3166" s="1" t="s">
        <v>8020</v>
      </c>
      <c r="D3166" s="1" t="s">
        <v>8066</v>
      </c>
      <c r="E3166" s="1" t="n">
        <v>2022</v>
      </c>
    </row>
    <row r="3167" customFormat="false" ht="13" hidden="false" customHeight="false" outlineLevel="0" collapsed="false">
      <c r="A3167" s="1" t="s">
        <v>8067</v>
      </c>
      <c r="B3167" s="1" t="s">
        <v>8068</v>
      </c>
      <c r="C3167" s="1" t="s">
        <v>8020</v>
      </c>
      <c r="D3167" s="1" t="s">
        <v>8069</v>
      </c>
      <c r="E3167" s="1" t="n">
        <v>2022</v>
      </c>
    </row>
    <row r="3168" customFormat="false" ht="13" hidden="false" customHeight="false" outlineLevel="0" collapsed="false">
      <c r="A3168" s="1" t="s">
        <v>8070</v>
      </c>
      <c r="B3168" s="1" t="s">
        <v>8071</v>
      </c>
      <c r="C3168" s="1" t="s">
        <v>8020</v>
      </c>
      <c r="D3168" s="1" t="s">
        <v>8072</v>
      </c>
      <c r="E3168" s="1" t="n">
        <v>2022</v>
      </c>
    </row>
    <row r="3169" customFormat="false" ht="13" hidden="false" customHeight="false" outlineLevel="0" collapsed="false">
      <c r="A3169" s="1" t="s">
        <v>8073</v>
      </c>
      <c r="B3169" s="1" t="s">
        <v>8074</v>
      </c>
      <c r="C3169" s="1" t="s">
        <v>8020</v>
      </c>
      <c r="D3169" s="1" t="s">
        <v>1047</v>
      </c>
      <c r="E3169" s="1" t="n">
        <v>2022</v>
      </c>
    </row>
    <row r="3170" customFormat="false" ht="13" hidden="false" customHeight="false" outlineLevel="0" collapsed="false">
      <c r="A3170" s="1" t="s">
        <v>8075</v>
      </c>
      <c r="B3170" s="1" t="s">
        <v>8076</v>
      </c>
      <c r="C3170" s="1" t="s">
        <v>8077</v>
      </c>
      <c r="D3170" s="1" t="s">
        <v>8078</v>
      </c>
      <c r="E3170" s="1" t="n">
        <v>2022</v>
      </c>
    </row>
    <row r="3171" customFormat="false" ht="13" hidden="false" customHeight="false" outlineLevel="0" collapsed="false">
      <c r="A3171" s="1" t="s">
        <v>8079</v>
      </c>
      <c r="B3171" s="1" t="s">
        <v>8080</v>
      </c>
      <c r="C3171" s="1" t="s">
        <v>8077</v>
      </c>
      <c r="D3171" s="1" t="s">
        <v>8081</v>
      </c>
      <c r="E3171" s="1" t="n">
        <v>2022</v>
      </c>
    </row>
    <row r="3172" customFormat="false" ht="13" hidden="false" customHeight="false" outlineLevel="0" collapsed="false">
      <c r="A3172" s="1" t="s">
        <v>8082</v>
      </c>
      <c r="B3172" s="1" t="s">
        <v>8083</v>
      </c>
      <c r="C3172" s="1" t="s">
        <v>8077</v>
      </c>
      <c r="D3172" s="1" t="s">
        <v>8084</v>
      </c>
      <c r="E3172" s="1" t="n">
        <v>2022</v>
      </c>
    </row>
    <row r="3173" customFormat="false" ht="13" hidden="false" customHeight="false" outlineLevel="0" collapsed="false">
      <c r="A3173" s="1" t="s">
        <v>8085</v>
      </c>
      <c r="B3173" s="1" t="s">
        <v>8086</v>
      </c>
      <c r="C3173" s="1" t="s">
        <v>8077</v>
      </c>
      <c r="D3173" s="1" t="s">
        <v>8087</v>
      </c>
      <c r="E3173" s="1" t="n">
        <v>2022</v>
      </c>
    </row>
    <row r="3174" customFormat="false" ht="13" hidden="false" customHeight="false" outlineLevel="0" collapsed="false">
      <c r="A3174" s="1" t="s">
        <v>8088</v>
      </c>
      <c r="B3174" s="1" t="s">
        <v>8089</v>
      </c>
      <c r="C3174" s="1" t="s">
        <v>8077</v>
      </c>
      <c r="D3174" s="1" t="s">
        <v>8090</v>
      </c>
      <c r="E3174" s="1" t="n">
        <v>2022</v>
      </c>
    </row>
    <row r="3175" customFormat="false" ht="13" hidden="false" customHeight="false" outlineLevel="0" collapsed="false">
      <c r="A3175" s="1" t="s">
        <v>8091</v>
      </c>
      <c r="B3175" s="1" t="s">
        <v>8092</v>
      </c>
      <c r="C3175" s="1" t="s">
        <v>8077</v>
      </c>
      <c r="D3175" s="1" t="s">
        <v>8093</v>
      </c>
      <c r="E3175" s="1" t="n">
        <v>2022</v>
      </c>
    </row>
    <row r="3176" customFormat="false" ht="13" hidden="false" customHeight="false" outlineLevel="0" collapsed="false">
      <c r="A3176" s="1" t="s">
        <v>8094</v>
      </c>
      <c r="B3176" s="1" t="s">
        <v>8095</v>
      </c>
      <c r="C3176" s="1" t="s">
        <v>8077</v>
      </c>
      <c r="D3176" s="1" t="s">
        <v>8096</v>
      </c>
      <c r="E3176" s="1" t="n">
        <v>2022</v>
      </c>
    </row>
    <row r="3177" customFormat="false" ht="13" hidden="false" customHeight="false" outlineLevel="0" collapsed="false">
      <c r="A3177" s="1" t="s">
        <v>8097</v>
      </c>
      <c r="B3177" s="1" t="s">
        <v>8098</v>
      </c>
      <c r="C3177" s="1" t="s">
        <v>8077</v>
      </c>
      <c r="D3177" s="1" t="s">
        <v>8099</v>
      </c>
      <c r="E3177" s="1" t="n">
        <v>2022</v>
      </c>
    </row>
    <row r="3178" customFormat="false" ht="13" hidden="false" customHeight="false" outlineLevel="0" collapsed="false">
      <c r="A3178" s="1" t="s">
        <v>8100</v>
      </c>
      <c r="B3178" s="1" t="s">
        <v>8101</v>
      </c>
      <c r="C3178" s="1" t="s">
        <v>8077</v>
      </c>
      <c r="D3178" s="1" t="s">
        <v>8102</v>
      </c>
      <c r="E3178" s="1" t="n">
        <v>2022</v>
      </c>
    </row>
    <row r="3179" customFormat="false" ht="13" hidden="false" customHeight="false" outlineLevel="0" collapsed="false">
      <c r="A3179" s="1" t="s">
        <v>8103</v>
      </c>
      <c r="B3179" s="1" t="s">
        <v>8104</v>
      </c>
      <c r="C3179" s="1" t="s">
        <v>8077</v>
      </c>
      <c r="D3179" s="1" t="s">
        <v>8105</v>
      </c>
      <c r="E3179" s="1" t="n">
        <v>2022</v>
      </c>
    </row>
    <row r="3180" customFormat="false" ht="13" hidden="false" customHeight="false" outlineLevel="0" collapsed="false">
      <c r="A3180" s="1" t="s">
        <v>8106</v>
      </c>
      <c r="B3180" s="1" t="s">
        <v>8107</v>
      </c>
      <c r="C3180" s="1" t="s">
        <v>8077</v>
      </c>
      <c r="D3180" s="1" t="s">
        <v>8108</v>
      </c>
      <c r="E3180" s="1" t="n">
        <v>2022</v>
      </c>
    </row>
    <row r="3181" customFormat="false" ht="13" hidden="false" customHeight="false" outlineLevel="0" collapsed="false">
      <c r="A3181" s="1" t="s">
        <v>8109</v>
      </c>
      <c r="B3181" s="1" t="s">
        <v>8110</v>
      </c>
      <c r="C3181" s="1" t="s">
        <v>8077</v>
      </c>
      <c r="D3181" s="1" t="s">
        <v>8111</v>
      </c>
      <c r="E3181" s="1" t="n">
        <v>2022</v>
      </c>
    </row>
    <row r="3182" customFormat="false" ht="13" hidden="false" customHeight="false" outlineLevel="0" collapsed="false">
      <c r="A3182" s="1" t="s">
        <v>8112</v>
      </c>
      <c r="B3182" s="1" t="s">
        <v>8113</v>
      </c>
      <c r="C3182" s="1" t="s">
        <v>8077</v>
      </c>
      <c r="D3182" s="1" t="s">
        <v>8114</v>
      </c>
      <c r="E3182" s="1" t="n">
        <v>2022</v>
      </c>
    </row>
    <row r="3183" customFormat="false" ht="13" hidden="false" customHeight="false" outlineLevel="0" collapsed="false">
      <c r="A3183" s="1" t="s">
        <v>8115</v>
      </c>
      <c r="B3183" s="1" t="s">
        <v>8116</v>
      </c>
      <c r="C3183" s="1" t="s">
        <v>8117</v>
      </c>
      <c r="D3183" s="1" t="s">
        <v>8118</v>
      </c>
      <c r="E3183" s="1" t="n">
        <v>2022</v>
      </c>
    </row>
    <row r="3184" customFormat="false" ht="13" hidden="false" customHeight="false" outlineLevel="0" collapsed="false">
      <c r="A3184" s="1" t="s">
        <v>8119</v>
      </c>
      <c r="B3184" s="1" t="s">
        <v>8120</v>
      </c>
      <c r="C3184" s="1" t="s">
        <v>8121</v>
      </c>
      <c r="D3184" s="1" t="s">
        <v>8122</v>
      </c>
      <c r="E3184" s="1" t="n">
        <v>2022</v>
      </c>
    </row>
    <row r="3185" customFormat="false" ht="13" hidden="false" customHeight="false" outlineLevel="0" collapsed="false">
      <c r="A3185" s="1" t="s">
        <v>8123</v>
      </c>
      <c r="B3185" s="1" t="s">
        <v>8124</v>
      </c>
      <c r="C3185" s="1" t="s">
        <v>8125</v>
      </c>
      <c r="D3185" s="1" t="s">
        <v>8126</v>
      </c>
      <c r="E3185" s="1" t="n">
        <v>2022</v>
      </c>
    </row>
    <row r="3186" customFormat="false" ht="13" hidden="false" customHeight="false" outlineLevel="0" collapsed="false">
      <c r="A3186" s="1" t="s">
        <v>8127</v>
      </c>
      <c r="B3186" s="1" t="s">
        <v>8128</v>
      </c>
      <c r="C3186" s="1" t="s">
        <v>8129</v>
      </c>
      <c r="D3186" s="1" t="s">
        <v>406</v>
      </c>
      <c r="E3186" s="1" t="n">
        <v>2022</v>
      </c>
    </row>
    <row r="3187" customFormat="false" ht="13" hidden="false" customHeight="false" outlineLevel="0" collapsed="false">
      <c r="A3187" s="1" t="s">
        <v>7476</v>
      </c>
      <c r="B3187" s="1" t="s">
        <v>7477</v>
      </c>
      <c r="C3187" s="1" t="s">
        <v>7478</v>
      </c>
      <c r="D3187" s="1" t="s">
        <v>8130</v>
      </c>
      <c r="E3187" s="1" t="n">
        <v>2022</v>
      </c>
    </row>
    <row r="3188" customFormat="false" ht="13" hidden="false" customHeight="false" outlineLevel="0" collapsed="false">
      <c r="A3188" s="1" t="s">
        <v>8131</v>
      </c>
      <c r="B3188" s="1" t="s">
        <v>8132</v>
      </c>
      <c r="C3188" s="1" t="s">
        <v>7496</v>
      </c>
      <c r="D3188" s="1" t="s">
        <v>8133</v>
      </c>
      <c r="E3188" s="1" t="n">
        <v>2022</v>
      </c>
    </row>
    <row r="3189" customFormat="false" ht="13" hidden="false" customHeight="false" outlineLevel="0" collapsed="false">
      <c r="A3189" s="1" t="s">
        <v>7511</v>
      </c>
      <c r="B3189" s="1" t="s">
        <v>7512</v>
      </c>
      <c r="C3189" s="1" t="s">
        <v>7509</v>
      </c>
      <c r="D3189" s="1" t="s">
        <v>118</v>
      </c>
      <c r="E3189" s="1" t="n">
        <v>2022</v>
      </c>
    </row>
    <row r="3190" customFormat="false" ht="13" hidden="false" customHeight="false" outlineLevel="0" collapsed="false">
      <c r="A3190" s="1" t="s">
        <v>8134</v>
      </c>
      <c r="B3190" s="1" t="s">
        <v>8135</v>
      </c>
      <c r="C3190" s="1" t="s">
        <v>7509</v>
      </c>
      <c r="D3190" s="1" t="s">
        <v>8136</v>
      </c>
      <c r="E3190" s="1" t="n">
        <v>2022</v>
      </c>
    </row>
    <row r="3191" customFormat="false" ht="13" hidden="false" customHeight="false" outlineLevel="0" collapsed="false">
      <c r="A3191" s="1" t="s">
        <v>8137</v>
      </c>
      <c r="B3191" s="1" t="s">
        <v>8138</v>
      </c>
      <c r="C3191" s="1" t="s">
        <v>7509</v>
      </c>
      <c r="D3191" s="1" t="s">
        <v>8139</v>
      </c>
      <c r="E3191" s="1" t="n">
        <v>2022</v>
      </c>
    </row>
    <row r="3192" customFormat="false" ht="13" hidden="false" customHeight="false" outlineLevel="0" collapsed="false">
      <c r="A3192" s="1" t="s">
        <v>8140</v>
      </c>
      <c r="B3192" s="1" t="s">
        <v>8141</v>
      </c>
      <c r="C3192" s="1" t="s">
        <v>7528</v>
      </c>
      <c r="D3192" s="1" t="s">
        <v>8142</v>
      </c>
      <c r="E3192" s="1" t="n">
        <v>2022</v>
      </c>
    </row>
    <row r="3193" customFormat="false" ht="13" hidden="false" customHeight="false" outlineLevel="0" collapsed="false">
      <c r="A3193" s="1" t="s">
        <v>8143</v>
      </c>
      <c r="B3193" s="1" t="s">
        <v>8144</v>
      </c>
      <c r="C3193" s="1" t="s">
        <v>7550</v>
      </c>
      <c r="D3193" s="1" t="s">
        <v>8145</v>
      </c>
      <c r="E3193" s="1" t="n">
        <v>2022</v>
      </c>
    </row>
    <row r="3194" customFormat="false" ht="13" hidden="false" customHeight="false" outlineLevel="0" collapsed="false">
      <c r="A3194" s="1" t="s">
        <v>8146</v>
      </c>
      <c r="B3194" s="1" t="s">
        <v>8147</v>
      </c>
      <c r="C3194" s="1" t="s">
        <v>7550</v>
      </c>
      <c r="D3194" s="1" t="s">
        <v>8148</v>
      </c>
      <c r="E3194" s="1" t="n">
        <v>2022</v>
      </c>
    </row>
    <row r="3195" customFormat="false" ht="13" hidden="false" customHeight="false" outlineLevel="0" collapsed="false">
      <c r="A3195" s="1" t="s">
        <v>8149</v>
      </c>
      <c r="B3195" s="1" t="s">
        <v>8150</v>
      </c>
      <c r="C3195" s="1" t="s">
        <v>7640</v>
      </c>
      <c r="D3195" s="1" t="s">
        <v>8151</v>
      </c>
      <c r="E3195" s="1" t="n">
        <v>2022</v>
      </c>
    </row>
    <row r="3196" customFormat="false" ht="13" hidden="false" customHeight="false" outlineLevel="0" collapsed="false">
      <c r="A3196" s="1" t="s">
        <v>8152</v>
      </c>
      <c r="B3196" s="1" t="s">
        <v>8153</v>
      </c>
      <c r="C3196" s="1" t="s">
        <v>7661</v>
      </c>
      <c r="D3196" s="1" t="s">
        <v>8154</v>
      </c>
      <c r="E3196" s="1" t="n">
        <v>2022</v>
      </c>
    </row>
    <row r="3197" customFormat="false" ht="13" hidden="false" customHeight="false" outlineLevel="0" collapsed="false">
      <c r="A3197" s="1" t="s">
        <v>8155</v>
      </c>
      <c r="B3197" s="1" t="s">
        <v>8156</v>
      </c>
      <c r="C3197" s="1" t="s">
        <v>7690</v>
      </c>
      <c r="D3197" s="1" t="s">
        <v>8157</v>
      </c>
      <c r="E3197" s="1" t="n">
        <v>2022</v>
      </c>
    </row>
    <row r="3198" customFormat="false" ht="13" hidden="false" customHeight="false" outlineLevel="0" collapsed="false">
      <c r="A3198" s="1" t="s">
        <v>8158</v>
      </c>
      <c r="B3198" s="1" t="s">
        <v>8159</v>
      </c>
      <c r="C3198" s="1" t="s">
        <v>7690</v>
      </c>
      <c r="D3198" s="1" t="s">
        <v>8160</v>
      </c>
      <c r="E3198" s="1" t="n">
        <v>2022</v>
      </c>
    </row>
    <row r="3199" customFormat="false" ht="13" hidden="false" customHeight="false" outlineLevel="0" collapsed="false">
      <c r="A3199" s="1" t="s">
        <v>8161</v>
      </c>
      <c r="B3199" s="1" t="s">
        <v>8162</v>
      </c>
      <c r="C3199" s="1" t="s">
        <v>7706</v>
      </c>
      <c r="D3199" s="1" t="s">
        <v>8163</v>
      </c>
      <c r="E3199" s="1" t="n">
        <v>2022</v>
      </c>
    </row>
    <row r="3200" customFormat="false" ht="13" hidden="false" customHeight="false" outlineLevel="0" collapsed="false">
      <c r="A3200" s="1" t="s">
        <v>8164</v>
      </c>
      <c r="B3200" s="1" t="s">
        <v>8165</v>
      </c>
      <c r="C3200" s="1" t="s">
        <v>7734</v>
      </c>
      <c r="D3200" s="1" t="s">
        <v>8166</v>
      </c>
      <c r="E3200" s="1" t="n">
        <v>2022</v>
      </c>
    </row>
    <row r="3201" customFormat="false" ht="13" hidden="false" customHeight="false" outlineLevel="0" collapsed="false">
      <c r="A3201" s="1" t="s">
        <v>8167</v>
      </c>
      <c r="B3201" s="1" t="s">
        <v>8168</v>
      </c>
      <c r="C3201" s="1" t="s">
        <v>7744</v>
      </c>
      <c r="D3201" s="1" t="s">
        <v>8169</v>
      </c>
      <c r="E3201" s="1" t="n">
        <v>2022</v>
      </c>
    </row>
    <row r="3202" customFormat="false" ht="13" hidden="false" customHeight="false" outlineLevel="0" collapsed="false">
      <c r="A3202" s="1" t="s">
        <v>8170</v>
      </c>
      <c r="B3202" s="1" t="s">
        <v>8171</v>
      </c>
      <c r="C3202" s="1" t="s">
        <v>7744</v>
      </c>
      <c r="D3202" s="1" t="s">
        <v>8172</v>
      </c>
      <c r="E3202" s="1" t="n">
        <v>2022</v>
      </c>
    </row>
    <row r="3203" customFormat="false" ht="13" hidden="false" customHeight="false" outlineLevel="0" collapsed="false">
      <c r="A3203" s="1" t="s">
        <v>8173</v>
      </c>
      <c r="B3203" s="1" t="s">
        <v>8174</v>
      </c>
      <c r="C3203" s="1" t="s">
        <v>7744</v>
      </c>
      <c r="D3203" s="1" t="s">
        <v>8175</v>
      </c>
      <c r="E3203" s="1" t="n">
        <v>2022</v>
      </c>
    </row>
    <row r="3204" customFormat="false" ht="13" hidden="false" customHeight="false" outlineLevel="0" collapsed="false">
      <c r="A3204" s="1" t="s">
        <v>8176</v>
      </c>
      <c r="B3204" s="1" t="s">
        <v>8177</v>
      </c>
      <c r="C3204" s="1" t="s">
        <v>8178</v>
      </c>
      <c r="D3204" s="1" t="s">
        <v>8179</v>
      </c>
      <c r="E3204" s="1" t="n">
        <v>2022</v>
      </c>
    </row>
    <row r="3205" customFormat="false" ht="13" hidden="false" customHeight="false" outlineLevel="0" collapsed="false">
      <c r="A3205" s="1" t="s">
        <v>8180</v>
      </c>
      <c r="B3205" s="1" t="s">
        <v>8181</v>
      </c>
      <c r="C3205" s="1" t="s">
        <v>7744</v>
      </c>
      <c r="D3205" s="1" t="s">
        <v>8182</v>
      </c>
      <c r="E3205" s="1" t="n">
        <v>2022</v>
      </c>
    </row>
    <row r="3206" customFormat="false" ht="13" hidden="false" customHeight="false" outlineLevel="0" collapsed="false">
      <c r="A3206" s="1" t="s">
        <v>8183</v>
      </c>
      <c r="B3206" s="1" t="s">
        <v>8184</v>
      </c>
      <c r="C3206" s="1" t="s">
        <v>7744</v>
      </c>
      <c r="D3206" s="1" t="s">
        <v>8185</v>
      </c>
      <c r="E3206" s="1" t="n">
        <v>2022</v>
      </c>
    </row>
    <row r="3207" customFormat="false" ht="13" hidden="false" customHeight="false" outlineLevel="0" collapsed="false">
      <c r="A3207" s="1" t="s">
        <v>8186</v>
      </c>
      <c r="B3207" s="1" t="s">
        <v>8187</v>
      </c>
      <c r="C3207" s="1" t="s">
        <v>7744</v>
      </c>
      <c r="D3207" s="1" t="s">
        <v>8188</v>
      </c>
      <c r="E3207" s="1" t="n">
        <v>2022</v>
      </c>
    </row>
    <row r="3208" customFormat="false" ht="13" hidden="false" customHeight="false" outlineLevel="0" collapsed="false">
      <c r="A3208" s="1" t="s">
        <v>8189</v>
      </c>
      <c r="B3208" s="1" t="s">
        <v>8190</v>
      </c>
      <c r="C3208" s="1" t="s">
        <v>7744</v>
      </c>
      <c r="D3208" s="1" t="s">
        <v>8191</v>
      </c>
      <c r="E3208" s="1" t="n">
        <v>2022</v>
      </c>
    </row>
    <row r="3209" customFormat="false" ht="13" hidden="false" customHeight="false" outlineLevel="0" collapsed="false">
      <c r="A3209" s="1" t="s">
        <v>8192</v>
      </c>
      <c r="B3209" s="1" t="s">
        <v>8193</v>
      </c>
      <c r="C3209" s="1" t="s">
        <v>7744</v>
      </c>
      <c r="D3209" s="1" t="s">
        <v>8194</v>
      </c>
      <c r="E3209" s="1" t="n">
        <v>2022</v>
      </c>
    </row>
    <row r="3210" customFormat="false" ht="13" hidden="false" customHeight="false" outlineLevel="0" collapsed="false">
      <c r="A3210" s="1" t="s">
        <v>8195</v>
      </c>
      <c r="B3210" s="1" t="s">
        <v>8196</v>
      </c>
      <c r="C3210" s="1" t="s">
        <v>7744</v>
      </c>
      <c r="D3210" s="1" t="s">
        <v>8197</v>
      </c>
      <c r="E3210" s="1" t="n">
        <v>2022</v>
      </c>
    </row>
    <row r="3211" customFormat="false" ht="13" hidden="false" customHeight="false" outlineLevel="0" collapsed="false">
      <c r="A3211" s="1" t="s">
        <v>8198</v>
      </c>
      <c r="B3211" s="1" t="s">
        <v>8199</v>
      </c>
      <c r="C3211" s="1" t="s">
        <v>7744</v>
      </c>
      <c r="D3211" s="1" t="s">
        <v>8200</v>
      </c>
      <c r="E3211" s="1" t="n">
        <v>2022</v>
      </c>
    </row>
    <row r="3212" customFormat="false" ht="13" hidden="false" customHeight="false" outlineLevel="0" collapsed="false">
      <c r="A3212" s="1" t="s">
        <v>8201</v>
      </c>
      <c r="B3212" s="1" t="s">
        <v>8202</v>
      </c>
      <c r="C3212" s="1" t="s">
        <v>7744</v>
      </c>
      <c r="D3212" s="1" t="s">
        <v>8203</v>
      </c>
      <c r="E3212" s="1" t="n">
        <v>2022</v>
      </c>
    </row>
    <row r="3213" customFormat="false" ht="13" hidden="false" customHeight="false" outlineLevel="0" collapsed="false">
      <c r="A3213" s="1" t="s">
        <v>8204</v>
      </c>
      <c r="B3213" s="1" t="s">
        <v>8205</v>
      </c>
      <c r="C3213" s="1" t="s">
        <v>7744</v>
      </c>
      <c r="D3213" s="1" t="s">
        <v>978</v>
      </c>
      <c r="E3213" s="1" t="n">
        <v>2022</v>
      </c>
    </row>
    <row r="3214" customFormat="false" ht="13" hidden="false" customHeight="false" outlineLevel="0" collapsed="false">
      <c r="A3214" s="1" t="s">
        <v>8206</v>
      </c>
      <c r="B3214" s="1" t="s">
        <v>8207</v>
      </c>
      <c r="C3214" s="1" t="s">
        <v>7744</v>
      </c>
      <c r="D3214" s="1" t="s">
        <v>8208</v>
      </c>
      <c r="E3214" s="1" t="n">
        <v>2022</v>
      </c>
    </row>
    <row r="3215" customFormat="false" ht="13" hidden="false" customHeight="false" outlineLevel="0" collapsed="false">
      <c r="A3215" s="1" t="s">
        <v>8209</v>
      </c>
      <c r="B3215" s="1" t="s">
        <v>8210</v>
      </c>
      <c r="C3215" s="1" t="s">
        <v>7744</v>
      </c>
      <c r="D3215" s="1" t="s">
        <v>8211</v>
      </c>
      <c r="E3215" s="1" t="n">
        <v>2022</v>
      </c>
    </row>
    <row r="3216" customFormat="false" ht="13" hidden="false" customHeight="false" outlineLevel="0" collapsed="false">
      <c r="A3216" s="1" t="s">
        <v>8212</v>
      </c>
      <c r="B3216" s="1" t="s">
        <v>8213</v>
      </c>
      <c r="C3216" s="1" t="s">
        <v>7744</v>
      </c>
      <c r="D3216" s="1" t="s">
        <v>8214</v>
      </c>
      <c r="E3216" s="1" t="n">
        <v>2022</v>
      </c>
    </row>
    <row r="3217" customFormat="false" ht="13" hidden="false" customHeight="false" outlineLevel="0" collapsed="false">
      <c r="A3217" s="1" t="s">
        <v>8215</v>
      </c>
      <c r="B3217" s="1" t="s">
        <v>8216</v>
      </c>
      <c r="C3217" s="1" t="s">
        <v>7744</v>
      </c>
      <c r="D3217" s="1" t="s">
        <v>8217</v>
      </c>
      <c r="E3217" s="1" t="n">
        <v>2022</v>
      </c>
    </row>
    <row r="3218" customFormat="false" ht="13" hidden="false" customHeight="false" outlineLevel="0" collapsed="false">
      <c r="A3218" s="1" t="s">
        <v>8218</v>
      </c>
      <c r="B3218" s="1" t="s">
        <v>8219</v>
      </c>
      <c r="C3218" s="1" t="s">
        <v>7744</v>
      </c>
      <c r="D3218" s="1" t="s">
        <v>8220</v>
      </c>
      <c r="E3218" s="1" t="n">
        <v>2022</v>
      </c>
    </row>
    <row r="3219" customFormat="false" ht="13" hidden="false" customHeight="false" outlineLevel="0" collapsed="false">
      <c r="A3219" s="1" t="s">
        <v>8221</v>
      </c>
      <c r="B3219" s="1" t="s">
        <v>8222</v>
      </c>
      <c r="C3219" s="1" t="s">
        <v>7744</v>
      </c>
      <c r="D3219" s="1" t="s">
        <v>8223</v>
      </c>
      <c r="E3219" s="1" t="n">
        <v>2022</v>
      </c>
    </row>
    <row r="3220" customFormat="false" ht="13" hidden="false" customHeight="false" outlineLevel="0" collapsed="false">
      <c r="A3220" s="1" t="s">
        <v>8224</v>
      </c>
      <c r="B3220" s="1" t="s">
        <v>8225</v>
      </c>
      <c r="C3220" s="1" t="s">
        <v>7744</v>
      </c>
      <c r="D3220" s="1" t="s">
        <v>8226</v>
      </c>
      <c r="E3220" s="1" t="n">
        <v>2022</v>
      </c>
    </row>
    <row r="3221" customFormat="false" ht="13" hidden="false" customHeight="false" outlineLevel="0" collapsed="false">
      <c r="A3221" s="1" t="s">
        <v>8227</v>
      </c>
      <c r="B3221" s="1" t="s">
        <v>8228</v>
      </c>
      <c r="C3221" s="1" t="s">
        <v>7744</v>
      </c>
      <c r="D3221" s="1" t="s">
        <v>8229</v>
      </c>
      <c r="E3221" s="1" t="n">
        <v>2022</v>
      </c>
    </row>
    <row r="3222" customFormat="false" ht="13" hidden="false" customHeight="false" outlineLevel="0" collapsed="false">
      <c r="A3222" s="1" t="s">
        <v>8230</v>
      </c>
      <c r="B3222" s="1" t="s">
        <v>8231</v>
      </c>
      <c r="C3222" s="1" t="s">
        <v>7846</v>
      </c>
      <c r="D3222" s="1" t="s">
        <v>8232</v>
      </c>
      <c r="E3222" s="1" t="n">
        <v>2022</v>
      </c>
    </row>
    <row r="3223" customFormat="false" ht="13" hidden="false" customHeight="false" outlineLevel="0" collapsed="false">
      <c r="A3223" s="1" t="s">
        <v>8233</v>
      </c>
      <c r="B3223" s="1" t="s">
        <v>8234</v>
      </c>
      <c r="C3223" s="1" t="s">
        <v>7846</v>
      </c>
      <c r="D3223" s="1" t="s">
        <v>8235</v>
      </c>
      <c r="E3223" s="1" t="n">
        <v>2022</v>
      </c>
    </row>
    <row r="3224" customFormat="false" ht="13" hidden="false" customHeight="false" outlineLevel="0" collapsed="false">
      <c r="A3224" s="1" t="s">
        <v>8236</v>
      </c>
      <c r="B3224" s="1" t="s">
        <v>8237</v>
      </c>
      <c r="C3224" s="1" t="s">
        <v>7846</v>
      </c>
      <c r="D3224" s="1" t="s">
        <v>8238</v>
      </c>
      <c r="E3224" s="1" t="n">
        <v>2022</v>
      </c>
    </row>
    <row r="3225" customFormat="false" ht="13" hidden="false" customHeight="false" outlineLevel="0" collapsed="false">
      <c r="A3225" s="1" t="s">
        <v>8239</v>
      </c>
      <c r="B3225" s="1" t="s">
        <v>8240</v>
      </c>
      <c r="C3225" s="1" t="s">
        <v>7846</v>
      </c>
      <c r="D3225" s="1" t="s">
        <v>8241</v>
      </c>
      <c r="E3225" s="1" t="n">
        <v>2022</v>
      </c>
    </row>
    <row r="3226" customFormat="false" ht="13" hidden="false" customHeight="false" outlineLevel="0" collapsed="false">
      <c r="A3226" s="1" t="s">
        <v>8242</v>
      </c>
      <c r="B3226" s="1" t="s">
        <v>8243</v>
      </c>
      <c r="C3226" s="1" t="s">
        <v>7846</v>
      </c>
      <c r="D3226" s="1" t="s">
        <v>8244</v>
      </c>
      <c r="E3226" s="1" t="n">
        <v>2022</v>
      </c>
    </row>
    <row r="3227" customFormat="false" ht="13" hidden="false" customHeight="false" outlineLevel="0" collapsed="false">
      <c r="A3227" s="1" t="s">
        <v>7888</v>
      </c>
      <c r="B3227" s="1" t="s">
        <v>7889</v>
      </c>
      <c r="C3227" s="1" t="s">
        <v>7846</v>
      </c>
      <c r="D3227" s="1" t="s">
        <v>118</v>
      </c>
      <c r="E3227" s="1" t="n">
        <v>2022</v>
      </c>
    </row>
    <row r="3228" customFormat="false" ht="13" hidden="false" customHeight="false" outlineLevel="0" collapsed="false">
      <c r="A3228" s="1" t="s">
        <v>8245</v>
      </c>
      <c r="B3228" s="1" t="s">
        <v>8246</v>
      </c>
      <c r="C3228" s="1" t="s">
        <v>7846</v>
      </c>
      <c r="D3228" s="1" t="s">
        <v>8247</v>
      </c>
      <c r="E3228" s="1" t="n">
        <v>2022</v>
      </c>
    </row>
    <row r="3229" customFormat="false" ht="13" hidden="false" customHeight="false" outlineLevel="0" collapsed="false">
      <c r="A3229" s="1" t="s">
        <v>8248</v>
      </c>
      <c r="B3229" s="1" t="s">
        <v>8249</v>
      </c>
      <c r="C3229" s="1" t="s">
        <v>7846</v>
      </c>
      <c r="D3229" s="1" t="s">
        <v>8250</v>
      </c>
      <c r="E3229" s="1" t="n">
        <v>2022</v>
      </c>
    </row>
    <row r="3230" customFormat="false" ht="13" hidden="false" customHeight="false" outlineLevel="0" collapsed="false">
      <c r="A3230" s="1" t="s">
        <v>8248</v>
      </c>
      <c r="B3230" s="1" t="s">
        <v>8249</v>
      </c>
      <c r="C3230" s="1" t="s">
        <v>7846</v>
      </c>
      <c r="D3230" s="1" t="s">
        <v>8251</v>
      </c>
      <c r="E3230" s="1" t="n">
        <v>2022</v>
      </c>
    </row>
    <row r="3231" customFormat="false" ht="13" hidden="false" customHeight="false" outlineLevel="0" collapsed="false">
      <c r="A3231" s="1" t="s">
        <v>8252</v>
      </c>
      <c r="B3231" s="1" t="s">
        <v>8253</v>
      </c>
      <c r="C3231" s="1" t="s">
        <v>7846</v>
      </c>
      <c r="D3231" s="1" t="s">
        <v>8254</v>
      </c>
      <c r="E3231" s="1" t="n">
        <v>2022</v>
      </c>
    </row>
    <row r="3232" customFormat="false" ht="13" hidden="false" customHeight="false" outlineLevel="0" collapsed="false">
      <c r="A3232" s="1" t="s">
        <v>8255</v>
      </c>
      <c r="B3232" s="1" t="s">
        <v>8256</v>
      </c>
      <c r="C3232" s="1" t="s">
        <v>7846</v>
      </c>
      <c r="D3232" s="1" t="s">
        <v>8257</v>
      </c>
      <c r="E3232" s="1" t="n">
        <v>2022</v>
      </c>
    </row>
    <row r="3233" customFormat="false" ht="13" hidden="false" customHeight="false" outlineLevel="0" collapsed="false">
      <c r="A3233" s="1" t="s">
        <v>8258</v>
      </c>
      <c r="B3233" s="1" t="s">
        <v>8259</v>
      </c>
      <c r="C3233" s="1" t="s">
        <v>7846</v>
      </c>
      <c r="D3233" s="1" t="s">
        <v>8260</v>
      </c>
      <c r="E3233" s="1" t="n">
        <v>2022</v>
      </c>
    </row>
    <row r="3234" customFormat="false" ht="13" hidden="false" customHeight="false" outlineLevel="0" collapsed="false">
      <c r="A3234" s="1" t="s">
        <v>8261</v>
      </c>
      <c r="B3234" s="1" t="s">
        <v>8262</v>
      </c>
      <c r="C3234" s="1" t="s">
        <v>7965</v>
      </c>
      <c r="D3234" s="1" t="s">
        <v>8263</v>
      </c>
      <c r="E3234" s="1" t="n">
        <v>2022</v>
      </c>
    </row>
    <row r="3235" customFormat="false" ht="13" hidden="false" customHeight="false" outlineLevel="0" collapsed="false">
      <c r="A3235" s="1" t="s">
        <v>8264</v>
      </c>
      <c r="B3235" s="1" t="s">
        <v>8265</v>
      </c>
      <c r="C3235" s="1" t="s">
        <v>7965</v>
      </c>
      <c r="D3235" s="1" t="s">
        <v>8266</v>
      </c>
      <c r="E3235" s="1" t="n">
        <v>2022</v>
      </c>
    </row>
    <row r="3236" customFormat="false" ht="13" hidden="false" customHeight="false" outlineLevel="0" collapsed="false">
      <c r="A3236" s="1" t="s">
        <v>8267</v>
      </c>
      <c r="B3236" s="1" t="s">
        <v>8268</v>
      </c>
      <c r="C3236" s="1" t="s">
        <v>7965</v>
      </c>
      <c r="D3236" s="1" t="s">
        <v>8269</v>
      </c>
      <c r="E3236" s="1" t="n">
        <v>2022</v>
      </c>
    </row>
    <row r="3237" customFormat="false" ht="13" hidden="false" customHeight="false" outlineLevel="0" collapsed="false">
      <c r="A3237" s="1" t="s">
        <v>8270</v>
      </c>
      <c r="B3237" s="1" t="s">
        <v>8271</v>
      </c>
      <c r="C3237" s="1" t="s">
        <v>7965</v>
      </c>
      <c r="D3237" s="1" t="s">
        <v>8272</v>
      </c>
      <c r="E3237" s="1" t="n">
        <v>2022</v>
      </c>
    </row>
    <row r="3238" customFormat="false" ht="13" hidden="false" customHeight="false" outlineLevel="0" collapsed="false">
      <c r="A3238" s="1" t="s">
        <v>8273</v>
      </c>
      <c r="B3238" s="1" t="s">
        <v>8274</v>
      </c>
      <c r="C3238" s="1" t="s">
        <v>8020</v>
      </c>
      <c r="D3238" s="1" t="s">
        <v>8275</v>
      </c>
      <c r="E3238" s="1" t="n">
        <v>2022</v>
      </c>
    </row>
    <row r="3239" customFormat="false" ht="13" hidden="false" customHeight="false" outlineLevel="0" collapsed="false">
      <c r="A3239" s="1" t="s">
        <v>8276</v>
      </c>
      <c r="B3239" s="1" t="s">
        <v>8277</v>
      </c>
      <c r="C3239" s="1" t="s">
        <v>8020</v>
      </c>
      <c r="D3239" s="1" t="s">
        <v>8278</v>
      </c>
      <c r="E3239" s="1" t="n">
        <v>2022</v>
      </c>
    </row>
    <row r="3240" customFormat="false" ht="13" hidden="false" customHeight="false" outlineLevel="0" collapsed="false">
      <c r="A3240" s="1" t="s">
        <v>8279</v>
      </c>
      <c r="B3240" s="1" t="s">
        <v>8280</v>
      </c>
      <c r="C3240" s="1" t="s">
        <v>8020</v>
      </c>
      <c r="D3240" s="1" t="s">
        <v>8281</v>
      </c>
      <c r="E3240" s="1" t="n">
        <v>2022</v>
      </c>
    </row>
    <row r="3241" customFormat="false" ht="13" hidden="false" customHeight="false" outlineLevel="0" collapsed="false">
      <c r="A3241" s="1" t="s">
        <v>8282</v>
      </c>
      <c r="B3241" s="1" t="s">
        <v>8283</v>
      </c>
      <c r="C3241" s="1" t="s">
        <v>8020</v>
      </c>
      <c r="D3241" s="1" t="s">
        <v>8284</v>
      </c>
      <c r="E3241" s="1" t="n">
        <v>2022</v>
      </c>
    </row>
    <row r="3242" customFormat="false" ht="13" hidden="false" customHeight="false" outlineLevel="0" collapsed="false">
      <c r="A3242" s="1" t="s">
        <v>8285</v>
      </c>
      <c r="B3242" s="1" t="s">
        <v>8286</v>
      </c>
      <c r="C3242" s="1" t="s">
        <v>8020</v>
      </c>
      <c r="D3242" s="1" t="s">
        <v>8287</v>
      </c>
      <c r="E3242" s="1" t="n">
        <v>2022</v>
      </c>
    </row>
    <row r="3243" customFormat="false" ht="13" hidden="false" customHeight="false" outlineLevel="0" collapsed="false">
      <c r="A3243" s="1" t="s">
        <v>8288</v>
      </c>
      <c r="B3243" s="1" t="s">
        <v>8289</v>
      </c>
      <c r="C3243" s="1" t="s">
        <v>8020</v>
      </c>
      <c r="D3243" s="1" t="s">
        <v>8290</v>
      </c>
      <c r="E3243" s="1" t="n">
        <v>2022</v>
      </c>
    </row>
    <row r="3244" customFormat="false" ht="13" hidden="false" customHeight="false" outlineLevel="0" collapsed="false">
      <c r="A3244" s="1" t="s">
        <v>8291</v>
      </c>
      <c r="B3244" s="1" t="s">
        <v>8292</v>
      </c>
      <c r="C3244" s="1" t="s">
        <v>8020</v>
      </c>
      <c r="D3244" s="1" t="s">
        <v>8293</v>
      </c>
      <c r="E3244" s="1" t="n">
        <v>2022</v>
      </c>
    </row>
    <row r="3245" customFormat="false" ht="13" hidden="false" customHeight="false" outlineLevel="0" collapsed="false">
      <c r="A3245" s="1" t="s">
        <v>8294</v>
      </c>
      <c r="B3245" s="1" t="s">
        <v>8295</v>
      </c>
      <c r="C3245" s="1" t="s">
        <v>8020</v>
      </c>
      <c r="D3245" s="1" t="s">
        <v>8296</v>
      </c>
      <c r="E3245" s="1" t="n">
        <v>2022</v>
      </c>
    </row>
    <row r="3246" customFormat="false" ht="13" hidden="false" customHeight="false" outlineLevel="0" collapsed="false">
      <c r="A3246" s="1" t="s">
        <v>8297</v>
      </c>
      <c r="B3246" s="1" t="s">
        <v>8298</v>
      </c>
      <c r="C3246" s="1" t="s">
        <v>8020</v>
      </c>
      <c r="D3246" s="1" t="s">
        <v>8299</v>
      </c>
      <c r="E3246" s="1" t="n">
        <v>2022</v>
      </c>
    </row>
    <row r="3247" customFormat="false" ht="13" hidden="false" customHeight="false" outlineLevel="0" collapsed="false">
      <c r="A3247" s="1" t="s">
        <v>8300</v>
      </c>
      <c r="B3247" s="1" t="s">
        <v>7183</v>
      </c>
      <c r="C3247" s="1" t="s">
        <v>8020</v>
      </c>
      <c r="D3247" s="1" t="s">
        <v>8301</v>
      </c>
      <c r="E3247" s="1" t="n">
        <v>2022</v>
      </c>
    </row>
    <row r="3248" customFormat="false" ht="13" hidden="false" customHeight="false" outlineLevel="0" collapsed="false">
      <c r="A3248" s="1" t="s">
        <v>8302</v>
      </c>
      <c r="B3248" s="1" t="s">
        <v>8303</v>
      </c>
      <c r="C3248" s="1" t="s">
        <v>8077</v>
      </c>
      <c r="D3248" s="1" t="s">
        <v>8304</v>
      </c>
      <c r="E3248" s="1" t="n">
        <v>2022</v>
      </c>
    </row>
    <row r="3249" customFormat="false" ht="13" hidden="false" customHeight="false" outlineLevel="0" collapsed="false">
      <c r="A3249" s="1" t="s">
        <v>8305</v>
      </c>
      <c r="B3249" s="1" t="s">
        <v>8306</v>
      </c>
      <c r="C3249" s="1" t="s">
        <v>8077</v>
      </c>
      <c r="D3249" s="1" t="s">
        <v>8307</v>
      </c>
      <c r="E3249" s="1" t="n">
        <v>2022</v>
      </c>
    </row>
    <row r="3250" customFormat="false" ht="13" hidden="false" customHeight="false" outlineLevel="0" collapsed="false">
      <c r="A3250" s="1" t="s">
        <v>8308</v>
      </c>
      <c r="B3250" s="1" t="s">
        <v>8309</v>
      </c>
      <c r="C3250" s="1" t="s">
        <v>8077</v>
      </c>
      <c r="D3250" s="1" t="s">
        <v>8310</v>
      </c>
      <c r="E3250" s="1" t="n">
        <v>2022</v>
      </c>
    </row>
    <row r="3251" customFormat="false" ht="13" hidden="false" customHeight="false" outlineLevel="0" collapsed="false">
      <c r="A3251" s="1" t="s">
        <v>8311</v>
      </c>
      <c r="B3251" s="1" t="s">
        <v>8312</v>
      </c>
      <c r="C3251" s="1" t="s">
        <v>8077</v>
      </c>
      <c r="D3251" s="1" t="s">
        <v>8313</v>
      </c>
      <c r="E3251" s="1" t="n">
        <v>2022</v>
      </c>
    </row>
    <row r="3252" customFormat="false" ht="13" hidden="false" customHeight="false" outlineLevel="0" collapsed="false">
      <c r="A3252" s="1" t="s">
        <v>8314</v>
      </c>
      <c r="B3252" s="1" t="s">
        <v>8315</v>
      </c>
      <c r="C3252" s="1" t="s">
        <v>8077</v>
      </c>
      <c r="D3252" s="1" t="s">
        <v>8316</v>
      </c>
      <c r="E3252" s="1" t="n">
        <v>2022</v>
      </c>
    </row>
    <row r="3253" customFormat="false" ht="13" hidden="false" customHeight="false" outlineLevel="0" collapsed="false">
      <c r="A3253" s="1" t="s">
        <v>8317</v>
      </c>
      <c r="B3253" s="1" t="s">
        <v>8318</v>
      </c>
      <c r="C3253" s="1" t="s">
        <v>8077</v>
      </c>
      <c r="D3253" s="1" t="s">
        <v>8319</v>
      </c>
      <c r="E3253" s="1" t="n">
        <v>2022</v>
      </c>
    </row>
    <row r="3254" customFormat="false" ht="13" hidden="false" customHeight="false" outlineLevel="0" collapsed="false">
      <c r="A3254" s="1" t="s">
        <v>8320</v>
      </c>
      <c r="B3254" s="1" t="s">
        <v>8321</v>
      </c>
      <c r="C3254" s="1" t="s">
        <v>8077</v>
      </c>
      <c r="D3254" s="1" t="s">
        <v>8322</v>
      </c>
      <c r="E3254" s="1" t="n">
        <v>2022</v>
      </c>
    </row>
    <row r="3255" customFormat="false" ht="13" hidden="false" customHeight="false" outlineLevel="0" collapsed="false">
      <c r="A3255" s="1" t="s">
        <v>8323</v>
      </c>
      <c r="B3255" s="1" t="s">
        <v>8324</v>
      </c>
      <c r="C3255" s="1" t="s">
        <v>8077</v>
      </c>
      <c r="D3255" s="1" t="s">
        <v>8325</v>
      </c>
      <c r="E3255" s="1" t="n">
        <v>2022</v>
      </c>
    </row>
    <row r="3256" customFormat="false" ht="13" hidden="false" customHeight="false" outlineLevel="0" collapsed="false">
      <c r="A3256" s="1" t="s">
        <v>8326</v>
      </c>
      <c r="B3256" s="1" t="s">
        <v>8327</v>
      </c>
      <c r="C3256" s="1" t="s">
        <v>8077</v>
      </c>
      <c r="D3256" s="1" t="s">
        <v>8328</v>
      </c>
      <c r="E3256" s="1" t="n">
        <v>2022</v>
      </c>
    </row>
    <row r="3257" customFormat="false" ht="13" hidden="false" customHeight="false" outlineLevel="0" collapsed="false">
      <c r="A3257" s="1" t="s">
        <v>8329</v>
      </c>
      <c r="B3257" s="1" t="s">
        <v>8330</v>
      </c>
      <c r="C3257" s="1" t="s">
        <v>8077</v>
      </c>
      <c r="D3257" s="1" t="s">
        <v>8331</v>
      </c>
      <c r="E3257" s="1" t="n">
        <v>2022</v>
      </c>
    </row>
    <row r="3258" customFormat="false" ht="13" hidden="false" customHeight="false" outlineLevel="0" collapsed="false">
      <c r="A3258" s="1" t="s">
        <v>8332</v>
      </c>
      <c r="B3258" s="1" t="s">
        <v>8333</v>
      </c>
      <c r="C3258" s="1" t="s">
        <v>8334</v>
      </c>
      <c r="D3258" s="1" t="s">
        <v>8335</v>
      </c>
      <c r="E3258" s="1" t="n">
        <v>2022</v>
      </c>
    </row>
    <row r="3259" customFormat="false" ht="13" hidden="false" customHeight="false" outlineLevel="0" collapsed="false">
      <c r="A3259" s="1" t="s">
        <v>8336</v>
      </c>
      <c r="B3259" s="1" t="s">
        <v>8337</v>
      </c>
      <c r="C3259" s="1" t="s">
        <v>8334</v>
      </c>
      <c r="D3259" s="1" t="s">
        <v>8338</v>
      </c>
      <c r="E3259" s="1" t="n">
        <v>2022</v>
      </c>
    </row>
    <row r="3260" customFormat="false" ht="13" hidden="false" customHeight="false" outlineLevel="0" collapsed="false">
      <c r="A3260" s="1" t="s">
        <v>8339</v>
      </c>
      <c r="B3260" s="1" t="s">
        <v>8340</v>
      </c>
      <c r="C3260" s="1" t="s">
        <v>8334</v>
      </c>
      <c r="D3260" s="1" t="s">
        <v>8341</v>
      </c>
      <c r="E3260" s="1" t="n">
        <v>2022</v>
      </c>
    </row>
    <row r="3261" customFormat="false" ht="13" hidden="false" customHeight="false" outlineLevel="0" collapsed="false">
      <c r="A3261" s="1" t="s">
        <v>8342</v>
      </c>
      <c r="B3261" s="1" t="s">
        <v>8343</v>
      </c>
      <c r="C3261" s="1" t="s">
        <v>8334</v>
      </c>
      <c r="D3261" s="1" t="s">
        <v>8344</v>
      </c>
      <c r="E3261" s="1" t="n">
        <v>2022</v>
      </c>
    </row>
    <row r="3262" customFormat="false" ht="13" hidden="false" customHeight="false" outlineLevel="0" collapsed="false">
      <c r="A3262" s="1" t="s">
        <v>8345</v>
      </c>
      <c r="B3262" s="1" t="s">
        <v>8346</v>
      </c>
      <c r="C3262" s="1" t="s">
        <v>8334</v>
      </c>
      <c r="D3262" s="1" t="s">
        <v>8347</v>
      </c>
      <c r="E3262" s="1" t="n">
        <v>2022</v>
      </c>
    </row>
    <row r="3263" customFormat="false" ht="13" hidden="false" customHeight="false" outlineLevel="0" collapsed="false">
      <c r="A3263" s="1" t="s">
        <v>8348</v>
      </c>
      <c r="B3263" s="1" t="s">
        <v>8349</v>
      </c>
      <c r="C3263" s="1" t="s">
        <v>8334</v>
      </c>
      <c r="D3263" s="1" t="s">
        <v>8350</v>
      </c>
      <c r="E3263" s="1" t="n">
        <v>2022</v>
      </c>
    </row>
    <row r="3264" customFormat="false" ht="13" hidden="false" customHeight="false" outlineLevel="0" collapsed="false">
      <c r="A3264" s="1" t="s">
        <v>8351</v>
      </c>
      <c r="B3264" s="1" t="s">
        <v>8352</v>
      </c>
      <c r="C3264" s="1" t="s">
        <v>8353</v>
      </c>
      <c r="D3264" s="1" t="s">
        <v>8354</v>
      </c>
      <c r="E3264" s="1" t="n">
        <v>2022</v>
      </c>
    </row>
    <row r="3265" customFormat="false" ht="13" hidden="false" customHeight="false" outlineLevel="0" collapsed="false">
      <c r="A3265" s="1" t="s">
        <v>8355</v>
      </c>
      <c r="B3265" s="1" t="s">
        <v>8356</v>
      </c>
      <c r="C3265" s="1" t="s">
        <v>8353</v>
      </c>
      <c r="D3265" s="1" t="s">
        <v>8357</v>
      </c>
      <c r="E3265" s="1" t="n">
        <v>2022</v>
      </c>
    </row>
    <row r="3266" customFormat="false" ht="13" hidden="false" customHeight="false" outlineLevel="0" collapsed="false">
      <c r="A3266" s="1" t="s">
        <v>8358</v>
      </c>
      <c r="B3266" s="1" t="s">
        <v>8359</v>
      </c>
      <c r="C3266" s="1" t="s">
        <v>8353</v>
      </c>
      <c r="D3266" s="1" t="s">
        <v>8360</v>
      </c>
      <c r="E3266" s="1" t="n">
        <v>2022</v>
      </c>
    </row>
    <row r="3267" customFormat="false" ht="13" hidden="false" customHeight="false" outlineLevel="0" collapsed="false">
      <c r="A3267" s="1" t="s">
        <v>8361</v>
      </c>
      <c r="B3267" s="1" t="s">
        <v>8362</v>
      </c>
      <c r="C3267" s="1" t="s">
        <v>8353</v>
      </c>
      <c r="D3267" s="1" t="s">
        <v>8363</v>
      </c>
      <c r="E3267" s="1" t="n">
        <v>2022</v>
      </c>
    </row>
    <row r="3268" customFormat="false" ht="13" hidden="false" customHeight="false" outlineLevel="0" collapsed="false">
      <c r="A3268" s="1" t="s">
        <v>8364</v>
      </c>
      <c r="B3268" s="1" t="s">
        <v>8365</v>
      </c>
      <c r="C3268" s="1" t="s">
        <v>8353</v>
      </c>
      <c r="D3268" s="1" t="s">
        <v>8366</v>
      </c>
      <c r="E3268" s="1" t="n">
        <v>2022</v>
      </c>
    </row>
    <row r="3269" customFormat="false" ht="13" hidden="false" customHeight="false" outlineLevel="0" collapsed="false">
      <c r="A3269" s="1" t="s">
        <v>8367</v>
      </c>
      <c r="B3269" s="1" t="s">
        <v>8368</v>
      </c>
      <c r="C3269" s="1" t="s">
        <v>8353</v>
      </c>
      <c r="D3269" s="1" t="s">
        <v>8369</v>
      </c>
      <c r="E3269" s="1" t="n">
        <v>2022</v>
      </c>
    </row>
    <row r="3270" customFormat="false" ht="13" hidden="false" customHeight="false" outlineLevel="0" collapsed="false">
      <c r="A3270" s="1" t="s">
        <v>8370</v>
      </c>
      <c r="B3270" s="1" t="s">
        <v>8371</v>
      </c>
      <c r="C3270" s="1" t="s">
        <v>8372</v>
      </c>
      <c r="D3270" s="1" t="s">
        <v>8373</v>
      </c>
      <c r="E3270" s="1" t="n">
        <v>2022</v>
      </c>
    </row>
    <row r="3271" customFormat="false" ht="13" hidden="false" customHeight="false" outlineLevel="0" collapsed="false">
      <c r="A3271" s="1" t="s">
        <v>8374</v>
      </c>
      <c r="B3271" s="1" t="s">
        <v>8375</v>
      </c>
      <c r="C3271" s="1" t="s">
        <v>8372</v>
      </c>
      <c r="D3271" s="1" t="s">
        <v>8376</v>
      </c>
      <c r="E3271" s="1" t="n">
        <v>2022</v>
      </c>
    </row>
    <row r="3272" customFormat="false" ht="13" hidden="false" customHeight="false" outlineLevel="0" collapsed="false">
      <c r="A3272" s="1" t="s">
        <v>8377</v>
      </c>
      <c r="B3272" s="1" t="s">
        <v>8378</v>
      </c>
      <c r="C3272" s="1" t="s">
        <v>8372</v>
      </c>
      <c r="D3272" s="1" t="s">
        <v>8379</v>
      </c>
      <c r="E3272" s="1" t="n">
        <v>2022</v>
      </c>
    </row>
    <row r="3273" customFormat="false" ht="13" hidden="false" customHeight="false" outlineLevel="0" collapsed="false">
      <c r="A3273" s="1" t="s">
        <v>8380</v>
      </c>
      <c r="B3273" s="1" t="s">
        <v>8381</v>
      </c>
      <c r="C3273" s="1" t="s">
        <v>8372</v>
      </c>
      <c r="D3273" s="1" t="s">
        <v>8382</v>
      </c>
      <c r="E3273" s="1" t="n">
        <v>2022</v>
      </c>
    </row>
    <row r="3274" customFormat="false" ht="13" hidden="false" customHeight="false" outlineLevel="0" collapsed="false">
      <c r="A3274" s="1" t="s">
        <v>8383</v>
      </c>
      <c r="B3274" s="1" t="s">
        <v>8384</v>
      </c>
      <c r="C3274" s="1" t="s">
        <v>8372</v>
      </c>
      <c r="D3274" s="1" t="s">
        <v>8385</v>
      </c>
      <c r="E3274" s="1" t="n">
        <v>2022</v>
      </c>
    </row>
    <row r="3275" customFormat="false" ht="13" hidden="false" customHeight="false" outlineLevel="0" collapsed="false">
      <c r="A3275" s="1" t="s">
        <v>8383</v>
      </c>
      <c r="B3275" s="1" t="s">
        <v>8384</v>
      </c>
      <c r="C3275" s="1" t="s">
        <v>8372</v>
      </c>
      <c r="D3275" s="1" t="s">
        <v>8386</v>
      </c>
      <c r="E3275" s="1" t="n">
        <v>2022</v>
      </c>
    </row>
    <row r="3276" customFormat="false" ht="13" hidden="false" customHeight="false" outlineLevel="0" collapsed="false">
      <c r="A3276" s="1" t="s">
        <v>8387</v>
      </c>
      <c r="B3276" s="1" t="s">
        <v>8388</v>
      </c>
      <c r="C3276" s="1" t="s">
        <v>8372</v>
      </c>
      <c r="D3276" s="1" t="s">
        <v>8389</v>
      </c>
      <c r="E3276" s="1" t="n">
        <v>2022</v>
      </c>
    </row>
    <row r="3277" customFormat="false" ht="13" hidden="false" customHeight="false" outlineLevel="0" collapsed="false">
      <c r="A3277" s="1" t="s">
        <v>8390</v>
      </c>
      <c r="B3277" s="1" t="s">
        <v>8391</v>
      </c>
      <c r="C3277" s="1" t="s">
        <v>8372</v>
      </c>
      <c r="D3277" s="1" t="s">
        <v>8392</v>
      </c>
      <c r="E3277" s="1" t="n">
        <v>2022</v>
      </c>
    </row>
    <row r="3278" customFormat="false" ht="13" hidden="false" customHeight="false" outlineLevel="0" collapsed="false">
      <c r="A3278" s="1" t="s">
        <v>8393</v>
      </c>
      <c r="B3278" s="1" t="s">
        <v>8394</v>
      </c>
      <c r="C3278" s="1" t="s">
        <v>8372</v>
      </c>
      <c r="D3278" s="1" t="s">
        <v>8395</v>
      </c>
      <c r="E3278" s="1" t="n">
        <v>2022</v>
      </c>
    </row>
    <row r="3279" customFormat="false" ht="13" hidden="false" customHeight="false" outlineLevel="0" collapsed="false">
      <c r="A3279" s="1" t="s">
        <v>8396</v>
      </c>
      <c r="B3279" s="1" t="s">
        <v>8397</v>
      </c>
      <c r="C3279" s="1" t="s">
        <v>8372</v>
      </c>
      <c r="D3279" s="1" t="s">
        <v>2424</v>
      </c>
      <c r="E3279" s="1" t="n">
        <v>2022</v>
      </c>
    </row>
    <row r="3280" customFormat="false" ht="13" hidden="false" customHeight="false" outlineLevel="0" collapsed="false">
      <c r="A3280" s="1" t="s">
        <v>8398</v>
      </c>
      <c r="B3280" s="1" t="s">
        <v>8399</v>
      </c>
      <c r="C3280" s="1" t="s">
        <v>8372</v>
      </c>
      <c r="D3280" s="1" t="s">
        <v>8400</v>
      </c>
      <c r="E3280" s="1" t="n">
        <v>2022</v>
      </c>
    </row>
    <row r="3281" customFormat="false" ht="13" hidden="false" customHeight="false" outlineLevel="0" collapsed="false">
      <c r="A3281" s="1" t="s">
        <v>8401</v>
      </c>
      <c r="B3281" s="1" t="s">
        <v>8402</v>
      </c>
      <c r="C3281" s="1" t="s">
        <v>8372</v>
      </c>
      <c r="D3281" s="1" t="s">
        <v>8403</v>
      </c>
      <c r="E3281" s="1" t="n">
        <v>2022</v>
      </c>
    </row>
    <row r="3282" customFormat="false" ht="13" hidden="false" customHeight="false" outlineLevel="0" collapsed="false">
      <c r="A3282" s="1" t="s">
        <v>8404</v>
      </c>
      <c r="B3282" s="1" t="s">
        <v>8405</v>
      </c>
      <c r="C3282" s="1" t="s">
        <v>8372</v>
      </c>
      <c r="D3282" s="1" t="s">
        <v>8406</v>
      </c>
      <c r="E3282" s="1" t="n">
        <v>2022</v>
      </c>
    </row>
    <row r="3283" customFormat="false" ht="13" hidden="false" customHeight="false" outlineLevel="0" collapsed="false">
      <c r="A3283" s="1" t="s">
        <v>8407</v>
      </c>
      <c r="B3283" s="1" t="s">
        <v>8408</v>
      </c>
      <c r="C3283" s="1" t="s">
        <v>8372</v>
      </c>
      <c r="D3283" s="1" t="s">
        <v>8409</v>
      </c>
      <c r="E3283" s="1" t="n">
        <v>2022</v>
      </c>
    </row>
    <row r="3284" customFormat="false" ht="13" hidden="false" customHeight="false" outlineLevel="0" collapsed="false">
      <c r="A3284" s="1" t="s">
        <v>8410</v>
      </c>
      <c r="B3284" s="1" t="s">
        <v>8411</v>
      </c>
      <c r="C3284" s="1" t="s">
        <v>8372</v>
      </c>
      <c r="D3284" s="1" t="s">
        <v>8412</v>
      </c>
      <c r="E3284" s="1" t="n">
        <v>2022</v>
      </c>
    </row>
    <row r="3285" customFormat="false" ht="13" hidden="false" customHeight="false" outlineLevel="0" collapsed="false">
      <c r="A3285" s="1" t="s">
        <v>8413</v>
      </c>
      <c r="B3285" s="1" t="s">
        <v>8414</v>
      </c>
      <c r="C3285" s="1" t="s">
        <v>8415</v>
      </c>
      <c r="D3285" s="1" t="s">
        <v>8416</v>
      </c>
      <c r="E3285" s="1" t="n">
        <v>2022</v>
      </c>
    </row>
    <row r="3286" customFormat="false" ht="13" hidden="false" customHeight="false" outlineLevel="0" collapsed="false">
      <c r="A3286" s="1" t="s">
        <v>8417</v>
      </c>
      <c r="B3286" s="1" t="s">
        <v>8418</v>
      </c>
      <c r="C3286" s="1" t="s">
        <v>8415</v>
      </c>
      <c r="D3286" s="1" t="s">
        <v>8419</v>
      </c>
      <c r="E3286" s="1" t="n">
        <v>2022</v>
      </c>
    </row>
    <row r="3287" customFormat="false" ht="13" hidden="false" customHeight="false" outlineLevel="0" collapsed="false">
      <c r="A3287" s="1" t="s">
        <v>8420</v>
      </c>
      <c r="B3287" s="1" t="s">
        <v>8421</v>
      </c>
      <c r="C3287" s="1" t="s">
        <v>8415</v>
      </c>
      <c r="D3287" s="1" t="s">
        <v>8422</v>
      </c>
      <c r="E3287" s="1" t="n">
        <v>2022</v>
      </c>
    </row>
    <row r="3288" customFormat="false" ht="13" hidden="false" customHeight="false" outlineLevel="0" collapsed="false">
      <c r="A3288" s="1" t="s">
        <v>8423</v>
      </c>
      <c r="B3288" s="1" t="s">
        <v>8424</v>
      </c>
      <c r="C3288" s="1" t="s">
        <v>8415</v>
      </c>
      <c r="D3288" s="1" t="s">
        <v>8425</v>
      </c>
      <c r="E3288" s="1" t="n">
        <v>2022</v>
      </c>
    </row>
    <row r="3289" customFormat="false" ht="13" hidden="false" customHeight="false" outlineLevel="0" collapsed="false">
      <c r="A3289" s="1" t="s">
        <v>8426</v>
      </c>
      <c r="B3289" s="1" t="s">
        <v>8427</v>
      </c>
      <c r="C3289" s="1" t="s">
        <v>8415</v>
      </c>
      <c r="D3289" s="1" t="s">
        <v>8428</v>
      </c>
      <c r="E3289" s="1" t="n">
        <v>2022</v>
      </c>
    </row>
    <row r="3290" customFormat="false" ht="13" hidden="false" customHeight="false" outlineLevel="0" collapsed="false">
      <c r="A3290" s="1" t="s">
        <v>8429</v>
      </c>
      <c r="B3290" s="1" t="s">
        <v>8430</v>
      </c>
      <c r="C3290" s="1" t="s">
        <v>8415</v>
      </c>
      <c r="D3290" s="1" t="s">
        <v>8431</v>
      </c>
      <c r="E3290" s="1" t="n">
        <v>2022</v>
      </c>
    </row>
    <row r="3291" customFormat="false" ht="13" hidden="false" customHeight="false" outlineLevel="0" collapsed="false">
      <c r="A3291" s="1" t="s">
        <v>8432</v>
      </c>
      <c r="B3291" s="1" t="s">
        <v>8433</v>
      </c>
      <c r="C3291" s="1" t="s">
        <v>8415</v>
      </c>
      <c r="D3291" s="1" t="s">
        <v>8434</v>
      </c>
      <c r="E3291" s="1" t="n">
        <v>2022</v>
      </c>
    </row>
    <row r="3292" customFormat="false" ht="13" hidden="false" customHeight="false" outlineLevel="0" collapsed="false">
      <c r="A3292" s="1" t="s">
        <v>8435</v>
      </c>
      <c r="B3292" s="1" t="s">
        <v>8436</v>
      </c>
      <c r="C3292" s="1" t="s">
        <v>8415</v>
      </c>
      <c r="D3292" s="1" t="s">
        <v>8437</v>
      </c>
      <c r="E3292" s="1" t="n">
        <v>2022</v>
      </c>
    </row>
    <row r="3293" customFormat="false" ht="13" hidden="false" customHeight="false" outlineLevel="0" collapsed="false">
      <c r="A3293" s="1" t="s">
        <v>8438</v>
      </c>
      <c r="B3293" s="1" t="s">
        <v>8439</v>
      </c>
      <c r="C3293" s="1" t="s">
        <v>8415</v>
      </c>
      <c r="D3293" s="1" t="s">
        <v>8440</v>
      </c>
      <c r="E3293" s="1" t="n">
        <v>2022</v>
      </c>
    </row>
    <row r="3294" customFormat="false" ht="13" hidden="false" customHeight="false" outlineLevel="0" collapsed="false">
      <c r="A3294" s="1" t="s">
        <v>8441</v>
      </c>
      <c r="B3294" s="1" t="s">
        <v>8442</v>
      </c>
      <c r="C3294" s="1" t="s">
        <v>8415</v>
      </c>
      <c r="D3294" s="1" t="s">
        <v>8443</v>
      </c>
      <c r="E3294" s="1" t="n">
        <v>2022</v>
      </c>
    </row>
    <row r="3295" customFormat="false" ht="13" hidden="false" customHeight="false" outlineLevel="0" collapsed="false">
      <c r="A3295" s="1" t="s">
        <v>8444</v>
      </c>
      <c r="B3295" s="1" t="s">
        <v>8445</v>
      </c>
      <c r="C3295" s="1" t="s">
        <v>8415</v>
      </c>
      <c r="D3295" s="1" t="s">
        <v>8446</v>
      </c>
      <c r="E3295" s="1" t="n">
        <v>2022</v>
      </c>
    </row>
    <row r="3296" customFormat="false" ht="13" hidden="false" customHeight="false" outlineLevel="0" collapsed="false">
      <c r="A3296" s="1" t="s">
        <v>8447</v>
      </c>
      <c r="B3296" s="1" t="s">
        <v>8448</v>
      </c>
      <c r="C3296" s="1" t="s">
        <v>8415</v>
      </c>
      <c r="D3296" s="1" t="s">
        <v>8449</v>
      </c>
      <c r="E3296" s="1" t="n">
        <v>2022</v>
      </c>
    </row>
    <row r="3297" customFormat="false" ht="13" hidden="false" customHeight="false" outlineLevel="0" collapsed="false">
      <c r="A3297" s="1" t="s">
        <v>8450</v>
      </c>
      <c r="B3297" s="1" t="s">
        <v>8451</v>
      </c>
      <c r="C3297" s="1" t="s">
        <v>8415</v>
      </c>
      <c r="D3297" s="1" t="s">
        <v>8452</v>
      </c>
      <c r="E3297" s="1" t="n">
        <v>2022</v>
      </c>
    </row>
    <row r="3298" customFormat="false" ht="13" hidden="false" customHeight="false" outlineLevel="0" collapsed="false">
      <c r="A3298" s="1" t="s">
        <v>8450</v>
      </c>
      <c r="B3298" s="1" t="s">
        <v>8451</v>
      </c>
      <c r="C3298" s="1" t="s">
        <v>8415</v>
      </c>
      <c r="D3298" s="1" t="s">
        <v>8453</v>
      </c>
      <c r="E3298" s="1" t="n">
        <v>2022</v>
      </c>
    </row>
    <row r="3299" customFormat="false" ht="13" hidden="false" customHeight="false" outlineLevel="0" collapsed="false">
      <c r="A3299" s="1" t="s">
        <v>8454</v>
      </c>
      <c r="B3299" s="1" t="s">
        <v>8455</v>
      </c>
      <c r="C3299" s="1" t="s">
        <v>8415</v>
      </c>
      <c r="D3299" s="1" t="s">
        <v>8456</v>
      </c>
      <c r="E3299" s="1" t="n">
        <v>2022</v>
      </c>
    </row>
    <row r="3300" customFormat="false" ht="13" hidden="false" customHeight="false" outlineLevel="0" collapsed="false">
      <c r="A3300" s="1" t="s">
        <v>8457</v>
      </c>
      <c r="B3300" s="1" t="s">
        <v>8458</v>
      </c>
      <c r="C3300" s="1" t="s">
        <v>8415</v>
      </c>
      <c r="D3300" s="1" t="s">
        <v>8459</v>
      </c>
      <c r="E3300" s="1" t="n">
        <v>2022</v>
      </c>
    </row>
    <row r="3301" customFormat="false" ht="13" hidden="false" customHeight="false" outlineLevel="0" collapsed="false">
      <c r="A3301" s="1" t="s">
        <v>8460</v>
      </c>
      <c r="B3301" s="1" t="s">
        <v>8461</v>
      </c>
      <c r="C3301" s="1" t="s">
        <v>8415</v>
      </c>
      <c r="D3301" s="1" t="s">
        <v>8462</v>
      </c>
      <c r="E3301" s="1" t="n">
        <v>2022</v>
      </c>
    </row>
    <row r="3302" customFormat="false" ht="13" hidden="false" customHeight="false" outlineLevel="0" collapsed="false">
      <c r="A3302" s="1" t="s">
        <v>8463</v>
      </c>
      <c r="B3302" s="1" t="s">
        <v>8464</v>
      </c>
      <c r="C3302" s="1" t="s">
        <v>8415</v>
      </c>
      <c r="D3302" s="1" t="s">
        <v>8465</v>
      </c>
      <c r="E3302" s="1" t="n">
        <v>2022</v>
      </c>
    </row>
    <row r="3303" customFormat="false" ht="13" hidden="false" customHeight="false" outlineLevel="0" collapsed="false">
      <c r="A3303" s="1" t="s">
        <v>8466</v>
      </c>
      <c r="B3303" s="1" t="s">
        <v>8467</v>
      </c>
      <c r="C3303" s="1" t="s">
        <v>8415</v>
      </c>
      <c r="D3303" s="1" t="s">
        <v>8468</v>
      </c>
      <c r="E3303" s="1" t="n">
        <v>2022</v>
      </c>
    </row>
    <row r="3304" customFormat="false" ht="13" hidden="false" customHeight="false" outlineLevel="0" collapsed="false">
      <c r="A3304" s="1" t="s">
        <v>8469</v>
      </c>
      <c r="B3304" s="1" t="s">
        <v>8470</v>
      </c>
      <c r="C3304" s="1" t="s">
        <v>8415</v>
      </c>
      <c r="D3304" s="1" t="s">
        <v>8471</v>
      </c>
      <c r="E3304" s="1" t="n">
        <v>2022</v>
      </c>
    </row>
    <row r="3305" customFormat="false" ht="13" hidden="false" customHeight="false" outlineLevel="0" collapsed="false">
      <c r="A3305" s="1" t="s">
        <v>8472</v>
      </c>
      <c r="B3305" s="1" t="s">
        <v>8473</v>
      </c>
      <c r="C3305" s="1" t="s">
        <v>8415</v>
      </c>
      <c r="D3305" s="1" t="s">
        <v>8474</v>
      </c>
      <c r="E3305" s="1" t="n">
        <v>2022</v>
      </c>
    </row>
    <row r="3306" customFormat="false" ht="13" hidden="false" customHeight="false" outlineLevel="0" collapsed="false">
      <c r="A3306" s="1" t="s">
        <v>8475</v>
      </c>
      <c r="B3306" s="1" t="s">
        <v>8476</v>
      </c>
      <c r="C3306" s="1" t="s">
        <v>8415</v>
      </c>
      <c r="D3306" s="1" t="s">
        <v>8477</v>
      </c>
      <c r="E3306" s="1" t="n">
        <v>2022</v>
      </c>
    </row>
    <row r="3307" customFormat="false" ht="13" hidden="false" customHeight="false" outlineLevel="0" collapsed="false">
      <c r="A3307" s="1" t="s">
        <v>8478</v>
      </c>
      <c r="B3307" s="1" t="s">
        <v>8479</v>
      </c>
      <c r="C3307" s="1" t="s">
        <v>8415</v>
      </c>
      <c r="D3307" s="1" t="s">
        <v>8480</v>
      </c>
      <c r="E3307" s="1" t="n">
        <v>2022</v>
      </c>
    </row>
    <row r="3308" customFormat="false" ht="13" hidden="false" customHeight="false" outlineLevel="0" collapsed="false">
      <c r="A3308" s="1" t="s">
        <v>8481</v>
      </c>
      <c r="B3308" s="1" t="s">
        <v>8482</v>
      </c>
      <c r="C3308" s="1" t="s">
        <v>8415</v>
      </c>
      <c r="D3308" s="1" t="s">
        <v>8483</v>
      </c>
      <c r="E3308" s="1" t="n">
        <v>2022</v>
      </c>
    </row>
    <row r="3309" customFormat="false" ht="13" hidden="false" customHeight="false" outlineLevel="0" collapsed="false">
      <c r="A3309" s="1" t="s">
        <v>8484</v>
      </c>
      <c r="B3309" s="1" t="s">
        <v>8485</v>
      </c>
      <c r="C3309" s="1" t="s">
        <v>8415</v>
      </c>
      <c r="D3309" s="1" t="s">
        <v>8486</v>
      </c>
      <c r="E3309" s="1" t="n">
        <v>2022</v>
      </c>
    </row>
    <row r="3310" customFormat="false" ht="13" hidden="false" customHeight="false" outlineLevel="0" collapsed="false">
      <c r="A3310" s="1" t="s">
        <v>8487</v>
      </c>
      <c r="B3310" s="1" t="s">
        <v>8488</v>
      </c>
      <c r="C3310" s="1" t="s">
        <v>8415</v>
      </c>
      <c r="D3310" s="1" t="s">
        <v>8489</v>
      </c>
      <c r="E3310" s="1" t="n">
        <v>2022</v>
      </c>
    </row>
    <row r="3311" customFormat="false" ht="13" hidden="false" customHeight="false" outlineLevel="0" collapsed="false">
      <c r="A3311" s="1" t="s">
        <v>8490</v>
      </c>
      <c r="B3311" s="1" t="s">
        <v>8491</v>
      </c>
      <c r="C3311" s="1" t="s">
        <v>8415</v>
      </c>
      <c r="D3311" s="1" t="s">
        <v>8492</v>
      </c>
      <c r="E3311" s="1" t="n">
        <v>2022</v>
      </c>
    </row>
    <row r="3312" customFormat="false" ht="13" hidden="false" customHeight="false" outlineLevel="0" collapsed="false">
      <c r="A3312" s="1" t="s">
        <v>8493</v>
      </c>
      <c r="B3312" s="1" t="s">
        <v>8494</v>
      </c>
      <c r="C3312" s="1" t="s">
        <v>8415</v>
      </c>
      <c r="D3312" s="1" t="s">
        <v>8495</v>
      </c>
      <c r="E3312" s="1" t="n">
        <v>2022</v>
      </c>
    </row>
    <row r="3313" customFormat="false" ht="13" hidden="false" customHeight="false" outlineLevel="0" collapsed="false">
      <c r="A3313" s="1" t="s">
        <v>8496</v>
      </c>
      <c r="B3313" s="1" t="s">
        <v>8497</v>
      </c>
      <c r="C3313" s="1" t="s">
        <v>8415</v>
      </c>
      <c r="D3313" s="1" t="s">
        <v>8498</v>
      </c>
      <c r="E3313" s="1" t="n">
        <v>2022</v>
      </c>
    </row>
    <row r="3314" customFormat="false" ht="13" hidden="false" customHeight="false" outlineLevel="0" collapsed="false">
      <c r="A3314" s="1" t="s">
        <v>8499</v>
      </c>
      <c r="B3314" s="1" t="s">
        <v>8500</v>
      </c>
      <c r="C3314" s="1" t="s">
        <v>8415</v>
      </c>
      <c r="D3314" s="1" t="s">
        <v>3581</v>
      </c>
      <c r="E3314" s="1" t="n">
        <v>2022</v>
      </c>
    </row>
    <row r="3315" customFormat="false" ht="13" hidden="false" customHeight="false" outlineLevel="0" collapsed="false">
      <c r="A3315" s="1" t="s">
        <v>8501</v>
      </c>
      <c r="B3315" s="1" t="s">
        <v>8502</v>
      </c>
      <c r="C3315" s="1" t="s">
        <v>8415</v>
      </c>
      <c r="D3315" s="1" t="s">
        <v>8503</v>
      </c>
      <c r="E3315" s="1" t="n">
        <v>2022</v>
      </c>
    </row>
    <row r="3316" customFormat="false" ht="13" hidden="false" customHeight="false" outlineLevel="0" collapsed="false">
      <c r="A3316" s="1" t="s">
        <v>8504</v>
      </c>
      <c r="B3316" s="1" t="s">
        <v>8505</v>
      </c>
      <c r="C3316" s="1" t="s">
        <v>8415</v>
      </c>
      <c r="D3316" s="1" t="s">
        <v>8506</v>
      </c>
      <c r="E3316" s="1" t="n">
        <v>2022</v>
      </c>
    </row>
    <row r="3317" customFormat="false" ht="13" hidden="false" customHeight="false" outlineLevel="0" collapsed="false">
      <c r="A3317" s="1" t="s">
        <v>8507</v>
      </c>
      <c r="B3317" s="1" t="s">
        <v>8508</v>
      </c>
      <c r="C3317" s="1" t="s">
        <v>8415</v>
      </c>
      <c r="D3317" s="1" t="s">
        <v>8509</v>
      </c>
      <c r="E3317" s="1" t="n">
        <v>2022</v>
      </c>
    </row>
    <row r="3318" customFormat="false" ht="13" hidden="false" customHeight="false" outlineLevel="0" collapsed="false">
      <c r="A3318" s="1" t="s">
        <v>8510</v>
      </c>
      <c r="B3318" s="1" t="s">
        <v>8511</v>
      </c>
      <c r="C3318" s="1" t="s">
        <v>8415</v>
      </c>
      <c r="D3318" s="1" t="s">
        <v>8512</v>
      </c>
      <c r="E3318" s="1" t="n">
        <v>2022</v>
      </c>
    </row>
    <row r="3319" customFormat="false" ht="13" hidden="false" customHeight="false" outlineLevel="0" collapsed="false">
      <c r="A3319" s="1" t="s">
        <v>8513</v>
      </c>
      <c r="B3319" s="1" t="s">
        <v>8514</v>
      </c>
      <c r="C3319" s="1" t="s">
        <v>8415</v>
      </c>
      <c r="D3319" s="1" t="s">
        <v>8515</v>
      </c>
      <c r="E3319" s="1" t="n">
        <v>2022</v>
      </c>
    </row>
    <row r="3320" customFormat="false" ht="13" hidden="false" customHeight="false" outlineLevel="0" collapsed="false">
      <c r="A3320" s="1" t="s">
        <v>8516</v>
      </c>
      <c r="B3320" s="1" t="s">
        <v>8517</v>
      </c>
      <c r="C3320" s="1" t="s">
        <v>8415</v>
      </c>
      <c r="D3320" s="1" t="s">
        <v>8518</v>
      </c>
      <c r="E3320" s="1" t="n">
        <v>2022</v>
      </c>
    </row>
    <row r="3321" customFormat="false" ht="13" hidden="false" customHeight="false" outlineLevel="0" collapsed="false">
      <c r="A3321" s="1" t="s">
        <v>8519</v>
      </c>
      <c r="B3321" s="1" t="s">
        <v>8520</v>
      </c>
      <c r="C3321" s="1" t="s">
        <v>8415</v>
      </c>
      <c r="D3321" s="1" t="s">
        <v>8521</v>
      </c>
      <c r="E3321" s="1" t="n">
        <v>2022</v>
      </c>
    </row>
    <row r="3322" customFormat="false" ht="13" hidden="false" customHeight="false" outlineLevel="0" collapsed="false">
      <c r="A3322" s="1" t="s">
        <v>8522</v>
      </c>
      <c r="B3322" s="1" t="s">
        <v>8523</v>
      </c>
      <c r="C3322" s="1" t="s">
        <v>8415</v>
      </c>
      <c r="D3322" s="1" t="s">
        <v>8524</v>
      </c>
      <c r="E3322" s="1" t="n">
        <v>2022</v>
      </c>
    </row>
    <row r="3323" customFormat="false" ht="13" hidden="false" customHeight="false" outlineLevel="0" collapsed="false">
      <c r="A3323" s="1" t="s">
        <v>8525</v>
      </c>
      <c r="B3323" s="1" t="s">
        <v>8526</v>
      </c>
      <c r="C3323" s="1" t="s">
        <v>8415</v>
      </c>
      <c r="D3323" s="1" t="s">
        <v>8527</v>
      </c>
      <c r="E3323" s="1" t="n">
        <v>2022</v>
      </c>
    </row>
    <row r="3324" customFormat="false" ht="13" hidden="false" customHeight="false" outlineLevel="0" collapsed="false">
      <c r="A3324" s="1" t="s">
        <v>8528</v>
      </c>
      <c r="B3324" s="1" t="s">
        <v>8529</v>
      </c>
      <c r="C3324" s="1" t="s">
        <v>8415</v>
      </c>
      <c r="D3324" s="1" t="s">
        <v>8530</v>
      </c>
      <c r="E3324" s="1" t="n">
        <v>2022</v>
      </c>
    </row>
    <row r="3325" customFormat="false" ht="13" hidden="false" customHeight="false" outlineLevel="0" collapsed="false">
      <c r="A3325" s="1" t="s">
        <v>8531</v>
      </c>
      <c r="B3325" s="1" t="s">
        <v>8532</v>
      </c>
      <c r="C3325" s="1" t="s">
        <v>8415</v>
      </c>
      <c r="D3325" s="1" t="s">
        <v>8533</v>
      </c>
      <c r="E3325" s="1" t="n">
        <v>2022</v>
      </c>
    </row>
    <row r="3326" customFormat="false" ht="13" hidden="false" customHeight="false" outlineLevel="0" collapsed="false">
      <c r="A3326" s="1" t="s">
        <v>8534</v>
      </c>
      <c r="B3326" s="1" t="s">
        <v>8535</v>
      </c>
      <c r="C3326" s="1" t="s">
        <v>8415</v>
      </c>
      <c r="D3326" s="1" t="s">
        <v>8536</v>
      </c>
      <c r="E3326" s="1" t="n">
        <v>2022</v>
      </c>
    </row>
    <row r="3327" customFormat="false" ht="13" hidden="false" customHeight="false" outlineLevel="0" collapsed="false">
      <c r="A3327" s="1" t="s">
        <v>8537</v>
      </c>
      <c r="B3327" s="1" t="s">
        <v>8538</v>
      </c>
      <c r="C3327" s="1" t="s">
        <v>8539</v>
      </c>
      <c r="D3327" s="1" t="s">
        <v>8540</v>
      </c>
      <c r="E3327" s="1" t="n">
        <v>2022</v>
      </c>
    </row>
    <row r="3328" customFormat="false" ht="13" hidden="false" customHeight="false" outlineLevel="0" collapsed="false">
      <c r="A3328" s="1" t="s">
        <v>8541</v>
      </c>
      <c r="B3328" s="1" t="s">
        <v>8542</v>
      </c>
      <c r="C3328" s="1" t="s">
        <v>8539</v>
      </c>
      <c r="D3328" s="1" t="s">
        <v>8543</v>
      </c>
      <c r="E3328" s="1" t="n">
        <v>2022</v>
      </c>
    </row>
    <row r="3329" customFormat="false" ht="13" hidden="false" customHeight="false" outlineLevel="0" collapsed="false">
      <c r="A3329" s="1" t="s">
        <v>8544</v>
      </c>
      <c r="B3329" s="1" t="s">
        <v>8545</v>
      </c>
      <c r="C3329" s="1" t="s">
        <v>8539</v>
      </c>
      <c r="D3329" s="1" t="s">
        <v>8546</v>
      </c>
      <c r="E3329" s="1" t="n">
        <v>2022</v>
      </c>
    </row>
    <row r="3330" customFormat="false" ht="13" hidden="false" customHeight="false" outlineLevel="0" collapsed="false">
      <c r="A3330" s="1" t="s">
        <v>8547</v>
      </c>
      <c r="B3330" s="1" t="s">
        <v>8548</v>
      </c>
      <c r="C3330" s="1" t="s">
        <v>8539</v>
      </c>
      <c r="D3330" s="1" t="s">
        <v>8549</v>
      </c>
      <c r="E3330" s="1" t="n">
        <v>2022</v>
      </c>
    </row>
    <row r="3331" customFormat="false" ht="13" hidden="false" customHeight="false" outlineLevel="0" collapsed="false">
      <c r="A3331" s="1" t="s">
        <v>8550</v>
      </c>
      <c r="B3331" s="1" t="s">
        <v>8551</v>
      </c>
      <c r="C3331" s="1" t="s">
        <v>8539</v>
      </c>
      <c r="D3331" s="1" t="s">
        <v>8552</v>
      </c>
      <c r="E3331" s="1" t="n">
        <v>2022</v>
      </c>
    </row>
    <row r="3332" customFormat="false" ht="13" hidden="false" customHeight="false" outlineLevel="0" collapsed="false">
      <c r="A3332" s="1" t="s">
        <v>8553</v>
      </c>
      <c r="B3332" s="1" t="s">
        <v>8554</v>
      </c>
      <c r="C3332" s="1" t="s">
        <v>8539</v>
      </c>
      <c r="D3332" s="1" t="s">
        <v>8555</v>
      </c>
      <c r="E3332" s="1" t="n">
        <v>2022</v>
      </c>
    </row>
    <row r="3333" customFormat="false" ht="13" hidden="false" customHeight="false" outlineLevel="0" collapsed="false">
      <c r="A3333" s="1" t="s">
        <v>8556</v>
      </c>
      <c r="B3333" s="1" t="s">
        <v>8557</v>
      </c>
      <c r="C3333" s="1" t="s">
        <v>8539</v>
      </c>
      <c r="D3333" s="1" t="s">
        <v>8558</v>
      </c>
      <c r="E3333" s="1" t="n">
        <v>2022</v>
      </c>
    </row>
    <row r="3334" customFormat="false" ht="13" hidden="false" customHeight="false" outlineLevel="0" collapsed="false">
      <c r="A3334" s="1" t="s">
        <v>8559</v>
      </c>
      <c r="B3334" s="1" t="s">
        <v>8560</v>
      </c>
      <c r="C3334" s="1" t="s">
        <v>8539</v>
      </c>
      <c r="D3334" s="1" t="s">
        <v>8561</v>
      </c>
      <c r="E3334" s="1" t="n">
        <v>2022</v>
      </c>
    </row>
    <row r="3335" customFormat="false" ht="13" hidden="false" customHeight="false" outlineLevel="0" collapsed="false">
      <c r="A3335" s="1" t="s">
        <v>8562</v>
      </c>
      <c r="B3335" s="1" t="s">
        <v>8563</v>
      </c>
      <c r="C3335" s="1" t="s">
        <v>8539</v>
      </c>
      <c r="D3335" s="1" t="s">
        <v>8564</v>
      </c>
      <c r="E3335" s="1" t="n">
        <v>2022</v>
      </c>
    </row>
    <row r="3336" customFormat="false" ht="13" hidden="false" customHeight="false" outlineLevel="0" collapsed="false">
      <c r="A3336" s="1" t="s">
        <v>8565</v>
      </c>
      <c r="B3336" s="1" t="s">
        <v>8566</v>
      </c>
      <c r="C3336" s="1" t="s">
        <v>8539</v>
      </c>
      <c r="D3336" s="1" t="s">
        <v>8567</v>
      </c>
      <c r="E3336" s="1" t="n">
        <v>2022</v>
      </c>
    </row>
    <row r="3337" customFormat="false" ht="13" hidden="false" customHeight="false" outlineLevel="0" collapsed="false">
      <c r="A3337" s="1" t="s">
        <v>8568</v>
      </c>
      <c r="B3337" s="1" t="s">
        <v>8569</v>
      </c>
      <c r="C3337" s="1" t="s">
        <v>8539</v>
      </c>
      <c r="D3337" s="1" t="s">
        <v>8570</v>
      </c>
      <c r="E3337" s="1" t="n">
        <v>2022</v>
      </c>
    </row>
    <row r="3338" customFormat="false" ht="13" hidden="false" customHeight="false" outlineLevel="0" collapsed="false">
      <c r="A3338" s="1" t="s">
        <v>8571</v>
      </c>
      <c r="B3338" s="1" t="s">
        <v>8572</v>
      </c>
      <c r="C3338" s="1" t="s">
        <v>8539</v>
      </c>
      <c r="D3338" s="1" t="s">
        <v>8573</v>
      </c>
      <c r="E3338" s="1" t="n">
        <v>2022</v>
      </c>
    </row>
    <row r="3339" customFormat="false" ht="13" hidden="false" customHeight="false" outlineLevel="0" collapsed="false">
      <c r="A3339" s="1" t="s">
        <v>8574</v>
      </c>
      <c r="B3339" s="1" t="s">
        <v>8575</v>
      </c>
      <c r="C3339" s="1" t="s">
        <v>8539</v>
      </c>
      <c r="D3339" s="1" t="s">
        <v>8576</v>
      </c>
      <c r="E3339" s="1" t="n">
        <v>2022</v>
      </c>
    </row>
    <row r="3340" customFormat="false" ht="13" hidden="false" customHeight="false" outlineLevel="0" collapsed="false">
      <c r="A3340" s="1" t="s">
        <v>8577</v>
      </c>
      <c r="B3340" s="1" t="s">
        <v>8578</v>
      </c>
      <c r="C3340" s="1" t="s">
        <v>8539</v>
      </c>
      <c r="D3340" s="1" t="s">
        <v>8579</v>
      </c>
      <c r="E3340" s="1" t="n">
        <v>2022</v>
      </c>
    </row>
    <row r="3341" customFormat="false" ht="13" hidden="false" customHeight="false" outlineLevel="0" collapsed="false">
      <c r="A3341" s="1" t="s">
        <v>8580</v>
      </c>
      <c r="B3341" s="1" t="s">
        <v>8581</v>
      </c>
      <c r="C3341" s="1" t="s">
        <v>8539</v>
      </c>
      <c r="D3341" s="1" t="s">
        <v>8582</v>
      </c>
      <c r="E3341" s="1" t="n">
        <v>2022</v>
      </c>
    </row>
    <row r="3342" customFormat="false" ht="13" hidden="false" customHeight="false" outlineLevel="0" collapsed="false">
      <c r="A3342" s="1" t="s">
        <v>8583</v>
      </c>
      <c r="B3342" s="1" t="s">
        <v>8584</v>
      </c>
      <c r="C3342" s="1" t="s">
        <v>8539</v>
      </c>
      <c r="D3342" s="1" t="s">
        <v>8585</v>
      </c>
      <c r="E3342" s="1" t="n">
        <v>2022</v>
      </c>
    </row>
    <row r="3343" customFormat="false" ht="13" hidden="false" customHeight="false" outlineLevel="0" collapsed="false">
      <c r="A3343" s="1" t="s">
        <v>8586</v>
      </c>
      <c r="B3343" s="1" t="s">
        <v>8587</v>
      </c>
      <c r="C3343" s="1" t="s">
        <v>8539</v>
      </c>
      <c r="D3343" s="1" t="s">
        <v>8588</v>
      </c>
      <c r="E3343" s="1" t="n">
        <v>2022</v>
      </c>
    </row>
    <row r="3344" customFormat="false" ht="13" hidden="false" customHeight="false" outlineLevel="0" collapsed="false">
      <c r="A3344" s="1" t="s">
        <v>8589</v>
      </c>
      <c r="B3344" s="1" t="s">
        <v>8590</v>
      </c>
      <c r="C3344" s="1" t="s">
        <v>8539</v>
      </c>
      <c r="D3344" s="1" t="s">
        <v>8591</v>
      </c>
      <c r="E3344" s="1" t="n">
        <v>2022</v>
      </c>
    </row>
    <row r="3345" customFormat="false" ht="13" hidden="false" customHeight="false" outlineLevel="0" collapsed="false">
      <c r="A3345" s="1" t="s">
        <v>8592</v>
      </c>
      <c r="B3345" s="1" t="s">
        <v>8593</v>
      </c>
      <c r="C3345" s="1" t="s">
        <v>8539</v>
      </c>
      <c r="D3345" s="1" t="s">
        <v>8594</v>
      </c>
      <c r="E3345" s="1" t="n">
        <v>2022</v>
      </c>
    </row>
    <row r="3346" customFormat="false" ht="13" hidden="false" customHeight="false" outlineLevel="0" collapsed="false">
      <c r="A3346" s="1" t="s">
        <v>8595</v>
      </c>
      <c r="B3346" s="1" t="s">
        <v>8596</v>
      </c>
      <c r="C3346" s="1" t="s">
        <v>8539</v>
      </c>
      <c r="D3346" s="1" t="s">
        <v>8597</v>
      </c>
      <c r="E3346" s="1" t="n">
        <v>2022</v>
      </c>
    </row>
    <row r="3347" customFormat="false" ht="13" hidden="false" customHeight="false" outlineLevel="0" collapsed="false">
      <c r="A3347" s="1" t="s">
        <v>8598</v>
      </c>
      <c r="B3347" s="1" t="s">
        <v>8599</v>
      </c>
      <c r="C3347" s="1" t="s">
        <v>8539</v>
      </c>
      <c r="D3347" s="1" t="s">
        <v>8600</v>
      </c>
      <c r="E3347" s="1" t="n">
        <v>2022</v>
      </c>
    </row>
    <row r="3348" customFormat="false" ht="13" hidden="false" customHeight="false" outlineLevel="0" collapsed="false">
      <c r="A3348" s="1" t="s">
        <v>8601</v>
      </c>
      <c r="B3348" s="1" t="s">
        <v>8602</v>
      </c>
      <c r="C3348" s="1" t="s">
        <v>8539</v>
      </c>
      <c r="D3348" s="1" t="s">
        <v>8603</v>
      </c>
      <c r="E3348" s="1" t="n">
        <v>2022</v>
      </c>
    </row>
    <row r="3349" customFormat="false" ht="13" hidden="false" customHeight="false" outlineLevel="0" collapsed="false">
      <c r="A3349" s="1" t="s">
        <v>8604</v>
      </c>
      <c r="B3349" s="1" t="s">
        <v>8605</v>
      </c>
      <c r="C3349" s="1" t="s">
        <v>8539</v>
      </c>
      <c r="D3349" s="1" t="s">
        <v>8606</v>
      </c>
      <c r="E3349" s="1" t="n">
        <v>2022</v>
      </c>
    </row>
    <row r="3350" customFormat="false" ht="13" hidden="false" customHeight="false" outlineLevel="0" collapsed="false">
      <c r="A3350" s="1" t="s">
        <v>8607</v>
      </c>
      <c r="B3350" s="1" t="s">
        <v>8608</v>
      </c>
      <c r="C3350" s="1" t="s">
        <v>8539</v>
      </c>
      <c r="D3350" s="1" t="s">
        <v>8609</v>
      </c>
      <c r="E3350" s="1" t="n">
        <v>2022</v>
      </c>
    </row>
    <row r="3351" customFormat="false" ht="13" hidden="false" customHeight="false" outlineLevel="0" collapsed="false">
      <c r="A3351" s="1" t="s">
        <v>8610</v>
      </c>
      <c r="B3351" s="1" t="s">
        <v>8611</v>
      </c>
      <c r="C3351" s="1" t="s">
        <v>8539</v>
      </c>
      <c r="D3351" s="1" t="s">
        <v>8612</v>
      </c>
      <c r="E3351" s="1" t="n">
        <v>2022</v>
      </c>
    </row>
    <row r="3352" customFormat="false" ht="13" hidden="false" customHeight="false" outlineLevel="0" collapsed="false">
      <c r="A3352" s="1" t="s">
        <v>8613</v>
      </c>
      <c r="B3352" s="1" t="s">
        <v>8614</v>
      </c>
      <c r="C3352" s="1" t="s">
        <v>8539</v>
      </c>
      <c r="D3352" s="1" t="s">
        <v>8615</v>
      </c>
      <c r="E3352" s="1" t="n">
        <v>2022</v>
      </c>
    </row>
    <row r="3353" customFormat="false" ht="13" hidden="false" customHeight="false" outlineLevel="0" collapsed="false">
      <c r="A3353" s="1" t="s">
        <v>8616</v>
      </c>
      <c r="B3353" s="1" t="s">
        <v>8617</v>
      </c>
      <c r="C3353" s="1" t="s">
        <v>8539</v>
      </c>
      <c r="D3353" s="1" t="s">
        <v>8618</v>
      </c>
      <c r="E3353" s="1" t="n">
        <v>2022</v>
      </c>
    </row>
    <row r="3354" customFormat="false" ht="13" hidden="false" customHeight="false" outlineLevel="0" collapsed="false">
      <c r="A3354" s="1" t="s">
        <v>8619</v>
      </c>
      <c r="B3354" s="1" t="s">
        <v>8620</v>
      </c>
      <c r="C3354" s="1" t="s">
        <v>8539</v>
      </c>
      <c r="D3354" s="1" t="s">
        <v>8621</v>
      </c>
      <c r="E3354" s="1" t="n">
        <v>2022</v>
      </c>
    </row>
    <row r="3355" customFormat="false" ht="13" hidden="false" customHeight="false" outlineLevel="0" collapsed="false">
      <c r="A3355" s="1" t="s">
        <v>8622</v>
      </c>
      <c r="B3355" s="1" t="s">
        <v>8623</v>
      </c>
      <c r="C3355" s="1" t="s">
        <v>8539</v>
      </c>
      <c r="D3355" s="1" t="s">
        <v>8624</v>
      </c>
      <c r="E3355" s="1" t="n">
        <v>2022</v>
      </c>
    </row>
    <row r="3356" customFormat="false" ht="13" hidden="false" customHeight="false" outlineLevel="0" collapsed="false">
      <c r="A3356" s="1" t="s">
        <v>8625</v>
      </c>
      <c r="B3356" s="1" t="s">
        <v>8626</v>
      </c>
      <c r="C3356" s="1" t="s">
        <v>8539</v>
      </c>
      <c r="D3356" s="1" t="s">
        <v>8627</v>
      </c>
      <c r="E3356" s="1" t="n">
        <v>2022</v>
      </c>
    </row>
    <row r="3357" customFormat="false" ht="13" hidden="false" customHeight="false" outlineLevel="0" collapsed="false">
      <c r="A3357" s="1" t="s">
        <v>8628</v>
      </c>
      <c r="B3357" s="1" t="s">
        <v>8629</v>
      </c>
      <c r="C3357" s="1" t="s">
        <v>8539</v>
      </c>
      <c r="D3357" s="1" t="s">
        <v>452</v>
      </c>
      <c r="E3357" s="1" t="n">
        <v>2022</v>
      </c>
    </row>
    <row r="3358" customFormat="false" ht="13" hidden="false" customHeight="false" outlineLevel="0" collapsed="false">
      <c r="A3358" s="1" t="s">
        <v>8630</v>
      </c>
      <c r="B3358" s="1" t="s">
        <v>8631</v>
      </c>
      <c r="C3358" s="1" t="s">
        <v>8539</v>
      </c>
      <c r="D3358" s="1" t="s">
        <v>8632</v>
      </c>
      <c r="E3358" s="1" t="n">
        <v>2022</v>
      </c>
    </row>
    <row r="3359" customFormat="false" ht="13" hidden="false" customHeight="false" outlineLevel="0" collapsed="false">
      <c r="A3359" s="1" t="s">
        <v>8633</v>
      </c>
      <c r="B3359" s="1" t="s">
        <v>8634</v>
      </c>
      <c r="C3359" s="1" t="s">
        <v>8539</v>
      </c>
      <c r="D3359" s="1" t="s">
        <v>8635</v>
      </c>
      <c r="E3359" s="1" t="n">
        <v>2022</v>
      </c>
    </row>
    <row r="3360" customFormat="false" ht="13" hidden="false" customHeight="false" outlineLevel="0" collapsed="false">
      <c r="A3360" s="1" t="s">
        <v>8636</v>
      </c>
      <c r="B3360" s="1" t="s">
        <v>8637</v>
      </c>
      <c r="C3360" s="1" t="s">
        <v>8539</v>
      </c>
      <c r="D3360" s="1" t="s">
        <v>8638</v>
      </c>
      <c r="E3360" s="1" t="n">
        <v>2022</v>
      </c>
    </row>
    <row r="3361" customFormat="false" ht="13" hidden="false" customHeight="false" outlineLevel="0" collapsed="false">
      <c r="A3361" s="1" t="s">
        <v>8639</v>
      </c>
      <c r="B3361" s="1" t="s">
        <v>8640</v>
      </c>
      <c r="C3361" s="1" t="s">
        <v>8539</v>
      </c>
      <c r="D3361" s="1" t="s">
        <v>8641</v>
      </c>
      <c r="E3361" s="1" t="n">
        <v>2022</v>
      </c>
    </row>
    <row r="3362" customFormat="false" ht="13" hidden="false" customHeight="false" outlineLevel="0" collapsed="false">
      <c r="A3362" s="1" t="s">
        <v>8642</v>
      </c>
      <c r="B3362" s="1" t="s">
        <v>8643</v>
      </c>
      <c r="C3362" s="1" t="s">
        <v>8539</v>
      </c>
      <c r="D3362" s="1" t="s">
        <v>8644</v>
      </c>
      <c r="E3362" s="1" t="n">
        <v>2022</v>
      </c>
    </row>
    <row r="3363" customFormat="false" ht="13" hidden="false" customHeight="false" outlineLevel="0" collapsed="false">
      <c r="A3363" s="1" t="s">
        <v>8645</v>
      </c>
      <c r="B3363" s="1" t="s">
        <v>8646</v>
      </c>
      <c r="C3363" s="1" t="s">
        <v>8539</v>
      </c>
      <c r="D3363" s="1" t="s">
        <v>8647</v>
      </c>
      <c r="E3363" s="1" t="n">
        <v>2022</v>
      </c>
    </row>
    <row r="3364" customFormat="false" ht="13" hidden="false" customHeight="false" outlineLevel="0" collapsed="false">
      <c r="A3364" s="1" t="s">
        <v>8648</v>
      </c>
      <c r="B3364" s="1" t="s">
        <v>8649</v>
      </c>
      <c r="C3364" s="1" t="s">
        <v>8539</v>
      </c>
      <c r="D3364" s="1" t="s">
        <v>8650</v>
      </c>
      <c r="E3364" s="1" t="n">
        <v>2022</v>
      </c>
    </row>
    <row r="3365" customFormat="false" ht="13" hidden="false" customHeight="false" outlineLevel="0" collapsed="false">
      <c r="A3365" s="1" t="s">
        <v>8651</v>
      </c>
      <c r="B3365" s="1" t="s">
        <v>8652</v>
      </c>
      <c r="C3365" s="1" t="s">
        <v>8539</v>
      </c>
      <c r="D3365" s="1" t="s">
        <v>8653</v>
      </c>
      <c r="E3365" s="1" t="n">
        <v>2022</v>
      </c>
    </row>
    <row r="3366" customFormat="false" ht="13" hidden="false" customHeight="false" outlineLevel="0" collapsed="false">
      <c r="A3366" s="1" t="s">
        <v>8654</v>
      </c>
      <c r="B3366" s="1" t="s">
        <v>8655</v>
      </c>
      <c r="C3366" s="1" t="s">
        <v>8539</v>
      </c>
      <c r="D3366" s="1" t="s">
        <v>8656</v>
      </c>
      <c r="E3366" s="1" t="n">
        <v>2022</v>
      </c>
    </row>
    <row r="3367" customFormat="false" ht="13" hidden="false" customHeight="false" outlineLevel="0" collapsed="false">
      <c r="A3367" s="1" t="s">
        <v>8657</v>
      </c>
      <c r="B3367" s="1" t="s">
        <v>8658</v>
      </c>
      <c r="C3367" s="1" t="s">
        <v>8539</v>
      </c>
      <c r="D3367" s="1" t="s">
        <v>8659</v>
      </c>
      <c r="E3367" s="1" t="n">
        <v>2022</v>
      </c>
    </row>
    <row r="3368" customFormat="false" ht="13" hidden="false" customHeight="false" outlineLevel="0" collapsed="false">
      <c r="A3368" s="1" t="s">
        <v>8660</v>
      </c>
      <c r="B3368" s="1" t="s">
        <v>8661</v>
      </c>
      <c r="C3368" s="1" t="s">
        <v>8539</v>
      </c>
      <c r="D3368" s="1" t="s">
        <v>8662</v>
      </c>
      <c r="E3368" s="1" t="n">
        <v>2022</v>
      </c>
    </row>
    <row r="3369" customFormat="false" ht="13" hidden="false" customHeight="false" outlineLevel="0" collapsed="false">
      <c r="A3369" s="1" t="s">
        <v>8663</v>
      </c>
      <c r="B3369" s="1" t="s">
        <v>8664</v>
      </c>
      <c r="C3369" s="1" t="s">
        <v>8539</v>
      </c>
      <c r="D3369" s="1" t="s">
        <v>8665</v>
      </c>
      <c r="E3369" s="1" t="n">
        <v>2022</v>
      </c>
    </row>
    <row r="3370" customFormat="false" ht="13" hidden="false" customHeight="false" outlineLevel="0" collapsed="false">
      <c r="A3370" s="1" t="s">
        <v>8666</v>
      </c>
      <c r="B3370" s="1" t="s">
        <v>8667</v>
      </c>
      <c r="C3370" s="1" t="s">
        <v>8539</v>
      </c>
      <c r="D3370" s="1" t="s">
        <v>8668</v>
      </c>
      <c r="E3370" s="1" t="n">
        <v>2022</v>
      </c>
    </row>
    <row r="3371" customFormat="false" ht="13" hidden="false" customHeight="false" outlineLevel="0" collapsed="false">
      <c r="A3371" s="1" t="s">
        <v>8669</v>
      </c>
      <c r="B3371" s="1" t="s">
        <v>8670</v>
      </c>
      <c r="C3371" s="1" t="s">
        <v>8539</v>
      </c>
      <c r="D3371" s="1" t="s">
        <v>8671</v>
      </c>
      <c r="E3371" s="1" t="n">
        <v>2022</v>
      </c>
    </row>
    <row r="3372" customFormat="false" ht="13" hidden="false" customHeight="false" outlineLevel="0" collapsed="false">
      <c r="A3372" s="1" t="s">
        <v>8672</v>
      </c>
      <c r="B3372" s="1" t="s">
        <v>8673</v>
      </c>
      <c r="C3372" s="1" t="s">
        <v>8539</v>
      </c>
      <c r="D3372" s="1" t="s">
        <v>8674</v>
      </c>
      <c r="E3372" s="1" t="n">
        <v>2022</v>
      </c>
    </row>
    <row r="3373" customFormat="false" ht="13" hidden="false" customHeight="false" outlineLevel="0" collapsed="false">
      <c r="A3373" s="1" t="s">
        <v>8675</v>
      </c>
      <c r="B3373" s="1" t="s">
        <v>8676</v>
      </c>
      <c r="C3373" s="1" t="s">
        <v>8539</v>
      </c>
      <c r="D3373" s="1" t="s">
        <v>287</v>
      </c>
      <c r="E3373" s="1" t="n">
        <v>2022</v>
      </c>
    </row>
    <row r="3374" customFormat="false" ht="13" hidden="false" customHeight="false" outlineLevel="0" collapsed="false">
      <c r="A3374" s="1" t="s">
        <v>8677</v>
      </c>
      <c r="B3374" s="1" t="s">
        <v>8678</v>
      </c>
      <c r="C3374" s="1" t="s">
        <v>8539</v>
      </c>
      <c r="D3374" s="1" t="s">
        <v>8679</v>
      </c>
      <c r="E3374" s="1" t="n">
        <v>2022</v>
      </c>
    </row>
    <row r="3375" customFormat="false" ht="13" hidden="false" customHeight="false" outlineLevel="0" collapsed="false">
      <c r="A3375" s="1" t="s">
        <v>8680</v>
      </c>
      <c r="B3375" s="1" t="s">
        <v>8681</v>
      </c>
      <c r="C3375" s="1" t="s">
        <v>8539</v>
      </c>
      <c r="D3375" s="1" t="s">
        <v>8682</v>
      </c>
      <c r="E3375" s="1" t="n">
        <v>2022</v>
      </c>
    </row>
    <row r="3376" customFormat="false" ht="13" hidden="false" customHeight="false" outlineLevel="0" collapsed="false">
      <c r="A3376" s="1" t="s">
        <v>8683</v>
      </c>
      <c r="B3376" s="1" t="s">
        <v>8684</v>
      </c>
      <c r="C3376" s="1" t="s">
        <v>8539</v>
      </c>
      <c r="D3376" s="1" t="s">
        <v>8685</v>
      </c>
      <c r="E3376" s="1" t="n">
        <v>2022</v>
      </c>
    </row>
    <row r="3377" customFormat="false" ht="13" hidden="false" customHeight="false" outlineLevel="0" collapsed="false">
      <c r="A3377" s="1" t="s">
        <v>5529</v>
      </c>
      <c r="B3377" s="1" t="s">
        <v>5530</v>
      </c>
      <c r="C3377" s="1" t="s">
        <v>8539</v>
      </c>
      <c r="D3377" s="1" t="s">
        <v>8686</v>
      </c>
      <c r="E3377" s="1" t="n">
        <v>2022</v>
      </c>
    </row>
    <row r="3378" customFormat="false" ht="13" hidden="false" customHeight="false" outlineLevel="0" collapsed="false">
      <c r="A3378" s="1" t="s">
        <v>8687</v>
      </c>
      <c r="B3378" s="1" t="s">
        <v>8688</v>
      </c>
      <c r="C3378" s="1" t="s">
        <v>8539</v>
      </c>
      <c r="D3378" s="1" t="s">
        <v>8689</v>
      </c>
      <c r="E3378" s="1" t="n">
        <v>2022</v>
      </c>
    </row>
    <row r="3379" customFormat="false" ht="13" hidden="false" customHeight="false" outlineLevel="0" collapsed="false">
      <c r="A3379" s="1" t="s">
        <v>8690</v>
      </c>
      <c r="B3379" s="1" t="s">
        <v>8691</v>
      </c>
      <c r="C3379" s="1" t="s">
        <v>8539</v>
      </c>
      <c r="D3379" s="1" t="s">
        <v>8692</v>
      </c>
      <c r="E3379" s="1" t="n">
        <v>2022</v>
      </c>
    </row>
    <row r="3380" customFormat="false" ht="13" hidden="false" customHeight="false" outlineLevel="0" collapsed="false">
      <c r="A3380" s="1" t="s">
        <v>8693</v>
      </c>
      <c r="B3380" s="1" t="s">
        <v>8694</v>
      </c>
      <c r="C3380" s="1" t="s">
        <v>8539</v>
      </c>
      <c r="D3380" s="1" t="s">
        <v>8695</v>
      </c>
      <c r="E3380" s="1" t="n">
        <v>2022</v>
      </c>
    </row>
    <row r="3381" customFormat="false" ht="13" hidden="false" customHeight="false" outlineLevel="0" collapsed="false">
      <c r="A3381" s="1" t="n">
        <v>0</v>
      </c>
      <c r="B3381" s="1" t="s">
        <v>8696</v>
      </c>
      <c r="C3381" s="1" t="s">
        <v>7588</v>
      </c>
      <c r="D3381" s="1" t="s">
        <v>8697</v>
      </c>
      <c r="E3381" s="1" t="n">
        <v>2022</v>
      </c>
    </row>
    <row r="3382" customFormat="false" ht="13" hidden="false" customHeight="false" outlineLevel="0" collapsed="false">
      <c r="A3382" s="1" t="s">
        <v>8698</v>
      </c>
      <c r="B3382" s="1" t="s">
        <v>8699</v>
      </c>
      <c r="C3382" s="1" t="s">
        <v>8700</v>
      </c>
      <c r="D3382" s="1" t="s">
        <v>8701</v>
      </c>
      <c r="E3382" s="1" t="n">
        <v>2022</v>
      </c>
    </row>
    <row r="3383" customFormat="false" ht="13" hidden="false" customHeight="false" outlineLevel="0" collapsed="false">
      <c r="A3383" s="1" t="s">
        <v>8702</v>
      </c>
      <c r="B3383" s="1" t="s">
        <v>8703</v>
      </c>
      <c r="C3383" s="1" t="s">
        <v>8700</v>
      </c>
      <c r="D3383" s="1" t="s">
        <v>8704</v>
      </c>
      <c r="E3383" s="1" t="n">
        <v>2022</v>
      </c>
    </row>
    <row r="3384" customFormat="false" ht="13" hidden="false" customHeight="false" outlineLevel="0" collapsed="false">
      <c r="A3384" s="1" t="s">
        <v>8705</v>
      </c>
      <c r="B3384" s="1" t="s">
        <v>8706</v>
      </c>
      <c r="C3384" s="1" t="s">
        <v>7690</v>
      </c>
      <c r="D3384" s="1" t="s">
        <v>8707</v>
      </c>
      <c r="E3384" s="1" t="n">
        <v>2022</v>
      </c>
    </row>
    <row r="3385" customFormat="false" ht="13" hidden="false" customHeight="false" outlineLevel="0" collapsed="false">
      <c r="A3385" s="1" t="s">
        <v>8708</v>
      </c>
      <c r="B3385" s="1" t="s">
        <v>8709</v>
      </c>
      <c r="C3385" s="1" t="s">
        <v>7706</v>
      </c>
      <c r="D3385" s="1" t="s">
        <v>8710</v>
      </c>
      <c r="E3385" s="1" t="n">
        <v>2022</v>
      </c>
    </row>
    <row r="3386" customFormat="false" ht="13" hidden="false" customHeight="false" outlineLevel="0" collapsed="false">
      <c r="A3386" s="1" t="s">
        <v>8711</v>
      </c>
      <c r="B3386" s="1" t="s">
        <v>8712</v>
      </c>
      <c r="C3386" s="1" t="s">
        <v>7744</v>
      </c>
      <c r="D3386" s="1" t="s">
        <v>8713</v>
      </c>
      <c r="E3386" s="1" t="n">
        <v>2022</v>
      </c>
    </row>
    <row r="3387" customFormat="false" ht="13" hidden="false" customHeight="false" outlineLevel="0" collapsed="false">
      <c r="A3387" s="1" t="s">
        <v>8714</v>
      </c>
      <c r="B3387" s="1" t="s">
        <v>8715</v>
      </c>
      <c r="C3387" s="1" t="s">
        <v>7846</v>
      </c>
      <c r="D3387" s="1" t="s">
        <v>8716</v>
      </c>
      <c r="E3387" s="1" t="n">
        <v>2022</v>
      </c>
    </row>
    <row r="3388" customFormat="false" ht="13" hidden="false" customHeight="false" outlineLevel="0" collapsed="false">
      <c r="A3388" s="1" t="s">
        <v>8717</v>
      </c>
      <c r="B3388" s="1" t="s">
        <v>8718</v>
      </c>
      <c r="C3388" s="1" t="s">
        <v>7846</v>
      </c>
      <c r="D3388" s="1" t="s">
        <v>8719</v>
      </c>
      <c r="E3388" s="1" t="n">
        <v>2022</v>
      </c>
    </row>
    <row r="3389" customFormat="false" ht="13" hidden="false" customHeight="false" outlineLevel="0" collapsed="false">
      <c r="A3389" s="1" t="s">
        <v>7888</v>
      </c>
      <c r="B3389" s="1" t="s">
        <v>7889</v>
      </c>
      <c r="C3389" s="1" t="s">
        <v>7846</v>
      </c>
      <c r="D3389" s="1" t="s">
        <v>118</v>
      </c>
      <c r="E3389" s="1" t="n">
        <v>2022</v>
      </c>
    </row>
    <row r="3390" customFormat="false" ht="13" hidden="false" customHeight="false" outlineLevel="0" collapsed="false">
      <c r="A3390" s="1" t="s">
        <v>8720</v>
      </c>
      <c r="B3390" s="1" t="s">
        <v>8721</v>
      </c>
      <c r="C3390" s="1" t="s">
        <v>8539</v>
      </c>
      <c r="D3390" s="1" t="s">
        <v>406</v>
      </c>
      <c r="E3390" s="1" t="n">
        <v>2022</v>
      </c>
    </row>
    <row r="3391" customFormat="false" ht="13" hidden="false" customHeight="false" outlineLevel="0" collapsed="false">
      <c r="A3391" s="1" t="s">
        <v>8722</v>
      </c>
      <c r="B3391" s="1" t="s">
        <v>8723</v>
      </c>
      <c r="C3391" s="1" t="s">
        <v>8724</v>
      </c>
      <c r="D3391" s="1" t="s">
        <v>8725</v>
      </c>
      <c r="E3391" s="1" t="n">
        <v>2022</v>
      </c>
    </row>
    <row r="3392" customFormat="false" ht="13" hidden="false" customHeight="false" outlineLevel="0" collapsed="false">
      <c r="A3392" s="1" t="s">
        <v>8726</v>
      </c>
      <c r="B3392" s="1" t="s">
        <v>8727</v>
      </c>
      <c r="C3392" s="1" t="s">
        <v>8728</v>
      </c>
      <c r="D3392" s="1" t="s">
        <v>8729</v>
      </c>
      <c r="E3392" s="1" t="n">
        <v>2022</v>
      </c>
    </row>
    <row r="3393" customFormat="false" ht="13" hidden="false" customHeight="false" outlineLevel="0" collapsed="false">
      <c r="A3393" s="1" t="s">
        <v>8730</v>
      </c>
      <c r="B3393" s="1" t="s">
        <v>8731</v>
      </c>
      <c r="C3393" s="1" t="s">
        <v>8732</v>
      </c>
      <c r="D3393" s="1" t="s">
        <v>8733</v>
      </c>
      <c r="E3393" s="1" t="n">
        <v>2022</v>
      </c>
    </row>
    <row r="3394" customFormat="false" ht="13" hidden="false" customHeight="false" outlineLevel="0" collapsed="false">
      <c r="A3394" s="1" t="s">
        <v>8734</v>
      </c>
      <c r="B3394" s="1" t="s">
        <v>8735</v>
      </c>
      <c r="C3394" s="1" t="s">
        <v>8732</v>
      </c>
      <c r="D3394" s="1" t="s">
        <v>8736</v>
      </c>
      <c r="E3394" s="1" t="n">
        <v>2022</v>
      </c>
    </row>
    <row r="3395" customFormat="false" ht="13" hidden="false" customHeight="false" outlineLevel="0" collapsed="false">
      <c r="A3395" s="1" t="s">
        <v>8737</v>
      </c>
      <c r="B3395" s="1" t="s">
        <v>8738</v>
      </c>
      <c r="C3395" s="1" t="s">
        <v>8739</v>
      </c>
      <c r="D3395" s="1" t="s">
        <v>8740</v>
      </c>
      <c r="E3395" s="1" t="n">
        <v>2022</v>
      </c>
    </row>
    <row r="3396" customFormat="false" ht="13" hidden="false" customHeight="false" outlineLevel="0" collapsed="false">
      <c r="A3396" s="1" t="s">
        <v>8741</v>
      </c>
      <c r="B3396" s="1" t="s">
        <v>8742</v>
      </c>
      <c r="C3396" s="1" t="s">
        <v>8739</v>
      </c>
      <c r="D3396" s="1" t="s">
        <v>8743</v>
      </c>
      <c r="E3396" s="1" t="n">
        <v>2022</v>
      </c>
    </row>
    <row r="3397" customFormat="false" ht="13" hidden="false" customHeight="false" outlineLevel="0" collapsed="false">
      <c r="A3397" s="1" t="s">
        <v>8744</v>
      </c>
      <c r="B3397" s="1" t="s">
        <v>8745</v>
      </c>
      <c r="C3397" s="1" t="s">
        <v>8739</v>
      </c>
      <c r="D3397" s="1" t="s">
        <v>8746</v>
      </c>
      <c r="E3397" s="1" t="n">
        <v>2022</v>
      </c>
    </row>
    <row r="3398" customFormat="false" ht="13" hidden="false" customHeight="false" outlineLevel="0" collapsed="false">
      <c r="A3398" s="1" t="s">
        <v>8747</v>
      </c>
      <c r="B3398" s="1" t="s">
        <v>8748</v>
      </c>
      <c r="C3398" s="1" t="s">
        <v>8739</v>
      </c>
      <c r="D3398" s="1" t="s">
        <v>8749</v>
      </c>
      <c r="E3398" s="1" t="n">
        <v>2022</v>
      </c>
    </row>
    <row r="3399" customFormat="false" ht="13" hidden="false" customHeight="false" outlineLevel="0" collapsed="false">
      <c r="A3399" s="1" t="s">
        <v>8750</v>
      </c>
      <c r="B3399" s="1" t="s">
        <v>8751</v>
      </c>
      <c r="C3399" s="1" t="s">
        <v>8739</v>
      </c>
      <c r="D3399" s="1" t="s">
        <v>8752</v>
      </c>
      <c r="E3399" s="1" t="n">
        <v>2022</v>
      </c>
    </row>
    <row r="3400" customFormat="false" ht="13" hidden="false" customHeight="false" outlineLevel="0" collapsed="false">
      <c r="A3400" s="1" t="s">
        <v>8753</v>
      </c>
      <c r="B3400" s="1" t="s">
        <v>8754</v>
      </c>
      <c r="C3400" s="1" t="s">
        <v>8739</v>
      </c>
      <c r="D3400" s="1" t="s">
        <v>8755</v>
      </c>
      <c r="E3400" s="1" t="n">
        <v>2022</v>
      </c>
    </row>
    <row r="3401" customFormat="false" ht="13" hidden="false" customHeight="false" outlineLevel="0" collapsed="false">
      <c r="A3401" s="1" t="s">
        <v>8756</v>
      </c>
      <c r="B3401" s="1" t="s">
        <v>8757</v>
      </c>
      <c r="C3401" s="1" t="s">
        <v>8758</v>
      </c>
      <c r="D3401" s="1" t="s">
        <v>8759</v>
      </c>
      <c r="E3401" s="1" t="n">
        <v>2022</v>
      </c>
    </row>
    <row r="3402" customFormat="false" ht="13" hidden="false" customHeight="false" outlineLevel="0" collapsed="false">
      <c r="A3402" s="1" t="s">
        <v>8756</v>
      </c>
      <c r="B3402" s="1" t="s">
        <v>8757</v>
      </c>
      <c r="C3402" s="1" t="s">
        <v>8758</v>
      </c>
      <c r="D3402" s="1" t="s">
        <v>8760</v>
      </c>
      <c r="E3402" s="1" t="n">
        <v>2022</v>
      </c>
    </row>
    <row r="3403" customFormat="false" ht="13" hidden="false" customHeight="false" outlineLevel="0" collapsed="false">
      <c r="A3403" s="1" t="s">
        <v>8761</v>
      </c>
      <c r="B3403" s="1" t="s">
        <v>8762</v>
      </c>
      <c r="C3403" s="1" t="s">
        <v>8758</v>
      </c>
      <c r="D3403" s="1" t="s">
        <v>8763</v>
      </c>
      <c r="E3403" s="1" t="n">
        <v>2022</v>
      </c>
    </row>
    <row r="3404" customFormat="false" ht="13" hidden="false" customHeight="false" outlineLevel="0" collapsed="false">
      <c r="A3404" s="1" t="s">
        <v>8764</v>
      </c>
      <c r="B3404" s="1" t="s">
        <v>8765</v>
      </c>
      <c r="C3404" s="1" t="s">
        <v>8766</v>
      </c>
      <c r="D3404" s="1" t="s">
        <v>1085</v>
      </c>
      <c r="E3404" s="1" t="n">
        <v>2022</v>
      </c>
    </row>
    <row r="3405" customFormat="false" ht="13" hidden="false" customHeight="false" outlineLevel="0" collapsed="false">
      <c r="A3405" s="1" t="s">
        <v>8767</v>
      </c>
      <c r="B3405" s="1" t="s">
        <v>8768</v>
      </c>
      <c r="C3405" s="1" t="s">
        <v>8769</v>
      </c>
      <c r="D3405" s="1" t="s">
        <v>8770</v>
      </c>
      <c r="E3405" s="1" t="n">
        <v>2022</v>
      </c>
    </row>
    <row r="3406" customFormat="false" ht="13" hidden="false" customHeight="false" outlineLevel="0" collapsed="false">
      <c r="A3406" s="1" t="s">
        <v>8771</v>
      </c>
      <c r="B3406" s="1" t="s">
        <v>8772</v>
      </c>
      <c r="C3406" s="1" t="s">
        <v>8769</v>
      </c>
      <c r="D3406" s="1" t="s">
        <v>8773</v>
      </c>
      <c r="E3406" s="1" t="n">
        <v>2022</v>
      </c>
    </row>
    <row r="3407" customFormat="false" ht="13" hidden="false" customHeight="false" outlineLevel="0" collapsed="false">
      <c r="A3407" s="1" t="s">
        <v>8774</v>
      </c>
      <c r="B3407" s="1" t="s">
        <v>8775</v>
      </c>
      <c r="C3407" s="1" t="s">
        <v>8776</v>
      </c>
      <c r="D3407" s="1" t="s">
        <v>8777</v>
      </c>
      <c r="E3407" s="1" t="n">
        <v>2022</v>
      </c>
    </row>
    <row r="3408" customFormat="false" ht="13" hidden="false" customHeight="false" outlineLevel="0" collapsed="false">
      <c r="A3408" s="1" t="s">
        <v>8778</v>
      </c>
      <c r="B3408" s="1" t="s">
        <v>8779</v>
      </c>
      <c r="C3408" s="1" t="s">
        <v>8780</v>
      </c>
      <c r="D3408" s="1" t="s">
        <v>8781</v>
      </c>
      <c r="E3408" s="1" t="n">
        <v>2022</v>
      </c>
    </row>
    <row r="3409" customFormat="false" ht="13" hidden="false" customHeight="false" outlineLevel="0" collapsed="false">
      <c r="A3409" s="1" t="s">
        <v>8782</v>
      </c>
      <c r="B3409" s="1" t="s">
        <v>8783</v>
      </c>
      <c r="C3409" s="1" t="s">
        <v>8780</v>
      </c>
      <c r="D3409" s="1" t="s">
        <v>8784</v>
      </c>
      <c r="E3409" s="1" t="n">
        <v>2022</v>
      </c>
    </row>
    <row r="3410" customFormat="false" ht="13" hidden="false" customHeight="false" outlineLevel="0" collapsed="false">
      <c r="A3410" s="1" t="s">
        <v>8785</v>
      </c>
      <c r="B3410" s="1" t="s">
        <v>8786</v>
      </c>
      <c r="C3410" s="1" t="s">
        <v>8780</v>
      </c>
      <c r="D3410" s="1" t="s">
        <v>8787</v>
      </c>
      <c r="E3410" s="1" t="n">
        <v>2022</v>
      </c>
    </row>
    <row r="3411" customFormat="false" ht="13" hidden="false" customHeight="false" outlineLevel="0" collapsed="false">
      <c r="A3411" s="1" t="s">
        <v>8788</v>
      </c>
      <c r="B3411" s="1" t="s">
        <v>8789</v>
      </c>
      <c r="C3411" s="1" t="s">
        <v>8780</v>
      </c>
      <c r="D3411" s="1" t="s">
        <v>8790</v>
      </c>
      <c r="E3411" s="1" t="n">
        <v>2022</v>
      </c>
    </row>
    <row r="3412" customFormat="false" ht="13" hidden="false" customHeight="false" outlineLevel="0" collapsed="false">
      <c r="A3412" s="1" t="s">
        <v>8791</v>
      </c>
      <c r="B3412" s="1" t="s">
        <v>8792</v>
      </c>
      <c r="C3412" s="1" t="s">
        <v>8780</v>
      </c>
      <c r="D3412" s="1" t="s">
        <v>8793</v>
      </c>
      <c r="E3412" s="1" t="n">
        <v>2022</v>
      </c>
    </row>
    <row r="3413" customFormat="false" ht="13" hidden="false" customHeight="false" outlineLevel="0" collapsed="false">
      <c r="A3413" s="1" t="s">
        <v>8794</v>
      </c>
      <c r="B3413" s="1" t="s">
        <v>8795</v>
      </c>
      <c r="C3413" s="1" t="s">
        <v>8780</v>
      </c>
      <c r="D3413" s="1" t="s">
        <v>8796</v>
      </c>
      <c r="E3413" s="1" t="n">
        <v>2022</v>
      </c>
    </row>
    <row r="3414" customFormat="false" ht="13" hidden="false" customHeight="false" outlineLevel="0" collapsed="false">
      <c r="A3414" s="1" t="s">
        <v>8797</v>
      </c>
      <c r="B3414" s="1" t="s">
        <v>8798</v>
      </c>
      <c r="C3414" s="1" t="s">
        <v>8780</v>
      </c>
      <c r="D3414" s="1" t="s">
        <v>279</v>
      </c>
      <c r="E3414" s="1" t="n">
        <v>2022</v>
      </c>
    </row>
    <row r="3415" customFormat="false" ht="13" hidden="false" customHeight="false" outlineLevel="0" collapsed="false">
      <c r="A3415" s="1" t="s">
        <v>8799</v>
      </c>
      <c r="B3415" s="1" t="s">
        <v>8800</v>
      </c>
      <c r="C3415" s="1" t="s">
        <v>8780</v>
      </c>
      <c r="D3415" s="1" t="s">
        <v>8801</v>
      </c>
      <c r="E3415" s="1" t="n">
        <v>2022</v>
      </c>
    </row>
    <row r="3416" customFormat="false" ht="13" hidden="false" customHeight="false" outlineLevel="0" collapsed="false">
      <c r="A3416" s="1" t="s">
        <v>8802</v>
      </c>
      <c r="B3416" s="1" t="s">
        <v>8803</v>
      </c>
      <c r="C3416" s="1" t="s">
        <v>8780</v>
      </c>
      <c r="D3416" s="1" t="s">
        <v>8804</v>
      </c>
      <c r="E3416" s="1" t="n">
        <v>2022</v>
      </c>
    </row>
    <row r="3417" customFormat="false" ht="13" hidden="false" customHeight="false" outlineLevel="0" collapsed="false">
      <c r="A3417" s="1" t="s">
        <v>8805</v>
      </c>
      <c r="B3417" s="1" t="s">
        <v>8806</v>
      </c>
      <c r="C3417" s="1" t="s">
        <v>8807</v>
      </c>
      <c r="D3417" s="1" t="s">
        <v>8808</v>
      </c>
      <c r="E3417" s="1" t="n">
        <v>2022</v>
      </c>
    </row>
    <row r="3418" customFormat="false" ht="13" hidden="false" customHeight="false" outlineLevel="0" collapsed="false">
      <c r="A3418" s="1" t="s">
        <v>8809</v>
      </c>
      <c r="B3418" s="1" t="s">
        <v>8810</v>
      </c>
      <c r="C3418" s="1" t="s">
        <v>8807</v>
      </c>
      <c r="D3418" s="1" t="s">
        <v>8811</v>
      </c>
      <c r="E3418" s="1" t="n">
        <v>2022</v>
      </c>
    </row>
    <row r="3419" customFormat="false" ht="13" hidden="false" customHeight="false" outlineLevel="0" collapsed="false">
      <c r="A3419" s="1" t="s">
        <v>8812</v>
      </c>
      <c r="B3419" s="1" t="s">
        <v>8813</v>
      </c>
      <c r="C3419" s="1" t="s">
        <v>8807</v>
      </c>
      <c r="D3419" s="1" t="s">
        <v>8814</v>
      </c>
      <c r="E3419" s="1" t="n">
        <v>2022</v>
      </c>
    </row>
    <row r="3420" customFormat="false" ht="13" hidden="false" customHeight="false" outlineLevel="0" collapsed="false">
      <c r="A3420" s="1" t="s">
        <v>8815</v>
      </c>
      <c r="B3420" s="1" t="s">
        <v>8816</v>
      </c>
      <c r="C3420" s="1" t="s">
        <v>8807</v>
      </c>
      <c r="D3420" s="1" t="s">
        <v>3937</v>
      </c>
      <c r="E3420" s="1" t="n">
        <v>2022</v>
      </c>
    </row>
    <row r="3421" customFormat="false" ht="13" hidden="false" customHeight="false" outlineLevel="0" collapsed="false">
      <c r="A3421" s="1" t="s">
        <v>8817</v>
      </c>
      <c r="B3421" s="1" t="s">
        <v>8818</v>
      </c>
      <c r="C3421" s="1" t="s">
        <v>8807</v>
      </c>
      <c r="D3421" s="1" t="s">
        <v>8819</v>
      </c>
      <c r="E3421" s="1" t="n">
        <v>2022</v>
      </c>
    </row>
    <row r="3422" customFormat="false" ht="13" hidden="false" customHeight="false" outlineLevel="0" collapsed="false">
      <c r="A3422" s="1" t="s">
        <v>8817</v>
      </c>
      <c r="B3422" s="1" t="s">
        <v>8818</v>
      </c>
      <c r="C3422" s="1" t="s">
        <v>8807</v>
      </c>
      <c r="D3422" s="1" t="s">
        <v>8820</v>
      </c>
      <c r="E3422" s="1" t="n">
        <v>2022</v>
      </c>
    </row>
    <row r="3423" customFormat="false" ht="13" hidden="false" customHeight="false" outlineLevel="0" collapsed="false">
      <c r="A3423" s="1" t="s">
        <v>8821</v>
      </c>
      <c r="B3423" s="1" t="s">
        <v>8822</v>
      </c>
      <c r="C3423" s="1" t="s">
        <v>8807</v>
      </c>
      <c r="D3423" s="1" t="s">
        <v>8823</v>
      </c>
      <c r="E3423" s="1" t="n">
        <v>2022</v>
      </c>
    </row>
    <row r="3424" customFormat="false" ht="13" hidden="false" customHeight="false" outlineLevel="0" collapsed="false">
      <c r="A3424" s="1" t="s">
        <v>8824</v>
      </c>
      <c r="B3424" s="1" t="s">
        <v>8825</v>
      </c>
      <c r="C3424" s="1" t="s">
        <v>8807</v>
      </c>
      <c r="D3424" s="1" t="s">
        <v>549</v>
      </c>
      <c r="E3424" s="1" t="n">
        <v>2022</v>
      </c>
    </row>
    <row r="3425" customFormat="false" ht="13" hidden="false" customHeight="false" outlineLevel="0" collapsed="false">
      <c r="A3425" s="1" t="s">
        <v>8826</v>
      </c>
      <c r="B3425" s="1" t="s">
        <v>8827</v>
      </c>
      <c r="C3425" s="1" t="s">
        <v>8807</v>
      </c>
      <c r="D3425" s="1" t="s">
        <v>8828</v>
      </c>
      <c r="E3425" s="1" t="n">
        <v>2022</v>
      </c>
    </row>
    <row r="3426" customFormat="false" ht="13" hidden="false" customHeight="false" outlineLevel="0" collapsed="false">
      <c r="A3426" s="1" t="s">
        <v>8829</v>
      </c>
      <c r="B3426" s="1" t="s">
        <v>8830</v>
      </c>
      <c r="C3426" s="1" t="s">
        <v>8807</v>
      </c>
      <c r="D3426" s="1" t="s">
        <v>279</v>
      </c>
      <c r="E3426" s="1" t="n">
        <v>2022</v>
      </c>
    </row>
    <row r="3427" customFormat="false" ht="13" hidden="false" customHeight="false" outlineLevel="0" collapsed="false">
      <c r="A3427" s="1" t="s">
        <v>8831</v>
      </c>
      <c r="B3427" s="1" t="s">
        <v>8832</v>
      </c>
      <c r="C3427" s="1" t="s">
        <v>8807</v>
      </c>
      <c r="D3427" s="1" t="s">
        <v>334</v>
      </c>
      <c r="E3427" s="1" t="n">
        <v>2022</v>
      </c>
    </row>
    <row r="3428" customFormat="false" ht="13" hidden="false" customHeight="false" outlineLevel="0" collapsed="false">
      <c r="A3428" s="1" t="s">
        <v>8833</v>
      </c>
      <c r="B3428" s="1" t="s">
        <v>8834</v>
      </c>
      <c r="C3428" s="1" t="s">
        <v>8807</v>
      </c>
      <c r="D3428" s="1" t="s">
        <v>8835</v>
      </c>
      <c r="E3428" s="1" t="n">
        <v>2022</v>
      </c>
    </row>
    <row r="3429" customFormat="false" ht="13" hidden="false" customHeight="false" outlineLevel="0" collapsed="false">
      <c r="A3429" s="1" t="s">
        <v>8836</v>
      </c>
      <c r="B3429" s="1" t="s">
        <v>8837</v>
      </c>
      <c r="C3429" s="1" t="s">
        <v>8807</v>
      </c>
      <c r="D3429" s="1" t="s">
        <v>8838</v>
      </c>
      <c r="E3429" s="1" t="n">
        <v>2022</v>
      </c>
    </row>
    <row r="3430" customFormat="false" ht="13" hidden="false" customHeight="false" outlineLevel="0" collapsed="false">
      <c r="A3430" s="1" t="s">
        <v>8839</v>
      </c>
      <c r="B3430" s="1" t="s">
        <v>8840</v>
      </c>
      <c r="C3430" s="1" t="s">
        <v>8841</v>
      </c>
      <c r="D3430" s="1" t="s">
        <v>8842</v>
      </c>
      <c r="E3430" s="1" t="n">
        <v>2022</v>
      </c>
    </row>
    <row r="3431" customFormat="false" ht="13" hidden="false" customHeight="false" outlineLevel="0" collapsed="false">
      <c r="A3431" s="1" t="s">
        <v>8843</v>
      </c>
      <c r="B3431" s="1" t="s">
        <v>8844</v>
      </c>
      <c r="C3431" s="1" t="s">
        <v>8841</v>
      </c>
      <c r="D3431" s="1" t="s">
        <v>8845</v>
      </c>
      <c r="E3431" s="1" t="n">
        <v>2022</v>
      </c>
    </row>
    <row r="3432" customFormat="false" ht="13" hidden="false" customHeight="false" outlineLevel="0" collapsed="false">
      <c r="A3432" s="1" t="s">
        <v>8846</v>
      </c>
      <c r="B3432" s="1" t="s">
        <v>8847</v>
      </c>
      <c r="C3432" s="1" t="s">
        <v>8841</v>
      </c>
      <c r="D3432" s="1" t="s">
        <v>1020</v>
      </c>
      <c r="E3432" s="1" t="n">
        <v>2022</v>
      </c>
    </row>
    <row r="3433" customFormat="false" ht="13" hidden="false" customHeight="false" outlineLevel="0" collapsed="false">
      <c r="A3433" s="1" t="s">
        <v>8848</v>
      </c>
      <c r="B3433" s="1" t="s">
        <v>8849</v>
      </c>
      <c r="C3433" s="1" t="s">
        <v>8841</v>
      </c>
      <c r="D3433" s="1" t="s">
        <v>8850</v>
      </c>
      <c r="E3433" s="1" t="n">
        <v>2022</v>
      </c>
    </row>
    <row r="3434" customFormat="false" ht="13" hidden="false" customHeight="false" outlineLevel="0" collapsed="false">
      <c r="A3434" s="1" t="s">
        <v>8851</v>
      </c>
      <c r="B3434" s="1" t="s">
        <v>8852</v>
      </c>
      <c r="C3434" s="1" t="s">
        <v>8841</v>
      </c>
      <c r="D3434" s="1" t="s">
        <v>8853</v>
      </c>
      <c r="E3434" s="1" t="n">
        <v>2022</v>
      </c>
    </row>
    <row r="3435" customFormat="false" ht="13" hidden="false" customHeight="false" outlineLevel="0" collapsed="false">
      <c r="A3435" s="1" t="s">
        <v>8854</v>
      </c>
      <c r="B3435" s="1" t="s">
        <v>8855</v>
      </c>
      <c r="C3435" s="1" t="s">
        <v>8841</v>
      </c>
      <c r="D3435" s="1" t="s">
        <v>8856</v>
      </c>
      <c r="E3435" s="1" t="n">
        <v>2022</v>
      </c>
    </row>
    <row r="3436" customFormat="false" ht="13" hidden="false" customHeight="false" outlineLevel="0" collapsed="false">
      <c r="A3436" s="1" t="s">
        <v>8857</v>
      </c>
      <c r="B3436" s="1" t="s">
        <v>8858</v>
      </c>
      <c r="C3436" s="1" t="s">
        <v>8841</v>
      </c>
      <c r="D3436" s="1" t="s">
        <v>8859</v>
      </c>
      <c r="E3436" s="1" t="n">
        <v>2022</v>
      </c>
    </row>
    <row r="3437" customFormat="false" ht="13" hidden="false" customHeight="false" outlineLevel="0" collapsed="false">
      <c r="A3437" s="1" t="s">
        <v>8860</v>
      </c>
      <c r="B3437" s="1" t="s">
        <v>8861</v>
      </c>
      <c r="C3437" s="1" t="s">
        <v>8841</v>
      </c>
      <c r="D3437" s="1" t="s">
        <v>8862</v>
      </c>
      <c r="E3437" s="1" t="n">
        <v>2022</v>
      </c>
    </row>
    <row r="3438" customFormat="false" ht="13" hidden="false" customHeight="false" outlineLevel="0" collapsed="false">
      <c r="A3438" s="1" t="s">
        <v>8863</v>
      </c>
      <c r="B3438" s="1" t="s">
        <v>8864</v>
      </c>
      <c r="C3438" s="1" t="s">
        <v>8841</v>
      </c>
      <c r="D3438" s="1" t="s">
        <v>8865</v>
      </c>
      <c r="E3438" s="1" t="n">
        <v>2022</v>
      </c>
    </row>
    <row r="3439" customFormat="false" ht="13" hidden="false" customHeight="false" outlineLevel="0" collapsed="false">
      <c r="A3439" s="1" t="s">
        <v>8866</v>
      </c>
      <c r="B3439" s="1" t="s">
        <v>8867</v>
      </c>
      <c r="C3439" s="1" t="s">
        <v>8841</v>
      </c>
      <c r="D3439" s="1" t="s">
        <v>8868</v>
      </c>
      <c r="E3439" s="1" t="n">
        <v>2022</v>
      </c>
    </row>
    <row r="3440" customFormat="false" ht="13" hidden="false" customHeight="false" outlineLevel="0" collapsed="false">
      <c r="A3440" s="1" t="s">
        <v>8869</v>
      </c>
      <c r="B3440" s="1" t="s">
        <v>8870</v>
      </c>
      <c r="C3440" s="1" t="s">
        <v>8841</v>
      </c>
      <c r="D3440" s="1" t="s">
        <v>8871</v>
      </c>
      <c r="E3440" s="1" t="n">
        <v>2022</v>
      </c>
    </row>
    <row r="3441" customFormat="false" ht="13" hidden="false" customHeight="false" outlineLevel="0" collapsed="false">
      <c r="A3441" s="1" t="s">
        <v>8872</v>
      </c>
      <c r="B3441" s="1" t="s">
        <v>8873</v>
      </c>
      <c r="C3441" s="1" t="s">
        <v>8841</v>
      </c>
      <c r="D3441" s="1" t="s">
        <v>8874</v>
      </c>
      <c r="E3441" s="1" t="n">
        <v>2022</v>
      </c>
    </row>
    <row r="3442" customFormat="false" ht="13" hidden="false" customHeight="false" outlineLevel="0" collapsed="false">
      <c r="A3442" s="1" t="s">
        <v>8875</v>
      </c>
      <c r="B3442" s="1" t="s">
        <v>8876</v>
      </c>
      <c r="C3442" s="1" t="s">
        <v>8841</v>
      </c>
      <c r="D3442" s="1" t="s">
        <v>334</v>
      </c>
      <c r="E3442" s="1" t="n">
        <v>2022</v>
      </c>
    </row>
    <row r="3443" customFormat="false" ht="13" hidden="false" customHeight="false" outlineLevel="0" collapsed="false">
      <c r="A3443" s="1" t="s">
        <v>8877</v>
      </c>
      <c r="B3443" s="1" t="s">
        <v>8878</v>
      </c>
      <c r="C3443" s="1" t="s">
        <v>8841</v>
      </c>
      <c r="D3443" s="1" t="s">
        <v>8879</v>
      </c>
      <c r="E3443" s="1" t="n">
        <v>2022</v>
      </c>
    </row>
    <row r="3444" customFormat="false" ht="13" hidden="false" customHeight="false" outlineLevel="0" collapsed="false">
      <c r="A3444" s="1" t="s">
        <v>8880</v>
      </c>
      <c r="B3444" s="1" t="s">
        <v>8881</v>
      </c>
      <c r="C3444" s="1" t="s">
        <v>8882</v>
      </c>
      <c r="D3444" s="1" t="s">
        <v>8883</v>
      </c>
      <c r="E3444" s="1" t="n">
        <v>2022</v>
      </c>
    </row>
    <row r="3445" customFormat="false" ht="13" hidden="false" customHeight="false" outlineLevel="0" collapsed="false">
      <c r="A3445" s="1" t="s">
        <v>8884</v>
      </c>
      <c r="B3445" s="1" t="s">
        <v>8885</v>
      </c>
      <c r="C3445" s="1" t="s">
        <v>8882</v>
      </c>
      <c r="D3445" s="1" t="s">
        <v>8886</v>
      </c>
      <c r="E3445" s="1" t="n">
        <v>2022</v>
      </c>
    </row>
    <row r="3446" customFormat="false" ht="13" hidden="false" customHeight="false" outlineLevel="0" collapsed="false">
      <c r="A3446" s="1" t="s">
        <v>8887</v>
      </c>
      <c r="B3446" s="1" t="s">
        <v>8888</v>
      </c>
      <c r="C3446" s="1" t="s">
        <v>8882</v>
      </c>
      <c r="D3446" s="1" t="s">
        <v>8889</v>
      </c>
      <c r="E3446" s="1" t="n">
        <v>2022</v>
      </c>
    </row>
    <row r="3447" customFormat="false" ht="13" hidden="false" customHeight="false" outlineLevel="0" collapsed="false">
      <c r="A3447" s="1" t="s">
        <v>8890</v>
      </c>
      <c r="B3447" s="1" t="s">
        <v>8891</v>
      </c>
      <c r="C3447" s="1" t="s">
        <v>8882</v>
      </c>
      <c r="D3447" s="1" t="s">
        <v>8892</v>
      </c>
      <c r="E3447" s="1" t="n">
        <v>2022</v>
      </c>
    </row>
    <row r="3448" customFormat="false" ht="13" hidden="false" customHeight="false" outlineLevel="0" collapsed="false">
      <c r="A3448" s="1" t="s">
        <v>8893</v>
      </c>
      <c r="B3448" s="1" t="s">
        <v>8894</v>
      </c>
      <c r="C3448" s="1" t="s">
        <v>8882</v>
      </c>
      <c r="D3448" s="1" t="s">
        <v>8895</v>
      </c>
      <c r="E3448" s="1" t="n">
        <v>2022</v>
      </c>
    </row>
    <row r="3449" customFormat="false" ht="13" hidden="false" customHeight="false" outlineLevel="0" collapsed="false">
      <c r="A3449" s="1" t="s">
        <v>8896</v>
      </c>
      <c r="B3449" s="1" t="s">
        <v>8897</v>
      </c>
      <c r="C3449" s="1" t="s">
        <v>8882</v>
      </c>
      <c r="D3449" s="1" t="s">
        <v>8898</v>
      </c>
      <c r="E3449" s="1" t="n">
        <v>2022</v>
      </c>
    </row>
    <row r="3450" customFormat="false" ht="13" hidden="false" customHeight="false" outlineLevel="0" collapsed="false">
      <c r="A3450" s="1" t="s">
        <v>8899</v>
      </c>
      <c r="B3450" s="1" t="s">
        <v>8900</v>
      </c>
      <c r="C3450" s="1" t="s">
        <v>8882</v>
      </c>
      <c r="D3450" s="1" t="s">
        <v>8901</v>
      </c>
      <c r="E3450" s="1" t="n">
        <v>2022</v>
      </c>
    </row>
    <row r="3451" customFormat="false" ht="13" hidden="false" customHeight="false" outlineLevel="0" collapsed="false">
      <c r="A3451" s="1" t="s">
        <v>8902</v>
      </c>
      <c r="B3451" s="1" t="s">
        <v>8903</v>
      </c>
      <c r="C3451" s="1" t="s">
        <v>8882</v>
      </c>
      <c r="D3451" s="1" t="s">
        <v>8904</v>
      </c>
      <c r="E3451" s="1" t="n">
        <v>2022</v>
      </c>
    </row>
    <row r="3452" customFormat="false" ht="13" hidden="false" customHeight="false" outlineLevel="0" collapsed="false">
      <c r="A3452" s="1" t="s">
        <v>8905</v>
      </c>
      <c r="B3452" s="1" t="s">
        <v>8906</v>
      </c>
      <c r="C3452" s="1" t="s">
        <v>8882</v>
      </c>
      <c r="D3452" s="1" t="s">
        <v>8907</v>
      </c>
      <c r="E3452" s="1" t="n">
        <v>2022</v>
      </c>
    </row>
    <row r="3453" customFormat="false" ht="13" hidden="false" customHeight="false" outlineLevel="0" collapsed="false">
      <c r="A3453" s="1" t="s">
        <v>8908</v>
      </c>
      <c r="B3453" s="1" t="s">
        <v>8909</v>
      </c>
      <c r="C3453" s="1" t="s">
        <v>8882</v>
      </c>
      <c r="D3453" s="1" t="s">
        <v>8910</v>
      </c>
      <c r="E3453" s="1" t="n">
        <v>2022</v>
      </c>
    </row>
    <row r="3454" customFormat="false" ht="13" hidden="false" customHeight="false" outlineLevel="0" collapsed="false">
      <c r="A3454" s="1" t="s">
        <v>8911</v>
      </c>
      <c r="B3454" s="1" t="s">
        <v>8912</v>
      </c>
      <c r="C3454" s="1" t="s">
        <v>8882</v>
      </c>
      <c r="D3454" s="1" t="s">
        <v>8913</v>
      </c>
      <c r="E3454" s="1" t="n">
        <v>2022</v>
      </c>
    </row>
    <row r="3455" customFormat="false" ht="13" hidden="false" customHeight="false" outlineLevel="0" collapsed="false">
      <c r="A3455" s="1" t="s">
        <v>8914</v>
      </c>
      <c r="B3455" s="1" t="s">
        <v>8915</v>
      </c>
      <c r="C3455" s="1" t="s">
        <v>8882</v>
      </c>
      <c r="D3455" s="1" t="s">
        <v>8916</v>
      </c>
      <c r="E3455" s="1" t="n">
        <v>2022</v>
      </c>
    </row>
    <row r="3456" customFormat="false" ht="13" hidden="false" customHeight="false" outlineLevel="0" collapsed="false">
      <c r="A3456" s="1" t="s">
        <v>8917</v>
      </c>
      <c r="B3456" s="1" t="s">
        <v>8918</v>
      </c>
      <c r="C3456" s="1" t="s">
        <v>8882</v>
      </c>
      <c r="D3456" s="1" t="s">
        <v>8919</v>
      </c>
      <c r="E3456" s="1" t="n">
        <v>2022</v>
      </c>
    </row>
    <row r="3457" customFormat="false" ht="13" hidden="false" customHeight="false" outlineLevel="0" collapsed="false">
      <c r="A3457" s="1" t="s">
        <v>8920</v>
      </c>
      <c r="B3457" s="1" t="s">
        <v>8921</v>
      </c>
      <c r="C3457" s="1" t="s">
        <v>7550</v>
      </c>
      <c r="D3457" s="1" t="s">
        <v>8922</v>
      </c>
      <c r="E3457" s="1" t="n">
        <v>2022</v>
      </c>
    </row>
    <row r="3458" customFormat="false" ht="13" hidden="false" customHeight="false" outlineLevel="0" collapsed="false">
      <c r="A3458" s="1" t="s">
        <v>8923</v>
      </c>
      <c r="B3458" s="1" t="s">
        <v>8924</v>
      </c>
      <c r="C3458" s="1" t="s">
        <v>7607</v>
      </c>
      <c r="D3458" s="1" t="s">
        <v>8925</v>
      </c>
      <c r="E3458" s="1" t="n">
        <v>2022</v>
      </c>
    </row>
    <row r="3459" customFormat="false" ht="13" hidden="false" customHeight="false" outlineLevel="0" collapsed="false">
      <c r="A3459" s="1" t="s">
        <v>8926</v>
      </c>
      <c r="B3459" s="1" t="s">
        <v>8927</v>
      </c>
      <c r="C3459" s="1" t="s">
        <v>7640</v>
      </c>
      <c r="D3459" s="1" t="s">
        <v>8928</v>
      </c>
      <c r="E3459" s="1" t="n">
        <v>2022</v>
      </c>
    </row>
    <row r="3460" customFormat="false" ht="13" hidden="false" customHeight="false" outlineLevel="0" collapsed="false">
      <c r="A3460" s="1" t="s">
        <v>7888</v>
      </c>
      <c r="B3460" s="1" t="s">
        <v>7889</v>
      </c>
      <c r="C3460" s="1" t="s">
        <v>7846</v>
      </c>
      <c r="D3460" s="1" t="s">
        <v>118</v>
      </c>
      <c r="E3460" s="1" t="n">
        <v>2022</v>
      </c>
    </row>
    <row r="3461" customFormat="false" ht="13" hidden="false" customHeight="false" outlineLevel="0" collapsed="false">
      <c r="A3461" s="1" t="s">
        <v>8929</v>
      </c>
      <c r="B3461" s="1" t="s">
        <v>8930</v>
      </c>
      <c r="C3461" s="1" t="s">
        <v>8334</v>
      </c>
      <c r="D3461" s="1" t="s">
        <v>8931</v>
      </c>
      <c r="E3461" s="1" t="n">
        <v>2022</v>
      </c>
    </row>
    <row r="3462" customFormat="false" ht="13" hidden="false" customHeight="false" outlineLevel="0" collapsed="false">
      <c r="A3462" s="1" t="s">
        <v>8932</v>
      </c>
      <c r="B3462" s="1" t="s">
        <v>8933</v>
      </c>
      <c r="C3462" s="1" t="s">
        <v>8415</v>
      </c>
      <c r="D3462" s="1" t="s">
        <v>8934</v>
      </c>
      <c r="E3462" s="1" t="n">
        <v>2022</v>
      </c>
    </row>
    <row r="3463" customFormat="false" ht="13" hidden="false" customHeight="false" outlineLevel="0" collapsed="false">
      <c r="A3463" s="1" t="s">
        <v>8935</v>
      </c>
      <c r="B3463" s="1" t="s">
        <v>8936</v>
      </c>
      <c r="C3463" s="1" t="s">
        <v>8539</v>
      </c>
      <c r="D3463" s="1" t="s">
        <v>8937</v>
      </c>
      <c r="E3463" s="1" t="n">
        <v>2022</v>
      </c>
    </row>
    <row r="3464" customFormat="false" ht="13" hidden="false" customHeight="false" outlineLevel="0" collapsed="false">
      <c r="A3464" s="1" t="s">
        <v>8938</v>
      </c>
      <c r="B3464" s="1" t="s">
        <v>8939</v>
      </c>
      <c r="C3464" s="1" t="s">
        <v>8539</v>
      </c>
      <c r="D3464" s="1" t="s">
        <v>8940</v>
      </c>
      <c r="E3464" s="1" t="n">
        <v>2022</v>
      </c>
    </row>
    <row r="3465" customFormat="false" ht="13" hidden="false" customHeight="false" outlineLevel="0" collapsed="false">
      <c r="A3465" s="1" t="s">
        <v>8941</v>
      </c>
      <c r="B3465" s="1" t="s">
        <v>8942</v>
      </c>
      <c r="C3465" s="1" t="s">
        <v>8539</v>
      </c>
      <c r="D3465" s="1" t="s">
        <v>8943</v>
      </c>
      <c r="E3465" s="1" t="n">
        <v>2022</v>
      </c>
    </row>
    <row r="3466" customFormat="false" ht="13" hidden="false" customHeight="false" outlineLevel="0" collapsed="false">
      <c r="A3466" s="1" t="s">
        <v>8944</v>
      </c>
      <c r="B3466" s="1" t="s">
        <v>8945</v>
      </c>
      <c r="C3466" s="1" t="s">
        <v>8539</v>
      </c>
      <c r="D3466" s="1" t="s">
        <v>8946</v>
      </c>
      <c r="E3466" s="1" t="n">
        <v>2022</v>
      </c>
    </row>
    <row r="3467" customFormat="false" ht="13" hidden="false" customHeight="false" outlineLevel="0" collapsed="false">
      <c r="A3467" s="1" t="s">
        <v>8947</v>
      </c>
      <c r="B3467" s="1" t="s">
        <v>8948</v>
      </c>
      <c r="C3467" s="1" t="s">
        <v>8539</v>
      </c>
      <c r="D3467" s="1" t="s">
        <v>8949</v>
      </c>
      <c r="E3467" s="1" t="n">
        <v>2022</v>
      </c>
    </row>
    <row r="3468" customFormat="false" ht="13" hidden="false" customHeight="false" outlineLevel="0" collapsed="false">
      <c r="A3468" s="1" t="s">
        <v>8950</v>
      </c>
      <c r="B3468" s="1" t="s">
        <v>8951</v>
      </c>
      <c r="C3468" s="1" t="s">
        <v>8952</v>
      </c>
      <c r="D3468" s="1" t="s">
        <v>8953</v>
      </c>
      <c r="E3468" s="1" t="n">
        <v>2022</v>
      </c>
    </row>
    <row r="3469" customFormat="false" ht="13" hidden="false" customHeight="false" outlineLevel="0" collapsed="false">
      <c r="A3469" s="1" t="s">
        <v>8954</v>
      </c>
      <c r="B3469" s="1" t="s">
        <v>8955</v>
      </c>
      <c r="C3469" s="1" t="s">
        <v>8952</v>
      </c>
      <c r="D3469" s="1" t="s">
        <v>8956</v>
      </c>
      <c r="E3469" s="1" t="n">
        <v>2022</v>
      </c>
    </row>
    <row r="3470" customFormat="false" ht="13" hidden="false" customHeight="false" outlineLevel="0" collapsed="false">
      <c r="A3470" s="1" t="s">
        <v>8957</v>
      </c>
      <c r="B3470" s="1" t="s">
        <v>8958</v>
      </c>
      <c r="C3470" s="1" t="s">
        <v>8959</v>
      </c>
      <c r="D3470" s="1" t="s">
        <v>8960</v>
      </c>
      <c r="E3470" s="1" t="n">
        <v>2022</v>
      </c>
    </row>
    <row r="3471" customFormat="false" ht="13" hidden="false" customHeight="false" outlineLevel="0" collapsed="false">
      <c r="A3471" s="1" t="s">
        <v>8961</v>
      </c>
      <c r="B3471" s="1" t="s">
        <v>8962</v>
      </c>
      <c r="C3471" s="1" t="s">
        <v>8959</v>
      </c>
      <c r="D3471" s="1" t="s">
        <v>8963</v>
      </c>
      <c r="E3471" s="1" t="n">
        <v>2022</v>
      </c>
    </row>
    <row r="3472" customFormat="false" ht="13" hidden="false" customHeight="false" outlineLevel="0" collapsed="false">
      <c r="A3472" s="1" t="s">
        <v>8964</v>
      </c>
      <c r="B3472" s="1" t="s">
        <v>7028</v>
      </c>
      <c r="C3472" s="1" t="s">
        <v>8965</v>
      </c>
      <c r="D3472" s="1" t="s">
        <v>8966</v>
      </c>
      <c r="E3472" s="1" t="n">
        <v>2022</v>
      </c>
    </row>
    <row r="3473" customFormat="false" ht="13" hidden="false" customHeight="false" outlineLevel="0" collapsed="false">
      <c r="A3473" s="1" t="s">
        <v>8967</v>
      </c>
      <c r="B3473" s="1" t="s">
        <v>8968</v>
      </c>
      <c r="C3473" s="1" t="s">
        <v>8969</v>
      </c>
      <c r="D3473" s="1" t="s">
        <v>8970</v>
      </c>
      <c r="E3473" s="1" t="n">
        <v>2022</v>
      </c>
    </row>
    <row r="3474" customFormat="false" ht="13" hidden="false" customHeight="false" outlineLevel="0" collapsed="false">
      <c r="A3474" s="1" t="s">
        <v>8971</v>
      </c>
      <c r="B3474" s="1" t="s">
        <v>8972</v>
      </c>
      <c r="C3474" s="1" t="s">
        <v>8969</v>
      </c>
      <c r="D3474" s="1" t="s">
        <v>8973</v>
      </c>
      <c r="E3474" s="1" t="n">
        <v>2022</v>
      </c>
    </row>
    <row r="3475" customFormat="false" ht="13" hidden="false" customHeight="false" outlineLevel="0" collapsed="false">
      <c r="A3475" s="1" t="s">
        <v>8974</v>
      </c>
      <c r="B3475" s="1" t="s">
        <v>8975</v>
      </c>
      <c r="C3475" s="1" t="s">
        <v>8969</v>
      </c>
      <c r="D3475" s="1" t="s">
        <v>8976</v>
      </c>
      <c r="E3475" s="1" t="n">
        <v>2022</v>
      </c>
    </row>
    <row r="3476" customFormat="false" ht="13" hidden="false" customHeight="false" outlineLevel="0" collapsed="false">
      <c r="A3476" s="1" t="s">
        <v>8977</v>
      </c>
      <c r="B3476" s="1" t="s">
        <v>8978</v>
      </c>
      <c r="C3476" s="1" t="s">
        <v>8979</v>
      </c>
      <c r="D3476" s="1" t="s">
        <v>8980</v>
      </c>
      <c r="E3476" s="1" t="n">
        <v>2022</v>
      </c>
    </row>
    <row r="3477" customFormat="false" ht="13" hidden="false" customHeight="false" outlineLevel="0" collapsed="false">
      <c r="A3477" s="1" t="s">
        <v>8981</v>
      </c>
      <c r="B3477" s="1" t="s">
        <v>8982</v>
      </c>
      <c r="C3477" s="1" t="s">
        <v>8979</v>
      </c>
      <c r="D3477" s="1" t="s">
        <v>8983</v>
      </c>
      <c r="E3477" s="1" t="n">
        <v>2022</v>
      </c>
    </row>
    <row r="3478" customFormat="false" ht="13" hidden="false" customHeight="false" outlineLevel="0" collapsed="false">
      <c r="A3478" s="1" t="s">
        <v>8984</v>
      </c>
      <c r="B3478" s="1" t="s">
        <v>8985</v>
      </c>
      <c r="C3478" s="1" t="s">
        <v>8986</v>
      </c>
      <c r="D3478" s="1" t="s">
        <v>8987</v>
      </c>
      <c r="E3478" s="1" t="n">
        <v>2022</v>
      </c>
    </row>
    <row r="3479" customFormat="false" ht="13" hidden="false" customHeight="false" outlineLevel="0" collapsed="false">
      <c r="A3479" s="1" t="s">
        <v>8988</v>
      </c>
      <c r="B3479" s="1" t="s">
        <v>8989</v>
      </c>
      <c r="C3479" s="1" t="s">
        <v>8986</v>
      </c>
      <c r="D3479" s="1" t="s">
        <v>8990</v>
      </c>
      <c r="E3479" s="1" t="n">
        <v>2022</v>
      </c>
    </row>
    <row r="3480" customFormat="false" ht="13" hidden="false" customHeight="false" outlineLevel="0" collapsed="false">
      <c r="A3480" s="1" t="s">
        <v>8991</v>
      </c>
      <c r="B3480" s="1" t="s">
        <v>8992</v>
      </c>
      <c r="C3480" s="1" t="s">
        <v>8986</v>
      </c>
      <c r="D3480" s="1" t="s">
        <v>8993</v>
      </c>
      <c r="E3480" s="1" t="n">
        <v>2022</v>
      </c>
    </row>
    <row r="3481" customFormat="false" ht="13" hidden="false" customHeight="false" outlineLevel="0" collapsed="false">
      <c r="A3481" s="1" t="s">
        <v>8994</v>
      </c>
      <c r="B3481" s="1" t="s">
        <v>8995</v>
      </c>
      <c r="C3481" s="1" t="s">
        <v>8724</v>
      </c>
      <c r="D3481" s="1" t="s">
        <v>8996</v>
      </c>
      <c r="E3481" s="1" t="n">
        <v>2022</v>
      </c>
    </row>
    <row r="3482" customFormat="false" ht="13" hidden="false" customHeight="false" outlineLevel="0" collapsed="false">
      <c r="A3482" s="1" t="s">
        <v>8997</v>
      </c>
      <c r="B3482" s="1" t="s">
        <v>8998</v>
      </c>
      <c r="C3482" s="1" t="s">
        <v>8724</v>
      </c>
      <c r="D3482" s="1" t="s">
        <v>8999</v>
      </c>
      <c r="E3482" s="1" t="n">
        <v>2022</v>
      </c>
    </row>
    <row r="3483" customFormat="false" ht="13" hidden="false" customHeight="false" outlineLevel="0" collapsed="false">
      <c r="A3483" s="1" t="s">
        <v>9000</v>
      </c>
      <c r="B3483" s="1" t="s">
        <v>9001</v>
      </c>
      <c r="C3483" s="1" t="s">
        <v>8728</v>
      </c>
      <c r="D3483" s="1" t="s">
        <v>9002</v>
      </c>
      <c r="E3483" s="1" t="n">
        <v>2022</v>
      </c>
    </row>
    <row r="3484" customFormat="false" ht="13" hidden="false" customHeight="false" outlineLevel="0" collapsed="false">
      <c r="A3484" s="1" t="s">
        <v>9003</v>
      </c>
      <c r="B3484" s="1" t="s">
        <v>9004</v>
      </c>
      <c r="C3484" s="1" t="s">
        <v>8728</v>
      </c>
      <c r="D3484" s="1" t="s">
        <v>9005</v>
      </c>
      <c r="E3484" s="1" t="n">
        <v>2022</v>
      </c>
    </row>
    <row r="3485" customFormat="false" ht="13" hidden="false" customHeight="false" outlineLevel="0" collapsed="false">
      <c r="A3485" s="1" t="s">
        <v>9006</v>
      </c>
      <c r="B3485" s="1" t="s">
        <v>9007</v>
      </c>
      <c r="C3485" s="1" t="s">
        <v>8728</v>
      </c>
      <c r="D3485" s="1" t="s">
        <v>9008</v>
      </c>
      <c r="E3485" s="1" t="n">
        <v>2022</v>
      </c>
    </row>
    <row r="3486" customFormat="false" ht="13" hidden="false" customHeight="false" outlineLevel="0" collapsed="false">
      <c r="A3486" s="1" t="s">
        <v>9009</v>
      </c>
      <c r="B3486" s="1" t="s">
        <v>9010</v>
      </c>
      <c r="C3486" s="1" t="s">
        <v>8728</v>
      </c>
      <c r="D3486" s="1" t="s">
        <v>9011</v>
      </c>
      <c r="E3486" s="1" t="n">
        <v>2022</v>
      </c>
    </row>
    <row r="3487" customFormat="false" ht="13" hidden="false" customHeight="false" outlineLevel="0" collapsed="false">
      <c r="A3487" s="1" t="s">
        <v>9012</v>
      </c>
      <c r="B3487" s="1" t="s">
        <v>9013</v>
      </c>
      <c r="C3487" s="1" t="s">
        <v>8728</v>
      </c>
      <c r="D3487" s="1" t="s">
        <v>9014</v>
      </c>
      <c r="E3487" s="1" t="n">
        <v>2022</v>
      </c>
    </row>
    <row r="3488" customFormat="false" ht="13" hidden="false" customHeight="false" outlineLevel="0" collapsed="false">
      <c r="A3488" s="1" t="s">
        <v>9015</v>
      </c>
      <c r="B3488" s="1" t="s">
        <v>9016</v>
      </c>
      <c r="C3488" s="1" t="s">
        <v>8728</v>
      </c>
      <c r="D3488" s="1" t="s">
        <v>7519</v>
      </c>
      <c r="E3488" s="1" t="n">
        <v>2022</v>
      </c>
    </row>
    <row r="3489" customFormat="false" ht="13" hidden="false" customHeight="false" outlineLevel="0" collapsed="false">
      <c r="A3489" s="1" t="s">
        <v>9017</v>
      </c>
      <c r="B3489" s="1" t="s">
        <v>9018</v>
      </c>
      <c r="C3489" s="1" t="s">
        <v>8728</v>
      </c>
      <c r="D3489" s="1" t="s">
        <v>9019</v>
      </c>
      <c r="E3489" s="1" t="n">
        <v>2022</v>
      </c>
    </row>
    <row r="3490" customFormat="false" ht="13" hidden="false" customHeight="false" outlineLevel="0" collapsed="false">
      <c r="A3490" s="1" t="s">
        <v>9020</v>
      </c>
      <c r="B3490" s="1" t="s">
        <v>9021</v>
      </c>
      <c r="C3490" s="1" t="s">
        <v>9022</v>
      </c>
      <c r="D3490" s="1" t="s">
        <v>9023</v>
      </c>
      <c r="E3490" s="1" t="n">
        <v>2022</v>
      </c>
    </row>
    <row r="3491" customFormat="false" ht="13" hidden="false" customHeight="false" outlineLevel="0" collapsed="false">
      <c r="A3491" s="1" t="s">
        <v>9024</v>
      </c>
      <c r="B3491" s="1" t="s">
        <v>9025</v>
      </c>
      <c r="C3491" s="1" t="s">
        <v>9026</v>
      </c>
      <c r="D3491" s="1" t="s">
        <v>9027</v>
      </c>
      <c r="E3491" s="1" t="n">
        <v>2022</v>
      </c>
    </row>
    <row r="3492" customFormat="false" ht="13" hidden="false" customHeight="false" outlineLevel="0" collapsed="false">
      <c r="A3492" s="1" t="s">
        <v>9028</v>
      </c>
      <c r="B3492" s="1" t="s">
        <v>9029</v>
      </c>
      <c r="C3492" s="1" t="s">
        <v>9026</v>
      </c>
      <c r="D3492" s="1" t="s">
        <v>9030</v>
      </c>
      <c r="E3492" s="1" t="n">
        <v>2022</v>
      </c>
    </row>
    <row r="3493" customFormat="false" ht="13" hidden="false" customHeight="false" outlineLevel="0" collapsed="false">
      <c r="A3493" s="1" t="s">
        <v>9031</v>
      </c>
      <c r="B3493" s="1" t="s">
        <v>9032</v>
      </c>
      <c r="C3493" s="1" t="s">
        <v>9026</v>
      </c>
      <c r="D3493" s="1" t="s">
        <v>9033</v>
      </c>
      <c r="E3493" s="1" t="n">
        <v>2022</v>
      </c>
    </row>
    <row r="3494" customFormat="false" ht="13" hidden="false" customHeight="false" outlineLevel="0" collapsed="false">
      <c r="A3494" s="1" t="s">
        <v>9034</v>
      </c>
      <c r="B3494" s="1" t="s">
        <v>9035</v>
      </c>
      <c r="C3494" s="1" t="s">
        <v>9026</v>
      </c>
      <c r="D3494" s="1" t="s">
        <v>9036</v>
      </c>
      <c r="E3494" s="1" t="n">
        <v>2022</v>
      </c>
    </row>
    <row r="3495" customFormat="false" ht="13" hidden="false" customHeight="false" outlineLevel="0" collapsed="false">
      <c r="A3495" s="1" t="s">
        <v>9037</v>
      </c>
      <c r="B3495" s="1" t="s">
        <v>9038</v>
      </c>
      <c r="C3495" s="1" t="s">
        <v>9039</v>
      </c>
      <c r="D3495" s="1" t="s">
        <v>9040</v>
      </c>
      <c r="E3495" s="1" t="n">
        <v>2022</v>
      </c>
    </row>
    <row r="3496" customFormat="false" ht="13" hidden="false" customHeight="false" outlineLevel="0" collapsed="false">
      <c r="A3496" s="1" t="s">
        <v>9041</v>
      </c>
      <c r="B3496" s="1" t="s">
        <v>9042</v>
      </c>
      <c r="C3496" s="1" t="s">
        <v>9039</v>
      </c>
      <c r="D3496" s="1" t="s">
        <v>9043</v>
      </c>
      <c r="E3496" s="1" t="n">
        <v>2022</v>
      </c>
    </row>
    <row r="3497" customFormat="false" ht="13" hidden="false" customHeight="false" outlineLevel="0" collapsed="false">
      <c r="A3497" s="1" t="s">
        <v>9044</v>
      </c>
      <c r="B3497" s="1" t="s">
        <v>9045</v>
      </c>
      <c r="C3497" s="1" t="s">
        <v>8732</v>
      </c>
      <c r="D3497" s="1" t="s">
        <v>9046</v>
      </c>
      <c r="E3497" s="1" t="n">
        <v>2022</v>
      </c>
    </row>
    <row r="3498" customFormat="false" ht="13" hidden="false" customHeight="false" outlineLevel="0" collapsed="false">
      <c r="A3498" s="1" t="s">
        <v>9047</v>
      </c>
      <c r="B3498" s="1" t="s">
        <v>9048</v>
      </c>
      <c r="C3498" s="1" t="s">
        <v>8732</v>
      </c>
      <c r="D3498" s="1" t="s">
        <v>9049</v>
      </c>
      <c r="E3498" s="1" t="n">
        <v>2022</v>
      </c>
    </row>
    <row r="3499" customFormat="false" ht="13" hidden="false" customHeight="false" outlineLevel="0" collapsed="false">
      <c r="A3499" s="1" t="s">
        <v>9050</v>
      </c>
      <c r="B3499" s="1" t="s">
        <v>9051</v>
      </c>
      <c r="C3499" s="1" t="s">
        <v>8732</v>
      </c>
      <c r="D3499" s="1" t="s">
        <v>9052</v>
      </c>
      <c r="E3499" s="1" t="n">
        <v>2022</v>
      </c>
    </row>
    <row r="3500" customFormat="false" ht="13" hidden="false" customHeight="false" outlineLevel="0" collapsed="false">
      <c r="A3500" s="1" t="s">
        <v>9053</v>
      </c>
      <c r="B3500" s="1" t="s">
        <v>9054</v>
      </c>
      <c r="C3500" s="1" t="s">
        <v>8732</v>
      </c>
      <c r="D3500" s="1" t="s">
        <v>9055</v>
      </c>
      <c r="E3500" s="1" t="n">
        <v>2022</v>
      </c>
    </row>
    <row r="3501" customFormat="false" ht="13" hidden="false" customHeight="false" outlineLevel="0" collapsed="false">
      <c r="A3501" s="1" t="s">
        <v>9056</v>
      </c>
      <c r="B3501" s="1" t="s">
        <v>9057</v>
      </c>
      <c r="C3501" s="1" t="s">
        <v>9058</v>
      </c>
      <c r="D3501" s="1" t="s">
        <v>9059</v>
      </c>
      <c r="E3501" s="1" t="n">
        <v>2022</v>
      </c>
    </row>
    <row r="3502" customFormat="false" ht="13" hidden="false" customHeight="false" outlineLevel="0" collapsed="false">
      <c r="A3502" s="1" t="s">
        <v>9060</v>
      </c>
      <c r="B3502" s="1" t="s">
        <v>9061</v>
      </c>
      <c r="C3502" s="1" t="s">
        <v>9058</v>
      </c>
      <c r="D3502" s="1" t="s">
        <v>9062</v>
      </c>
      <c r="E3502" s="1" t="n">
        <v>2022</v>
      </c>
    </row>
    <row r="3503" customFormat="false" ht="13" hidden="false" customHeight="false" outlineLevel="0" collapsed="false">
      <c r="A3503" s="1" t="s">
        <v>9063</v>
      </c>
      <c r="B3503" s="1" t="s">
        <v>9064</v>
      </c>
      <c r="C3503" s="1" t="s">
        <v>9058</v>
      </c>
      <c r="D3503" s="1" t="s">
        <v>9065</v>
      </c>
      <c r="E3503" s="1" t="n">
        <v>2022</v>
      </c>
    </row>
    <row r="3504" customFormat="false" ht="13" hidden="false" customHeight="false" outlineLevel="0" collapsed="false">
      <c r="A3504" s="1" t="s">
        <v>9066</v>
      </c>
      <c r="B3504" s="1" t="s">
        <v>9067</v>
      </c>
      <c r="C3504" s="1" t="s">
        <v>9058</v>
      </c>
      <c r="D3504" s="1" t="s">
        <v>9068</v>
      </c>
      <c r="E3504" s="1" t="n">
        <v>2022</v>
      </c>
    </row>
    <row r="3505" customFormat="false" ht="13" hidden="false" customHeight="false" outlineLevel="0" collapsed="false">
      <c r="A3505" s="1" t="s">
        <v>9069</v>
      </c>
      <c r="B3505" s="1" t="s">
        <v>9070</v>
      </c>
      <c r="C3505" s="1" t="s">
        <v>8739</v>
      </c>
      <c r="D3505" s="1" t="s">
        <v>9071</v>
      </c>
      <c r="E3505" s="1" t="n">
        <v>2022</v>
      </c>
    </row>
    <row r="3506" customFormat="false" ht="13" hidden="false" customHeight="false" outlineLevel="0" collapsed="false">
      <c r="A3506" s="1" t="s">
        <v>3317</v>
      </c>
      <c r="B3506" s="1" t="s">
        <v>3318</v>
      </c>
      <c r="C3506" s="1" t="s">
        <v>8739</v>
      </c>
      <c r="D3506" s="1" t="s">
        <v>9072</v>
      </c>
      <c r="E3506" s="1" t="n">
        <v>2022</v>
      </c>
    </row>
    <row r="3507" customFormat="false" ht="13" hidden="false" customHeight="false" outlineLevel="0" collapsed="false">
      <c r="A3507" s="1" t="s">
        <v>9073</v>
      </c>
      <c r="B3507" s="1" t="s">
        <v>9074</v>
      </c>
      <c r="C3507" s="1" t="s">
        <v>8739</v>
      </c>
      <c r="D3507" s="1" t="s">
        <v>9075</v>
      </c>
      <c r="E3507" s="1" t="n">
        <v>2022</v>
      </c>
    </row>
    <row r="3508" customFormat="false" ht="13" hidden="false" customHeight="false" outlineLevel="0" collapsed="false">
      <c r="A3508" s="1" t="s">
        <v>9076</v>
      </c>
      <c r="B3508" s="1" t="s">
        <v>9077</v>
      </c>
      <c r="C3508" s="1" t="s">
        <v>8739</v>
      </c>
      <c r="D3508" s="1" t="s">
        <v>9078</v>
      </c>
      <c r="E3508" s="1" t="n">
        <v>2022</v>
      </c>
    </row>
    <row r="3509" customFormat="false" ht="13" hidden="false" customHeight="false" outlineLevel="0" collapsed="false">
      <c r="A3509" s="1" t="s">
        <v>9079</v>
      </c>
      <c r="B3509" s="1" t="s">
        <v>9080</v>
      </c>
      <c r="C3509" s="1" t="s">
        <v>8739</v>
      </c>
      <c r="D3509" s="1" t="s">
        <v>9081</v>
      </c>
      <c r="E3509" s="1" t="n">
        <v>2022</v>
      </c>
    </row>
    <row r="3510" customFormat="false" ht="13" hidden="false" customHeight="false" outlineLevel="0" collapsed="false">
      <c r="A3510" s="1" t="s">
        <v>9082</v>
      </c>
      <c r="B3510" s="1" t="s">
        <v>9083</v>
      </c>
      <c r="C3510" s="1" t="s">
        <v>8739</v>
      </c>
      <c r="D3510" s="1" t="s">
        <v>9084</v>
      </c>
      <c r="E3510" s="1" t="n">
        <v>2022</v>
      </c>
    </row>
    <row r="3511" customFormat="false" ht="13" hidden="false" customHeight="false" outlineLevel="0" collapsed="false">
      <c r="A3511" s="1" t="s">
        <v>9085</v>
      </c>
      <c r="B3511" s="1" t="s">
        <v>9086</v>
      </c>
      <c r="C3511" s="1" t="s">
        <v>8739</v>
      </c>
      <c r="D3511" s="1" t="s">
        <v>9087</v>
      </c>
      <c r="E3511" s="1" t="n">
        <v>2022</v>
      </c>
    </row>
    <row r="3512" customFormat="false" ht="13" hidden="false" customHeight="false" outlineLevel="0" collapsed="false">
      <c r="A3512" s="1" t="s">
        <v>9088</v>
      </c>
      <c r="B3512" s="1" t="s">
        <v>9089</v>
      </c>
      <c r="C3512" s="1" t="s">
        <v>8739</v>
      </c>
      <c r="D3512" s="1" t="s">
        <v>9090</v>
      </c>
      <c r="E3512" s="1" t="n">
        <v>2022</v>
      </c>
    </row>
    <row r="3513" customFormat="false" ht="13" hidden="false" customHeight="false" outlineLevel="0" collapsed="false">
      <c r="A3513" s="1" t="s">
        <v>9091</v>
      </c>
      <c r="B3513" s="1" t="s">
        <v>9092</v>
      </c>
      <c r="C3513" s="1" t="s">
        <v>8739</v>
      </c>
      <c r="D3513" s="1" t="s">
        <v>9093</v>
      </c>
      <c r="E3513" s="1" t="n">
        <v>2022</v>
      </c>
    </row>
    <row r="3514" customFormat="false" ht="13" hidden="false" customHeight="false" outlineLevel="0" collapsed="false">
      <c r="A3514" s="1" t="s">
        <v>9094</v>
      </c>
      <c r="B3514" s="1" t="s">
        <v>9095</v>
      </c>
      <c r="C3514" s="1" t="s">
        <v>8739</v>
      </c>
      <c r="D3514" s="1" t="s">
        <v>9096</v>
      </c>
      <c r="E3514" s="1" t="n">
        <v>2022</v>
      </c>
    </row>
    <row r="3515" customFormat="false" ht="13" hidden="false" customHeight="false" outlineLevel="0" collapsed="false">
      <c r="A3515" s="1" t="s">
        <v>9097</v>
      </c>
      <c r="B3515" s="1" t="s">
        <v>9098</v>
      </c>
      <c r="C3515" s="1" t="s">
        <v>8739</v>
      </c>
      <c r="D3515" s="1" t="s">
        <v>9099</v>
      </c>
      <c r="E3515" s="1" t="n">
        <v>2022</v>
      </c>
    </row>
    <row r="3516" customFormat="false" ht="13" hidden="false" customHeight="false" outlineLevel="0" collapsed="false">
      <c r="A3516" s="1" t="s">
        <v>9100</v>
      </c>
      <c r="B3516" s="1" t="s">
        <v>9101</v>
      </c>
      <c r="C3516" s="1" t="s">
        <v>8739</v>
      </c>
      <c r="D3516" s="1" t="s">
        <v>9102</v>
      </c>
      <c r="E3516" s="1" t="n">
        <v>2022</v>
      </c>
    </row>
    <row r="3517" customFormat="false" ht="13" hidden="false" customHeight="false" outlineLevel="0" collapsed="false">
      <c r="A3517" s="1" t="s">
        <v>9103</v>
      </c>
      <c r="B3517" s="1" t="s">
        <v>9104</v>
      </c>
      <c r="C3517" s="1" t="s">
        <v>8739</v>
      </c>
      <c r="D3517" s="1" t="s">
        <v>9105</v>
      </c>
      <c r="E3517" s="1" t="n">
        <v>2022</v>
      </c>
    </row>
    <row r="3518" customFormat="false" ht="13" hidden="false" customHeight="false" outlineLevel="0" collapsed="false">
      <c r="A3518" s="1" t="s">
        <v>9106</v>
      </c>
      <c r="B3518" s="1" t="s">
        <v>9107</v>
      </c>
      <c r="C3518" s="1" t="s">
        <v>8739</v>
      </c>
      <c r="D3518" s="1" t="s">
        <v>9108</v>
      </c>
      <c r="E3518" s="1" t="n">
        <v>2022</v>
      </c>
    </row>
    <row r="3519" customFormat="false" ht="13" hidden="false" customHeight="false" outlineLevel="0" collapsed="false">
      <c r="A3519" s="1" t="s">
        <v>9109</v>
      </c>
      <c r="B3519" s="1" t="s">
        <v>9110</v>
      </c>
      <c r="C3519" s="1" t="s">
        <v>8739</v>
      </c>
      <c r="D3519" s="1" t="s">
        <v>9111</v>
      </c>
      <c r="E3519" s="1" t="n">
        <v>2022</v>
      </c>
    </row>
    <row r="3520" customFormat="false" ht="13" hidden="false" customHeight="false" outlineLevel="0" collapsed="false">
      <c r="A3520" s="1" t="s">
        <v>9112</v>
      </c>
      <c r="B3520" s="1" t="s">
        <v>9113</v>
      </c>
      <c r="C3520" s="1" t="s">
        <v>8739</v>
      </c>
      <c r="D3520" s="1" t="s">
        <v>9114</v>
      </c>
      <c r="E3520" s="1" t="n">
        <v>2022</v>
      </c>
    </row>
    <row r="3521" customFormat="false" ht="13" hidden="false" customHeight="false" outlineLevel="0" collapsed="false">
      <c r="A3521" s="1" t="s">
        <v>9115</v>
      </c>
      <c r="B3521" s="1" t="s">
        <v>9116</v>
      </c>
      <c r="C3521" s="1" t="s">
        <v>8739</v>
      </c>
      <c r="D3521" s="1" t="s">
        <v>9117</v>
      </c>
      <c r="E3521" s="1" t="n">
        <v>2022</v>
      </c>
    </row>
    <row r="3522" customFormat="false" ht="13" hidden="false" customHeight="false" outlineLevel="0" collapsed="false">
      <c r="A3522" s="1" t="s">
        <v>9118</v>
      </c>
      <c r="B3522" s="1" t="s">
        <v>9119</v>
      </c>
      <c r="C3522" s="1" t="s">
        <v>8739</v>
      </c>
      <c r="D3522" s="1" t="s">
        <v>9120</v>
      </c>
      <c r="E3522" s="1" t="n">
        <v>2022</v>
      </c>
    </row>
    <row r="3523" customFormat="false" ht="13" hidden="false" customHeight="false" outlineLevel="0" collapsed="false">
      <c r="A3523" s="1" t="s">
        <v>9121</v>
      </c>
      <c r="B3523" s="1" t="s">
        <v>9122</v>
      </c>
      <c r="C3523" s="1" t="s">
        <v>8739</v>
      </c>
      <c r="D3523" s="1" t="s">
        <v>9123</v>
      </c>
      <c r="E3523" s="1" t="n">
        <v>2022</v>
      </c>
    </row>
    <row r="3524" customFormat="false" ht="13" hidden="false" customHeight="false" outlineLevel="0" collapsed="false">
      <c r="A3524" s="1" t="s">
        <v>9124</v>
      </c>
      <c r="B3524" s="1" t="s">
        <v>9125</v>
      </c>
      <c r="C3524" s="1" t="s">
        <v>8739</v>
      </c>
      <c r="D3524" s="1" t="s">
        <v>9126</v>
      </c>
      <c r="E3524" s="1" t="n">
        <v>2022</v>
      </c>
    </row>
    <row r="3525" customFormat="false" ht="13" hidden="false" customHeight="false" outlineLevel="0" collapsed="false">
      <c r="A3525" s="1" t="s">
        <v>9127</v>
      </c>
      <c r="B3525" s="1" t="s">
        <v>9128</v>
      </c>
      <c r="C3525" s="1" t="s">
        <v>8739</v>
      </c>
      <c r="D3525" s="1" t="s">
        <v>9129</v>
      </c>
      <c r="E3525" s="1" t="n">
        <v>2022</v>
      </c>
    </row>
    <row r="3526" customFormat="false" ht="13" hidden="false" customHeight="false" outlineLevel="0" collapsed="false">
      <c r="A3526" s="1" t="s">
        <v>9130</v>
      </c>
      <c r="B3526" s="1" t="s">
        <v>9131</v>
      </c>
      <c r="C3526" s="1" t="s">
        <v>8739</v>
      </c>
      <c r="D3526" s="1" t="s">
        <v>9132</v>
      </c>
      <c r="E3526" s="1" t="n">
        <v>2022</v>
      </c>
    </row>
    <row r="3527" customFormat="false" ht="13" hidden="false" customHeight="false" outlineLevel="0" collapsed="false">
      <c r="A3527" s="1" t="s">
        <v>9133</v>
      </c>
      <c r="B3527" s="1" t="s">
        <v>9134</v>
      </c>
      <c r="C3527" s="1" t="s">
        <v>8739</v>
      </c>
      <c r="D3527" s="1" t="s">
        <v>9135</v>
      </c>
      <c r="E3527" s="1" t="n">
        <v>2022</v>
      </c>
    </row>
    <row r="3528" customFormat="false" ht="13" hidden="false" customHeight="false" outlineLevel="0" collapsed="false">
      <c r="A3528" s="1" t="s">
        <v>9136</v>
      </c>
      <c r="B3528" s="1" t="s">
        <v>9137</v>
      </c>
      <c r="C3528" s="1" t="s">
        <v>8739</v>
      </c>
      <c r="D3528" s="1" t="s">
        <v>9138</v>
      </c>
      <c r="E3528" s="1" t="n">
        <v>2022</v>
      </c>
    </row>
    <row r="3529" customFormat="false" ht="13" hidden="false" customHeight="false" outlineLevel="0" collapsed="false">
      <c r="A3529" s="1" t="s">
        <v>9139</v>
      </c>
      <c r="B3529" s="1" t="s">
        <v>9140</v>
      </c>
      <c r="C3529" s="1" t="s">
        <v>8739</v>
      </c>
      <c r="D3529" s="1" t="s">
        <v>9141</v>
      </c>
      <c r="E3529" s="1" t="n">
        <v>2022</v>
      </c>
    </row>
    <row r="3530" customFormat="false" ht="13" hidden="false" customHeight="false" outlineLevel="0" collapsed="false">
      <c r="A3530" s="1" t="s">
        <v>9142</v>
      </c>
      <c r="B3530" s="1" t="s">
        <v>9143</v>
      </c>
      <c r="C3530" s="1" t="s">
        <v>8739</v>
      </c>
      <c r="D3530" s="1" t="s">
        <v>9144</v>
      </c>
      <c r="E3530" s="1" t="n">
        <v>2022</v>
      </c>
    </row>
    <row r="3531" customFormat="false" ht="13" hidden="false" customHeight="false" outlineLevel="0" collapsed="false">
      <c r="A3531" s="1" t="s">
        <v>9145</v>
      </c>
      <c r="B3531" s="1" t="s">
        <v>9146</v>
      </c>
      <c r="C3531" s="1" t="s">
        <v>8739</v>
      </c>
      <c r="D3531" s="1" t="s">
        <v>9147</v>
      </c>
      <c r="E3531" s="1" t="n">
        <v>2022</v>
      </c>
    </row>
    <row r="3532" customFormat="false" ht="13" hidden="false" customHeight="false" outlineLevel="0" collapsed="false">
      <c r="A3532" s="1" t="s">
        <v>9148</v>
      </c>
      <c r="B3532" s="1" t="s">
        <v>9149</v>
      </c>
      <c r="C3532" s="1" t="s">
        <v>8739</v>
      </c>
      <c r="D3532" s="1" t="s">
        <v>9150</v>
      </c>
      <c r="E3532" s="1" t="n">
        <v>2022</v>
      </c>
    </row>
    <row r="3533" customFormat="false" ht="13" hidden="false" customHeight="false" outlineLevel="0" collapsed="false">
      <c r="A3533" s="1" t="s">
        <v>9151</v>
      </c>
      <c r="B3533" s="1" t="s">
        <v>9152</v>
      </c>
      <c r="C3533" s="1" t="s">
        <v>8739</v>
      </c>
      <c r="D3533" s="1" t="s">
        <v>9153</v>
      </c>
      <c r="E3533" s="1" t="n">
        <v>2022</v>
      </c>
    </row>
    <row r="3534" customFormat="false" ht="13" hidden="false" customHeight="false" outlineLevel="0" collapsed="false">
      <c r="A3534" s="1" t="s">
        <v>9154</v>
      </c>
      <c r="B3534" s="1" t="s">
        <v>9155</v>
      </c>
      <c r="C3534" s="1" t="s">
        <v>8739</v>
      </c>
      <c r="D3534" s="1" t="s">
        <v>9156</v>
      </c>
      <c r="E3534" s="1" t="n">
        <v>2022</v>
      </c>
    </row>
    <row r="3535" customFormat="false" ht="13" hidden="false" customHeight="false" outlineLevel="0" collapsed="false">
      <c r="A3535" s="1" t="s">
        <v>9157</v>
      </c>
      <c r="B3535" s="1" t="s">
        <v>9158</v>
      </c>
      <c r="C3535" s="1" t="s">
        <v>8739</v>
      </c>
      <c r="D3535" s="1" t="s">
        <v>9159</v>
      </c>
      <c r="E3535" s="1" t="n">
        <v>2022</v>
      </c>
    </row>
    <row r="3536" customFormat="false" ht="13" hidden="false" customHeight="false" outlineLevel="0" collapsed="false">
      <c r="A3536" s="1" t="s">
        <v>9160</v>
      </c>
      <c r="B3536" s="1" t="s">
        <v>9161</v>
      </c>
      <c r="C3536" s="1" t="s">
        <v>8739</v>
      </c>
      <c r="D3536" s="1" t="s">
        <v>9162</v>
      </c>
      <c r="E3536" s="1" t="n">
        <v>2022</v>
      </c>
    </row>
    <row r="3537" customFormat="false" ht="13" hidden="false" customHeight="false" outlineLevel="0" collapsed="false">
      <c r="A3537" s="1" t="s">
        <v>9163</v>
      </c>
      <c r="B3537" s="1" t="s">
        <v>9164</v>
      </c>
      <c r="C3537" s="1" t="s">
        <v>8739</v>
      </c>
      <c r="D3537" s="1" t="s">
        <v>9165</v>
      </c>
      <c r="E3537" s="1" t="n">
        <v>2022</v>
      </c>
    </row>
    <row r="3538" customFormat="false" ht="13" hidden="false" customHeight="false" outlineLevel="0" collapsed="false">
      <c r="A3538" s="1" t="s">
        <v>9166</v>
      </c>
      <c r="B3538" s="1" t="s">
        <v>9167</v>
      </c>
      <c r="C3538" s="1" t="s">
        <v>8739</v>
      </c>
      <c r="D3538" s="1" t="s">
        <v>9168</v>
      </c>
      <c r="E3538" s="1" t="n">
        <v>2022</v>
      </c>
    </row>
    <row r="3539" customFormat="false" ht="13" hidden="false" customHeight="false" outlineLevel="0" collapsed="false">
      <c r="A3539" s="1" t="s">
        <v>9169</v>
      </c>
      <c r="B3539" s="1" t="s">
        <v>9170</v>
      </c>
      <c r="C3539" s="1" t="s">
        <v>8739</v>
      </c>
      <c r="D3539" s="1" t="s">
        <v>9171</v>
      </c>
      <c r="E3539" s="1" t="n">
        <v>2022</v>
      </c>
    </row>
    <row r="3540" customFormat="false" ht="13" hidden="false" customHeight="false" outlineLevel="0" collapsed="false">
      <c r="A3540" s="1" t="s">
        <v>1234</v>
      </c>
      <c r="B3540" s="1" t="s">
        <v>1235</v>
      </c>
      <c r="C3540" s="1" t="s">
        <v>9172</v>
      </c>
      <c r="D3540" s="1" t="s">
        <v>9173</v>
      </c>
      <c r="E3540" s="1" t="n">
        <v>2022</v>
      </c>
    </row>
    <row r="3541" customFormat="false" ht="13" hidden="false" customHeight="false" outlineLevel="0" collapsed="false">
      <c r="A3541" s="1" t="s">
        <v>9174</v>
      </c>
      <c r="B3541" s="1" t="s">
        <v>9175</v>
      </c>
      <c r="C3541" s="1" t="s">
        <v>9172</v>
      </c>
      <c r="D3541" s="1" t="s">
        <v>9176</v>
      </c>
      <c r="E3541" s="1" t="n">
        <v>2022</v>
      </c>
    </row>
    <row r="3542" customFormat="false" ht="13" hidden="false" customHeight="false" outlineLevel="0" collapsed="false">
      <c r="A3542" s="1" t="s">
        <v>9177</v>
      </c>
      <c r="B3542" s="1" t="s">
        <v>9178</v>
      </c>
      <c r="C3542" s="1" t="s">
        <v>9172</v>
      </c>
      <c r="D3542" s="1" t="s">
        <v>9179</v>
      </c>
      <c r="E3542" s="1" t="n">
        <v>2022</v>
      </c>
    </row>
    <row r="3543" customFormat="false" ht="13" hidden="false" customHeight="false" outlineLevel="0" collapsed="false">
      <c r="A3543" s="1" t="s">
        <v>9180</v>
      </c>
      <c r="B3543" s="1" t="s">
        <v>9181</v>
      </c>
      <c r="C3543" s="1" t="s">
        <v>9182</v>
      </c>
      <c r="D3543" s="1" t="s">
        <v>9183</v>
      </c>
      <c r="E3543" s="1" t="n">
        <v>2022</v>
      </c>
    </row>
    <row r="3544" customFormat="false" ht="13" hidden="false" customHeight="false" outlineLevel="0" collapsed="false">
      <c r="A3544" s="1" t="s">
        <v>9184</v>
      </c>
      <c r="B3544" s="1" t="s">
        <v>9185</v>
      </c>
      <c r="C3544" s="1" t="s">
        <v>9186</v>
      </c>
      <c r="D3544" s="1" t="s">
        <v>9187</v>
      </c>
      <c r="E3544" s="1" t="n">
        <v>2022</v>
      </c>
    </row>
    <row r="3545" customFormat="false" ht="13" hidden="false" customHeight="false" outlineLevel="0" collapsed="false">
      <c r="A3545" s="1" t="s">
        <v>9188</v>
      </c>
      <c r="B3545" s="1" t="s">
        <v>9189</v>
      </c>
      <c r="C3545" s="1" t="s">
        <v>9190</v>
      </c>
      <c r="D3545" s="1" t="s">
        <v>9191</v>
      </c>
      <c r="E3545" s="1" t="n">
        <v>2022</v>
      </c>
    </row>
    <row r="3546" customFormat="false" ht="13" hidden="false" customHeight="false" outlineLevel="0" collapsed="false">
      <c r="A3546" s="1" t="s">
        <v>9192</v>
      </c>
      <c r="B3546" s="1" t="s">
        <v>9193</v>
      </c>
      <c r="C3546" s="1" t="s">
        <v>9190</v>
      </c>
      <c r="D3546" s="1" t="s">
        <v>9194</v>
      </c>
      <c r="E3546" s="1" t="n">
        <v>2022</v>
      </c>
    </row>
    <row r="3547" customFormat="false" ht="13" hidden="false" customHeight="false" outlineLevel="0" collapsed="false">
      <c r="A3547" s="1" t="s">
        <v>9195</v>
      </c>
      <c r="B3547" s="1" t="s">
        <v>9196</v>
      </c>
      <c r="C3547" s="1" t="s">
        <v>9190</v>
      </c>
      <c r="D3547" s="1" t="s">
        <v>9197</v>
      </c>
      <c r="E3547" s="1" t="n">
        <v>2022</v>
      </c>
    </row>
    <row r="3548" customFormat="false" ht="13" hidden="false" customHeight="false" outlineLevel="0" collapsed="false">
      <c r="A3548" s="1" t="s">
        <v>9198</v>
      </c>
      <c r="B3548" s="1" t="s">
        <v>9199</v>
      </c>
      <c r="C3548" s="1" t="s">
        <v>9190</v>
      </c>
      <c r="D3548" s="1" t="s">
        <v>9200</v>
      </c>
      <c r="E3548" s="1" t="n">
        <v>2022</v>
      </c>
    </row>
    <row r="3549" customFormat="false" ht="13" hidden="false" customHeight="false" outlineLevel="0" collapsed="false">
      <c r="A3549" s="1" t="s">
        <v>9201</v>
      </c>
      <c r="B3549" s="1" t="s">
        <v>9202</v>
      </c>
      <c r="C3549" s="1" t="s">
        <v>9190</v>
      </c>
      <c r="D3549" s="1" t="s">
        <v>9203</v>
      </c>
      <c r="E3549" s="1" t="n">
        <v>2022</v>
      </c>
    </row>
    <row r="3550" customFormat="false" ht="13" hidden="false" customHeight="false" outlineLevel="0" collapsed="false">
      <c r="A3550" s="1" t="s">
        <v>9204</v>
      </c>
      <c r="B3550" s="1" t="s">
        <v>9205</v>
      </c>
      <c r="C3550" s="1" t="s">
        <v>9190</v>
      </c>
      <c r="D3550" s="1" t="s">
        <v>9206</v>
      </c>
      <c r="E3550" s="1" t="n">
        <v>2022</v>
      </c>
    </row>
    <row r="3551" customFormat="false" ht="13" hidden="false" customHeight="false" outlineLevel="0" collapsed="false">
      <c r="A3551" s="1" t="s">
        <v>9207</v>
      </c>
      <c r="B3551" s="1" t="s">
        <v>9208</v>
      </c>
      <c r="C3551" s="1" t="s">
        <v>9190</v>
      </c>
      <c r="D3551" s="1" t="s">
        <v>9209</v>
      </c>
      <c r="E3551" s="1" t="n">
        <v>2022</v>
      </c>
    </row>
    <row r="3552" customFormat="false" ht="13" hidden="false" customHeight="false" outlineLevel="0" collapsed="false">
      <c r="A3552" s="1" t="s">
        <v>9210</v>
      </c>
      <c r="B3552" s="1" t="s">
        <v>9211</v>
      </c>
      <c r="C3552" s="1" t="s">
        <v>9190</v>
      </c>
      <c r="D3552" s="1" t="s">
        <v>9212</v>
      </c>
      <c r="E3552" s="1" t="n">
        <v>2022</v>
      </c>
    </row>
    <row r="3553" customFormat="false" ht="13" hidden="false" customHeight="false" outlineLevel="0" collapsed="false">
      <c r="A3553" s="1" t="s">
        <v>9213</v>
      </c>
      <c r="B3553" s="1" t="s">
        <v>9214</v>
      </c>
      <c r="C3553" s="1" t="s">
        <v>9190</v>
      </c>
      <c r="D3553" s="1" t="s">
        <v>9215</v>
      </c>
      <c r="E3553" s="1" t="n">
        <v>2022</v>
      </c>
    </row>
    <row r="3554" customFormat="false" ht="13" hidden="false" customHeight="false" outlineLevel="0" collapsed="false">
      <c r="A3554" s="1" t="s">
        <v>9216</v>
      </c>
      <c r="B3554" s="1" t="s">
        <v>9217</v>
      </c>
      <c r="C3554" s="1" t="s">
        <v>9190</v>
      </c>
      <c r="D3554" s="1" t="s">
        <v>9218</v>
      </c>
      <c r="E3554" s="1" t="n">
        <v>2022</v>
      </c>
    </row>
    <row r="3555" customFormat="false" ht="13" hidden="false" customHeight="false" outlineLevel="0" collapsed="false">
      <c r="A3555" s="1" t="s">
        <v>9219</v>
      </c>
      <c r="B3555" s="1" t="s">
        <v>9220</v>
      </c>
      <c r="C3555" s="1" t="s">
        <v>9190</v>
      </c>
      <c r="D3555" s="1" t="s">
        <v>9221</v>
      </c>
      <c r="E3555" s="1" t="n">
        <v>2022</v>
      </c>
    </row>
    <row r="3556" customFormat="false" ht="13" hidden="false" customHeight="false" outlineLevel="0" collapsed="false">
      <c r="A3556" s="1" t="s">
        <v>9222</v>
      </c>
      <c r="B3556" s="1" t="s">
        <v>9223</v>
      </c>
      <c r="C3556" s="1" t="s">
        <v>9190</v>
      </c>
      <c r="D3556" s="1" t="s">
        <v>9224</v>
      </c>
      <c r="E3556" s="1" t="n">
        <v>2022</v>
      </c>
    </row>
    <row r="3557" customFormat="false" ht="13" hidden="false" customHeight="false" outlineLevel="0" collapsed="false">
      <c r="A3557" s="1" t="s">
        <v>9225</v>
      </c>
      <c r="B3557" s="1" t="s">
        <v>9226</v>
      </c>
      <c r="C3557" s="1" t="s">
        <v>9190</v>
      </c>
      <c r="D3557" s="1" t="s">
        <v>9227</v>
      </c>
      <c r="E3557" s="1" t="n">
        <v>2022</v>
      </c>
    </row>
    <row r="3558" customFormat="false" ht="13" hidden="false" customHeight="false" outlineLevel="0" collapsed="false">
      <c r="A3558" s="1" t="s">
        <v>9228</v>
      </c>
      <c r="B3558" s="1" t="s">
        <v>9229</v>
      </c>
      <c r="C3558" s="1" t="s">
        <v>9190</v>
      </c>
      <c r="D3558" s="1" t="s">
        <v>9230</v>
      </c>
      <c r="E3558" s="1" t="n">
        <v>2022</v>
      </c>
    </row>
    <row r="3559" customFormat="false" ht="13" hidden="false" customHeight="false" outlineLevel="0" collapsed="false">
      <c r="A3559" s="1" t="s">
        <v>9231</v>
      </c>
      <c r="B3559" s="1" t="s">
        <v>9232</v>
      </c>
      <c r="C3559" s="1" t="s">
        <v>9190</v>
      </c>
      <c r="D3559" s="1" t="s">
        <v>9233</v>
      </c>
      <c r="E3559" s="1" t="n">
        <v>2022</v>
      </c>
    </row>
    <row r="3560" customFormat="false" ht="13" hidden="false" customHeight="false" outlineLevel="0" collapsed="false">
      <c r="A3560" s="1" t="s">
        <v>9234</v>
      </c>
      <c r="B3560" s="1" t="s">
        <v>9235</v>
      </c>
      <c r="C3560" s="1" t="s">
        <v>9190</v>
      </c>
      <c r="D3560" s="1" t="s">
        <v>9236</v>
      </c>
      <c r="E3560" s="1" t="n">
        <v>2022</v>
      </c>
    </row>
    <row r="3561" customFormat="false" ht="13" hidden="false" customHeight="false" outlineLevel="0" collapsed="false">
      <c r="A3561" s="1" t="s">
        <v>9237</v>
      </c>
      <c r="B3561" s="1" t="s">
        <v>9238</v>
      </c>
      <c r="C3561" s="1" t="s">
        <v>9190</v>
      </c>
      <c r="D3561" s="1" t="s">
        <v>9239</v>
      </c>
      <c r="E3561" s="1" t="n">
        <v>2022</v>
      </c>
    </row>
    <row r="3562" customFormat="false" ht="13" hidden="false" customHeight="false" outlineLevel="0" collapsed="false">
      <c r="A3562" s="1" t="s">
        <v>9240</v>
      </c>
      <c r="B3562" s="1" t="s">
        <v>9241</v>
      </c>
      <c r="C3562" s="1" t="s">
        <v>9242</v>
      </c>
      <c r="D3562" s="1" t="s">
        <v>9243</v>
      </c>
      <c r="E3562" s="1" t="n">
        <v>2022</v>
      </c>
    </row>
    <row r="3563" customFormat="false" ht="13" hidden="false" customHeight="false" outlineLevel="0" collapsed="false">
      <c r="A3563" s="1" t="s">
        <v>9244</v>
      </c>
      <c r="B3563" s="1" t="s">
        <v>9245</v>
      </c>
      <c r="C3563" s="1" t="s">
        <v>9242</v>
      </c>
      <c r="D3563" s="1" t="s">
        <v>9246</v>
      </c>
      <c r="E3563" s="1" t="n">
        <v>2022</v>
      </c>
    </row>
    <row r="3564" customFormat="false" ht="13" hidden="false" customHeight="false" outlineLevel="0" collapsed="false">
      <c r="A3564" s="1" t="s">
        <v>9247</v>
      </c>
      <c r="B3564" s="1" t="s">
        <v>9248</v>
      </c>
      <c r="C3564" s="1" t="s">
        <v>9242</v>
      </c>
      <c r="D3564" s="1" t="s">
        <v>9249</v>
      </c>
      <c r="E3564" s="1" t="n">
        <v>2022</v>
      </c>
    </row>
    <row r="3565" customFormat="false" ht="13" hidden="false" customHeight="false" outlineLevel="0" collapsed="false">
      <c r="A3565" s="1" t="s">
        <v>9250</v>
      </c>
      <c r="B3565" s="1" t="s">
        <v>9251</v>
      </c>
      <c r="C3565" s="1" t="s">
        <v>9242</v>
      </c>
      <c r="D3565" s="1" t="s">
        <v>9252</v>
      </c>
      <c r="E3565" s="1" t="n">
        <v>2022</v>
      </c>
    </row>
    <row r="3566" customFormat="false" ht="13" hidden="false" customHeight="false" outlineLevel="0" collapsed="false">
      <c r="A3566" s="1" t="s">
        <v>9253</v>
      </c>
      <c r="B3566" s="1" t="s">
        <v>9254</v>
      </c>
      <c r="C3566" s="1" t="s">
        <v>9242</v>
      </c>
      <c r="D3566" s="1" t="s">
        <v>9255</v>
      </c>
      <c r="E3566" s="1" t="n">
        <v>2022</v>
      </c>
    </row>
    <row r="3567" customFormat="false" ht="13" hidden="false" customHeight="false" outlineLevel="0" collapsed="false">
      <c r="A3567" s="1" t="s">
        <v>9256</v>
      </c>
      <c r="B3567" s="1" t="s">
        <v>9257</v>
      </c>
      <c r="C3567" s="1" t="s">
        <v>9242</v>
      </c>
      <c r="D3567" s="1" t="s">
        <v>9258</v>
      </c>
      <c r="E3567" s="1" t="n">
        <v>2022</v>
      </c>
    </row>
    <row r="3568" customFormat="false" ht="13" hidden="false" customHeight="false" outlineLevel="0" collapsed="false">
      <c r="A3568" s="1" t="s">
        <v>9259</v>
      </c>
      <c r="B3568" s="1" t="s">
        <v>9260</v>
      </c>
      <c r="C3568" s="1" t="s">
        <v>9242</v>
      </c>
      <c r="D3568" s="1" t="s">
        <v>9261</v>
      </c>
      <c r="E3568" s="1" t="n">
        <v>2022</v>
      </c>
    </row>
    <row r="3569" customFormat="false" ht="13" hidden="false" customHeight="false" outlineLevel="0" collapsed="false">
      <c r="A3569" s="1" t="s">
        <v>9262</v>
      </c>
      <c r="B3569" s="1" t="s">
        <v>9263</v>
      </c>
      <c r="C3569" s="1" t="s">
        <v>9242</v>
      </c>
      <c r="D3569" s="1" t="s">
        <v>9264</v>
      </c>
      <c r="E3569" s="1" t="n">
        <v>2022</v>
      </c>
    </row>
    <row r="3570" customFormat="false" ht="13" hidden="false" customHeight="false" outlineLevel="0" collapsed="false">
      <c r="A3570" s="1" t="s">
        <v>1731</v>
      </c>
      <c r="B3570" s="1" t="s">
        <v>1732</v>
      </c>
      <c r="C3570" s="1" t="s">
        <v>9242</v>
      </c>
      <c r="D3570" s="1" t="s">
        <v>9265</v>
      </c>
      <c r="E3570" s="1" t="n">
        <v>2022</v>
      </c>
    </row>
    <row r="3571" customFormat="false" ht="13" hidden="false" customHeight="false" outlineLevel="0" collapsed="false">
      <c r="A3571" s="1" t="s">
        <v>9266</v>
      </c>
      <c r="B3571" s="1" t="s">
        <v>9267</v>
      </c>
      <c r="C3571" s="1" t="s">
        <v>9242</v>
      </c>
      <c r="D3571" s="1" t="s">
        <v>9268</v>
      </c>
      <c r="E3571" s="1" t="n">
        <v>2022</v>
      </c>
    </row>
    <row r="3572" customFormat="false" ht="13" hidden="false" customHeight="false" outlineLevel="0" collapsed="false">
      <c r="A3572" s="1" t="s">
        <v>9269</v>
      </c>
      <c r="B3572" s="1" t="s">
        <v>9270</v>
      </c>
      <c r="C3572" s="1" t="s">
        <v>9271</v>
      </c>
      <c r="D3572" s="1" t="s">
        <v>9272</v>
      </c>
      <c r="E3572" s="1" t="n">
        <v>2022</v>
      </c>
    </row>
    <row r="3573" customFormat="false" ht="13" hidden="false" customHeight="false" outlineLevel="0" collapsed="false">
      <c r="A3573" s="1" t="s">
        <v>9273</v>
      </c>
      <c r="B3573" s="1" t="s">
        <v>9274</v>
      </c>
      <c r="C3573" s="1" t="s">
        <v>9271</v>
      </c>
      <c r="D3573" s="1" t="s">
        <v>9275</v>
      </c>
      <c r="E3573" s="1" t="n">
        <v>2022</v>
      </c>
    </row>
    <row r="3574" customFormat="false" ht="13" hidden="false" customHeight="false" outlineLevel="0" collapsed="false">
      <c r="A3574" s="1" t="s">
        <v>9276</v>
      </c>
      <c r="B3574" s="1" t="s">
        <v>9277</v>
      </c>
      <c r="C3574" s="1" t="s">
        <v>9271</v>
      </c>
      <c r="D3574" s="1" t="s">
        <v>9278</v>
      </c>
      <c r="E3574" s="1" t="n">
        <v>2022</v>
      </c>
    </row>
    <row r="3575" customFormat="false" ht="13" hidden="false" customHeight="false" outlineLevel="0" collapsed="false">
      <c r="A3575" s="1" t="s">
        <v>9279</v>
      </c>
      <c r="B3575" s="1" t="s">
        <v>9280</v>
      </c>
      <c r="C3575" s="1" t="s">
        <v>9271</v>
      </c>
      <c r="D3575" s="1" t="s">
        <v>9281</v>
      </c>
      <c r="E3575" s="1" t="n">
        <v>2022</v>
      </c>
    </row>
    <row r="3576" customFormat="false" ht="13" hidden="false" customHeight="false" outlineLevel="0" collapsed="false">
      <c r="A3576" s="1" t="s">
        <v>9282</v>
      </c>
      <c r="B3576" s="1" t="s">
        <v>9283</v>
      </c>
      <c r="C3576" s="1" t="s">
        <v>9271</v>
      </c>
      <c r="D3576" s="1" t="s">
        <v>9284</v>
      </c>
      <c r="E3576" s="1" t="n">
        <v>2022</v>
      </c>
    </row>
    <row r="3577" customFormat="false" ht="13" hidden="false" customHeight="false" outlineLevel="0" collapsed="false">
      <c r="A3577" s="1" t="s">
        <v>9285</v>
      </c>
      <c r="B3577" s="1" t="s">
        <v>9286</v>
      </c>
      <c r="C3577" s="1" t="s">
        <v>9271</v>
      </c>
      <c r="D3577" s="1" t="s">
        <v>452</v>
      </c>
      <c r="E3577" s="1" t="n">
        <v>2022</v>
      </c>
    </row>
    <row r="3578" customFormat="false" ht="13" hidden="false" customHeight="false" outlineLevel="0" collapsed="false">
      <c r="A3578" s="1" t="s">
        <v>9287</v>
      </c>
      <c r="B3578" s="1" t="s">
        <v>9288</v>
      </c>
      <c r="C3578" s="1" t="s">
        <v>9271</v>
      </c>
      <c r="D3578" s="1" t="s">
        <v>9289</v>
      </c>
      <c r="E3578" s="1" t="n">
        <v>2022</v>
      </c>
    </row>
    <row r="3579" customFormat="false" ht="13" hidden="false" customHeight="false" outlineLevel="0" collapsed="false">
      <c r="A3579" s="1" t="s">
        <v>9290</v>
      </c>
      <c r="B3579" s="1" t="s">
        <v>9291</v>
      </c>
      <c r="C3579" s="1" t="s">
        <v>9271</v>
      </c>
      <c r="D3579" s="1" t="s">
        <v>9292</v>
      </c>
      <c r="E3579" s="1" t="n">
        <v>2022</v>
      </c>
    </row>
    <row r="3580" customFormat="false" ht="13" hidden="false" customHeight="false" outlineLevel="0" collapsed="false">
      <c r="A3580" s="1" t="s">
        <v>9293</v>
      </c>
      <c r="B3580" s="1" t="s">
        <v>9294</v>
      </c>
      <c r="C3580" s="1" t="s">
        <v>9271</v>
      </c>
      <c r="D3580" s="1" t="s">
        <v>9295</v>
      </c>
      <c r="E3580" s="1" t="n">
        <v>2022</v>
      </c>
    </row>
    <row r="3581" customFormat="false" ht="13" hidden="false" customHeight="false" outlineLevel="0" collapsed="false">
      <c r="A3581" s="1" t="s">
        <v>9296</v>
      </c>
      <c r="B3581" s="1" t="s">
        <v>9297</v>
      </c>
      <c r="C3581" s="1" t="s">
        <v>9271</v>
      </c>
      <c r="D3581" s="1" t="s">
        <v>9298</v>
      </c>
      <c r="E3581" s="1" t="n">
        <v>2022</v>
      </c>
    </row>
    <row r="3582" customFormat="false" ht="13" hidden="false" customHeight="false" outlineLevel="0" collapsed="false">
      <c r="A3582" s="1" t="s">
        <v>9299</v>
      </c>
      <c r="B3582" s="1" t="s">
        <v>9300</v>
      </c>
      <c r="C3582" s="1" t="s">
        <v>9271</v>
      </c>
      <c r="D3582" s="1" t="s">
        <v>9301</v>
      </c>
      <c r="E3582" s="1" t="n">
        <v>2022</v>
      </c>
    </row>
    <row r="3583" customFormat="false" ht="13" hidden="false" customHeight="false" outlineLevel="0" collapsed="false">
      <c r="A3583" s="1" t="s">
        <v>9302</v>
      </c>
      <c r="B3583" s="1" t="s">
        <v>9303</v>
      </c>
      <c r="C3583" s="1" t="s">
        <v>9271</v>
      </c>
      <c r="D3583" s="1" t="s">
        <v>9304</v>
      </c>
      <c r="E3583" s="1" t="n">
        <v>2022</v>
      </c>
    </row>
    <row r="3584" customFormat="false" ht="13" hidden="false" customHeight="false" outlineLevel="0" collapsed="false">
      <c r="A3584" s="1" t="s">
        <v>9305</v>
      </c>
      <c r="B3584" s="1" t="s">
        <v>9306</v>
      </c>
      <c r="C3584" s="1" t="s">
        <v>9271</v>
      </c>
      <c r="D3584" s="1" t="s">
        <v>9307</v>
      </c>
      <c r="E3584" s="1" t="n">
        <v>2022</v>
      </c>
    </row>
    <row r="3585" customFormat="false" ht="13" hidden="false" customHeight="false" outlineLevel="0" collapsed="false">
      <c r="A3585" s="1" t="s">
        <v>9308</v>
      </c>
      <c r="B3585" s="1" t="s">
        <v>9309</v>
      </c>
      <c r="C3585" s="1" t="s">
        <v>9271</v>
      </c>
      <c r="D3585" s="1" t="s">
        <v>9310</v>
      </c>
      <c r="E3585" s="1" t="n">
        <v>2022</v>
      </c>
    </row>
    <row r="3586" customFormat="false" ht="13" hidden="false" customHeight="false" outlineLevel="0" collapsed="false">
      <c r="A3586" s="1" t="s">
        <v>9311</v>
      </c>
      <c r="B3586" s="1" t="s">
        <v>9312</v>
      </c>
      <c r="C3586" s="1" t="s">
        <v>9313</v>
      </c>
      <c r="D3586" s="1" t="s">
        <v>9314</v>
      </c>
      <c r="E3586" s="1" t="n">
        <v>2022</v>
      </c>
    </row>
    <row r="3587" customFormat="false" ht="13" hidden="false" customHeight="false" outlineLevel="0" collapsed="false">
      <c r="A3587" s="1" t="s">
        <v>9315</v>
      </c>
      <c r="B3587" s="1" t="s">
        <v>9316</v>
      </c>
      <c r="C3587" s="1" t="s">
        <v>9313</v>
      </c>
      <c r="D3587" s="1" t="s">
        <v>9317</v>
      </c>
      <c r="E3587" s="1" t="n">
        <v>2022</v>
      </c>
    </row>
    <row r="3588" customFormat="false" ht="13" hidden="false" customHeight="false" outlineLevel="0" collapsed="false">
      <c r="A3588" s="1" t="s">
        <v>9318</v>
      </c>
      <c r="B3588" s="1" t="s">
        <v>9319</v>
      </c>
      <c r="C3588" s="1" t="s">
        <v>9313</v>
      </c>
      <c r="D3588" s="1" t="s">
        <v>9320</v>
      </c>
      <c r="E3588" s="1" t="n">
        <v>2022</v>
      </c>
    </row>
    <row r="3589" customFormat="false" ht="13" hidden="false" customHeight="false" outlineLevel="0" collapsed="false">
      <c r="A3589" s="1" t="s">
        <v>9321</v>
      </c>
      <c r="B3589" s="1" t="s">
        <v>9322</v>
      </c>
      <c r="C3589" s="1" t="s">
        <v>9313</v>
      </c>
      <c r="D3589" s="1" t="s">
        <v>9323</v>
      </c>
      <c r="E3589" s="1" t="n">
        <v>2022</v>
      </c>
    </row>
    <row r="3590" customFormat="false" ht="13" hidden="false" customHeight="false" outlineLevel="0" collapsed="false">
      <c r="A3590" s="1" t="s">
        <v>9324</v>
      </c>
      <c r="B3590" s="1" t="s">
        <v>9325</v>
      </c>
      <c r="C3590" s="1" t="s">
        <v>9313</v>
      </c>
      <c r="D3590" s="1" t="s">
        <v>9326</v>
      </c>
      <c r="E3590" s="1" t="n">
        <v>2022</v>
      </c>
    </row>
    <row r="3591" customFormat="false" ht="13" hidden="false" customHeight="false" outlineLevel="0" collapsed="false">
      <c r="A3591" s="1" t="s">
        <v>9327</v>
      </c>
      <c r="B3591" s="1" t="s">
        <v>9328</v>
      </c>
      <c r="C3591" s="1" t="s">
        <v>9313</v>
      </c>
      <c r="D3591" s="1" t="s">
        <v>9329</v>
      </c>
      <c r="E3591" s="1" t="n">
        <v>2022</v>
      </c>
    </row>
    <row r="3592" customFormat="false" ht="13" hidden="false" customHeight="false" outlineLevel="0" collapsed="false">
      <c r="A3592" s="1" t="s">
        <v>9330</v>
      </c>
      <c r="B3592" s="1" t="s">
        <v>9331</v>
      </c>
      <c r="C3592" s="1" t="s">
        <v>9313</v>
      </c>
      <c r="D3592" s="1" t="s">
        <v>7769</v>
      </c>
      <c r="E3592" s="1" t="n">
        <v>2022</v>
      </c>
    </row>
    <row r="3593" customFormat="false" ht="13" hidden="false" customHeight="false" outlineLevel="0" collapsed="false">
      <c r="A3593" s="1" t="s">
        <v>9330</v>
      </c>
      <c r="B3593" s="1" t="s">
        <v>9331</v>
      </c>
      <c r="C3593" s="1" t="s">
        <v>9313</v>
      </c>
      <c r="D3593" s="1" t="s">
        <v>5927</v>
      </c>
      <c r="E3593" s="1" t="n">
        <v>2022</v>
      </c>
    </row>
    <row r="3594" customFormat="false" ht="13" hidden="false" customHeight="false" outlineLevel="0" collapsed="false">
      <c r="A3594" s="1" t="s">
        <v>9330</v>
      </c>
      <c r="B3594" s="1" t="s">
        <v>9331</v>
      </c>
      <c r="C3594" s="1" t="s">
        <v>9313</v>
      </c>
      <c r="D3594" s="1" t="s">
        <v>5927</v>
      </c>
      <c r="E3594" s="1" t="n">
        <v>2022</v>
      </c>
    </row>
    <row r="3595" customFormat="false" ht="13" hidden="false" customHeight="false" outlineLevel="0" collapsed="false">
      <c r="A3595" s="1" t="s">
        <v>9330</v>
      </c>
      <c r="B3595" s="1" t="s">
        <v>9331</v>
      </c>
      <c r="C3595" s="1" t="s">
        <v>9313</v>
      </c>
      <c r="D3595" s="1" t="s">
        <v>5927</v>
      </c>
      <c r="E3595" s="1" t="n">
        <v>2022</v>
      </c>
    </row>
    <row r="3596" customFormat="false" ht="13" hidden="false" customHeight="false" outlineLevel="0" collapsed="false">
      <c r="A3596" s="1" t="s">
        <v>9330</v>
      </c>
      <c r="B3596" s="1" t="s">
        <v>9331</v>
      </c>
      <c r="C3596" s="1" t="s">
        <v>9313</v>
      </c>
      <c r="D3596" s="1" t="s">
        <v>5927</v>
      </c>
      <c r="E3596" s="1" t="n">
        <v>2022</v>
      </c>
    </row>
    <row r="3597" customFormat="false" ht="13" hidden="false" customHeight="false" outlineLevel="0" collapsed="false">
      <c r="A3597" s="1" t="s">
        <v>9330</v>
      </c>
      <c r="B3597" s="1" t="s">
        <v>9331</v>
      </c>
      <c r="C3597" s="1" t="s">
        <v>9313</v>
      </c>
      <c r="D3597" s="1" t="s">
        <v>9332</v>
      </c>
      <c r="E3597" s="1" t="n">
        <v>2022</v>
      </c>
    </row>
    <row r="3598" customFormat="false" ht="13" hidden="false" customHeight="false" outlineLevel="0" collapsed="false">
      <c r="A3598" s="1" t="s">
        <v>9330</v>
      </c>
      <c r="B3598" s="1" t="s">
        <v>9331</v>
      </c>
      <c r="C3598" s="1" t="s">
        <v>9313</v>
      </c>
      <c r="D3598" s="1" t="s">
        <v>9333</v>
      </c>
      <c r="E3598" s="1" t="n">
        <v>2022</v>
      </c>
    </row>
    <row r="3599" customFormat="false" ht="13" hidden="false" customHeight="false" outlineLevel="0" collapsed="false">
      <c r="A3599" s="1" t="s">
        <v>9334</v>
      </c>
      <c r="B3599" s="1" t="s">
        <v>9335</v>
      </c>
      <c r="C3599" s="1" t="s">
        <v>9313</v>
      </c>
      <c r="D3599" s="1" t="s">
        <v>9336</v>
      </c>
      <c r="E3599" s="1" t="n">
        <v>2022</v>
      </c>
    </row>
    <row r="3600" customFormat="false" ht="13" hidden="false" customHeight="false" outlineLevel="0" collapsed="false">
      <c r="A3600" s="1" t="s">
        <v>9337</v>
      </c>
      <c r="B3600" s="1" t="s">
        <v>9338</v>
      </c>
      <c r="C3600" s="1" t="s">
        <v>9313</v>
      </c>
      <c r="D3600" s="1" t="s">
        <v>9339</v>
      </c>
      <c r="E3600" s="1" t="n">
        <v>2022</v>
      </c>
    </row>
    <row r="3601" customFormat="false" ht="13" hidden="false" customHeight="false" outlineLevel="0" collapsed="false">
      <c r="A3601" s="1" t="s">
        <v>9340</v>
      </c>
      <c r="B3601" s="1" t="s">
        <v>9341</v>
      </c>
      <c r="C3601" s="1" t="s">
        <v>9313</v>
      </c>
      <c r="D3601" s="1" t="s">
        <v>9342</v>
      </c>
      <c r="E3601" s="1" t="n">
        <v>2022</v>
      </c>
    </row>
    <row r="3602" customFormat="false" ht="13" hidden="false" customHeight="false" outlineLevel="0" collapsed="false">
      <c r="A3602" s="1" t="s">
        <v>9343</v>
      </c>
      <c r="B3602" s="1" t="s">
        <v>9344</v>
      </c>
      <c r="C3602" s="1" t="s">
        <v>9313</v>
      </c>
      <c r="D3602" s="1" t="s">
        <v>9345</v>
      </c>
      <c r="E3602" s="1" t="n">
        <v>2022</v>
      </c>
    </row>
    <row r="3603" customFormat="false" ht="13" hidden="false" customHeight="false" outlineLevel="0" collapsed="false">
      <c r="A3603" s="1" t="s">
        <v>9346</v>
      </c>
      <c r="B3603" s="1" t="s">
        <v>9347</v>
      </c>
      <c r="C3603" s="1" t="s">
        <v>9313</v>
      </c>
      <c r="D3603" s="1" t="s">
        <v>9348</v>
      </c>
      <c r="E3603" s="1" t="n">
        <v>2022</v>
      </c>
    </row>
    <row r="3604" customFormat="false" ht="13" hidden="false" customHeight="false" outlineLevel="0" collapsed="false">
      <c r="A3604" s="1" t="s">
        <v>9349</v>
      </c>
      <c r="B3604" s="1" t="s">
        <v>9350</v>
      </c>
      <c r="C3604" s="1" t="s">
        <v>9313</v>
      </c>
      <c r="D3604" s="1" t="s">
        <v>9351</v>
      </c>
      <c r="E3604" s="1" t="n">
        <v>2022</v>
      </c>
    </row>
    <row r="3605" customFormat="false" ht="13" hidden="false" customHeight="false" outlineLevel="0" collapsed="false">
      <c r="A3605" s="1" t="s">
        <v>9352</v>
      </c>
      <c r="B3605" s="1" t="s">
        <v>9353</v>
      </c>
      <c r="C3605" s="1" t="s">
        <v>9313</v>
      </c>
      <c r="D3605" s="1" t="s">
        <v>9354</v>
      </c>
      <c r="E3605" s="1" t="n">
        <v>2022</v>
      </c>
    </row>
    <row r="3606" customFormat="false" ht="13" hidden="false" customHeight="false" outlineLevel="0" collapsed="false">
      <c r="A3606" s="1" t="s">
        <v>9355</v>
      </c>
      <c r="B3606" s="1" t="s">
        <v>9356</v>
      </c>
      <c r="C3606" s="1" t="s">
        <v>9313</v>
      </c>
      <c r="D3606" s="1" t="s">
        <v>9357</v>
      </c>
      <c r="E3606" s="1" t="n">
        <v>2022</v>
      </c>
    </row>
    <row r="3607" customFormat="false" ht="13" hidden="false" customHeight="false" outlineLevel="0" collapsed="false">
      <c r="A3607" s="1" t="s">
        <v>9358</v>
      </c>
      <c r="B3607" s="1" t="s">
        <v>9359</v>
      </c>
      <c r="C3607" s="1" t="s">
        <v>9313</v>
      </c>
      <c r="D3607" s="1" t="s">
        <v>9360</v>
      </c>
      <c r="E3607" s="1" t="n">
        <v>2022</v>
      </c>
    </row>
    <row r="3608" customFormat="false" ht="13" hidden="false" customHeight="false" outlineLevel="0" collapsed="false">
      <c r="A3608" s="1" t="s">
        <v>9361</v>
      </c>
      <c r="B3608" s="1" t="s">
        <v>9362</v>
      </c>
      <c r="C3608" s="1" t="s">
        <v>9313</v>
      </c>
      <c r="D3608" s="1" t="s">
        <v>9363</v>
      </c>
      <c r="E3608" s="1" t="n">
        <v>2022</v>
      </c>
    </row>
    <row r="3609" customFormat="false" ht="13" hidden="false" customHeight="false" outlineLevel="0" collapsed="false">
      <c r="A3609" s="1" t="s">
        <v>9364</v>
      </c>
      <c r="B3609" s="1" t="s">
        <v>9365</v>
      </c>
      <c r="C3609" s="1" t="s">
        <v>9313</v>
      </c>
      <c r="D3609" s="1" t="s">
        <v>9366</v>
      </c>
      <c r="E3609" s="1" t="n">
        <v>2022</v>
      </c>
    </row>
    <row r="3610" customFormat="false" ht="13" hidden="false" customHeight="false" outlineLevel="0" collapsed="false">
      <c r="A3610" s="1" t="s">
        <v>9364</v>
      </c>
      <c r="B3610" s="1" t="s">
        <v>9365</v>
      </c>
      <c r="C3610" s="1" t="s">
        <v>9313</v>
      </c>
      <c r="D3610" s="1" t="s">
        <v>9366</v>
      </c>
      <c r="E3610" s="1" t="n">
        <v>2022</v>
      </c>
    </row>
    <row r="3611" customFormat="false" ht="13" hidden="false" customHeight="false" outlineLevel="0" collapsed="false">
      <c r="A3611" s="1" t="s">
        <v>9367</v>
      </c>
      <c r="B3611" s="1" t="s">
        <v>9368</v>
      </c>
      <c r="C3611" s="1" t="s">
        <v>9313</v>
      </c>
      <c r="D3611" s="1" t="s">
        <v>9369</v>
      </c>
      <c r="E3611" s="1" t="n">
        <v>2022</v>
      </c>
    </row>
    <row r="3612" customFormat="false" ht="13" hidden="false" customHeight="false" outlineLevel="0" collapsed="false">
      <c r="A3612" s="1" t="s">
        <v>9370</v>
      </c>
      <c r="B3612" s="1" t="s">
        <v>9371</v>
      </c>
      <c r="C3612" s="1" t="s">
        <v>9313</v>
      </c>
      <c r="D3612" s="1" t="s">
        <v>9372</v>
      </c>
      <c r="E3612" s="1" t="n">
        <v>2022</v>
      </c>
    </row>
    <row r="3613" customFormat="false" ht="13" hidden="false" customHeight="false" outlineLevel="0" collapsed="false">
      <c r="A3613" s="1" t="s">
        <v>9373</v>
      </c>
      <c r="B3613" s="1" t="s">
        <v>9374</v>
      </c>
      <c r="C3613" s="1" t="s">
        <v>9313</v>
      </c>
      <c r="D3613" s="1" t="s">
        <v>9375</v>
      </c>
      <c r="E3613" s="1" t="n">
        <v>2022</v>
      </c>
    </row>
    <row r="3614" customFormat="false" ht="13" hidden="false" customHeight="false" outlineLevel="0" collapsed="false">
      <c r="A3614" s="1" t="s">
        <v>9376</v>
      </c>
      <c r="B3614" s="1" t="s">
        <v>9377</v>
      </c>
      <c r="C3614" s="1" t="s">
        <v>9313</v>
      </c>
      <c r="D3614" s="1" t="s">
        <v>9378</v>
      </c>
      <c r="E3614" s="1" t="n">
        <v>2022</v>
      </c>
    </row>
    <row r="3615" customFormat="false" ht="13" hidden="false" customHeight="false" outlineLevel="0" collapsed="false">
      <c r="A3615" s="1" t="s">
        <v>9379</v>
      </c>
      <c r="B3615" s="1" t="s">
        <v>9380</v>
      </c>
      <c r="C3615" s="1" t="s">
        <v>9313</v>
      </c>
      <c r="D3615" s="1" t="s">
        <v>9381</v>
      </c>
      <c r="E3615" s="1" t="n">
        <v>2022</v>
      </c>
    </row>
    <row r="3616" customFormat="false" ht="13" hidden="false" customHeight="false" outlineLevel="0" collapsed="false">
      <c r="A3616" s="1" t="s">
        <v>9382</v>
      </c>
      <c r="B3616" s="1" t="s">
        <v>9383</v>
      </c>
      <c r="C3616" s="1" t="s">
        <v>9384</v>
      </c>
      <c r="D3616" s="1" t="s">
        <v>9385</v>
      </c>
      <c r="E3616" s="1" t="n">
        <v>2022</v>
      </c>
    </row>
    <row r="3617" customFormat="false" ht="13" hidden="false" customHeight="false" outlineLevel="0" collapsed="false">
      <c r="A3617" s="1" t="s">
        <v>9386</v>
      </c>
      <c r="B3617" s="1" t="s">
        <v>9387</v>
      </c>
      <c r="C3617" s="1" t="s">
        <v>9384</v>
      </c>
      <c r="D3617" s="1" t="s">
        <v>9388</v>
      </c>
      <c r="E3617" s="1" t="n">
        <v>2022</v>
      </c>
    </row>
    <row r="3618" customFormat="false" ht="13" hidden="false" customHeight="false" outlineLevel="0" collapsed="false">
      <c r="A3618" s="1" t="s">
        <v>9389</v>
      </c>
      <c r="B3618" s="1" t="s">
        <v>9390</v>
      </c>
      <c r="C3618" s="1" t="s">
        <v>9384</v>
      </c>
      <c r="D3618" s="1" t="s">
        <v>452</v>
      </c>
      <c r="E3618" s="1" t="n">
        <v>2022</v>
      </c>
    </row>
    <row r="3619" customFormat="false" ht="13" hidden="false" customHeight="false" outlineLevel="0" collapsed="false">
      <c r="A3619" s="1" t="s">
        <v>9391</v>
      </c>
      <c r="B3619" s="1" t="s">
        <v>9392</v>
      </c>
      <c r="C3619" s="1" t="s">
        <v>9384</v>
      </c>
      <c r="D3619" s="1" t="s">
        <v>9393</v>
      </c>
      <c r="E3619" s="1" t="n">
        <v>2022</v>
      </c>
    </row>
    <row r="3620" customFormat="false" ht="13" hidden="false" customHeight="false" outlineLevel="0" collapsed="false">
      <c r="A3620" s="1" t="s">
        <v>9394</v>
      </c>
      <c r="B3620" s="1" t="s">
        <v>9395</v>
      </c>
      <c r="C3620" s="1" t="s">
        <v>9384</v>
      </c>
      <c r="D3620" s="1" t="s">
        <v>9396</v>
      </c>
      <c r="E3620" s="1" t="n">
        <v>2022</v>
      </c>
    </row>
    <row r="3621" customFormat="false" ht="13" hidden="false" customHeight="false" outlineLevel="0" collapsed="false">
      <c r="A3621" s="1" t="s">
        <v>9397</v>
      </c>
      <c r="B3621" s="1" t="s">
        <v>9398</v>
      </c>
      <c r="C3621" s="1" t="s">
        <v>9384</v>
      </c>
      <c r="D3621" s="1" t="s">
        <v>9399</v>
      </c>
      <c r="E3621" s="1" t="n">
        <v>2022</v>
      </c>
    </row>
    <row r="3622" customFormat="false" ht="13" hidden="false" customHeight="false" outlineLevel="0" collapsed="false">
      <c r="A3622" s="1" t="s">
        <v>9400</v>
      </c>
      <c r="B3622" s="1" t="s">
        <v>9401</v>
      </c>
      <c r="C3622" s="1" t="s">
        <v>9384</v>
      </c>
      <c r="D3622" s="1" t="s">
        <v>9402</v>
      </c>
      <c r="E3622" s="1" t="n">
        <v>2022</v>
      </c>
    </row>
    <row r="3623" customFormat="false" ht="13" hidden="false" customHeight="false" outlineLevel="0" collapsed="false">
      <c r="A3623" s="1" t="s">
        <v>9403</v>
      </c>
      <c r="B3623" s="1" t="s">
        <v>9404</v>
      </c>
      <c r="C3623" s="1" t="s">
        <v>9384</v>
      </c>
      <c r="D3623" s="1" t="s">
        <v>9405</v>
      </c>
      <c r="E3623" s="1" t="n">
        <v>2022</v>
      </c>
    </row>
    <row r="3624" customFormat="false" ht="13" hidden="false" customHeight="false" outlineLevel="0" collapsed="false">
      <c r="A3624" s="1" t="s">
        <v>9406</v>
      </c>
      <c r="B3624" s="1" t="s">
        <v>9407</v>
      </c>
      <c r="C3624" s="1" t="s">
        <v>9384</v>
      </c>
      <c r="D3624" s="1" t="s">
        <v>9408</v>
      </c>
      <c r="E3624" s="1" t="n">
        <v>2022</v>
      </c>
    </row>
    <row r="3625" customFormat="false" ht="13" hidden="false" customHeight="false" outlineLevel="0" collapsed="false">
      <c r="A3625" s="1" t="s">
        <v>9409</v>
      </c>
      <c r="B3625" s="1" t="s">
        <v>9410</v>
      </c>
      <c r="C3625" s="1" t="s">
        <v>9384</v>
      </c>
      <c r="D3625" s="1" t="s">
        <v>9411</v>
      </c>
      <c r="E3625" s="1" t="n">
        <v>2022</v>
      </c>
    </row>
    <row r="3626" customFormat="false" ht="13" hidden="false" customHeight="false" outlineLevel="0" collapsed="false">
      <c r="A3626" s="1" t="s">
        <v>9412</v>
      </c>
      <c r="B3626" s="1" t="s">
        <v>9413</v>
      </c>
      <c r="C3626" s="1" t="s">
        <v>9384</v>
      </c>
      <c r="D3626" s="1" t="s">
        <v>9414</v>
      </c>
      <c r="E3626" s="1" t="n">
        <v>2022</v>
      </c>
    </row>
    <row r="3627" customFormat="false" ht="13" hidden="false" customHeight="false" outlineLevel="0" collapsed="false">
      <c r="A3627" s="1" t="s">
        <v>9415</v>
      </c>
      <c r="B3627" s="1" t="s">
        <v>9416</v>
      </c>
      <c r="C3627" s="1" t="s">
        <v>7550</v>
      </c>
      <c r="D3627" s="1" t="s">
        <v>9417</v>
      </c>
      <c r="E3627" s="1" t="n">
        <v>2022</v>
      </c>
    </row>
    <row r="3628" customFormat="false" ht="13" hidden="false" customHeight="false" outlineLevel="0" collapsed="false">
      <c r="A3628" s="1" t="s">
        <v>9418</v>
      </c>
      <c r="B3628" s="1" t="s">
        <v>9419</v>
      </c>
      <c r="C3628" s="1" t="s">
        <v>7550</v>
      </c>
      <c r="D3628" s="1" t="s">
        <v>9420</v>
      </c>
      <c r="E3628" s="1" t="n">
        <v>2022</v>
      </c>
    </row>
    <row r="3629" customFormat="false" ht="13" hidden="false" customHeight="false" outlineLevel="0" collapsed="false">
      <c r="A3629" s="1" t="s">
        <v>9421</v>
      </c>
      <c r="B3629" s="1" t="s">
        <v>9422</v>
      </c>
      <c r="C3629" s="1" t="s">
        <v>7588</v>
      </c>
      <c r="D3629" s="1" t="s">
        <v>9423</v>
      </c>
      <c r="E3629" s="1" t="n">
        <v>2022</v>
      </c>
    </row>
    <row r="3630" customFormat="false" ht="13" hidden="false" customHeight="false" outlineLevel="0" collapsed="false">
      <c r="A3630" s="1" t="s">
        <v>7888</v>
      </c>
      <c r="B3630" s="1" t="s">
        <v>7889</v>
      </c>
      <c r="C3630" s="1" t="s">
        <v>7846</v>
      </c>
      <c r="D3630" s="1" t="s">
        <v>118</v>
      </c>
      <c r="E3630" s="1" t="n">
        <v>2022</v>
      </c>
    </row>
    <row r="3631" customFormat="false" ht="13" hidden="false" customHeight="false" outlineLevel="0" collapsed="false">
      <c r="A3631" s="1" t="s">
        <v>7896</v>
      </c>
      <c r="B3631" s="1" t="s">
        <v>7897</v>
      </c>
      <c r="C3631" s="1" t="s">
        <v>7846</v>
      </c>
      <c r="D3631" s="1" t="s">
        <v>9424</v>
      </c>
      <c r="E3631" s="1" t="n">
        <v>2022</v>
      </c>
    </row>
    <row r="3632" customFormat="false" ht="13" hidden="false" customHeight="false" outlineLevel="0" collapsed="false">
      <c r="A3632" s="1" t="s">
        <v>9425</v>
      </c>
      <c r="B3632" s="1" t="s">
        <v>9426</v>
      </c>
      <c r="C3632" s="1" t="s">
        <v>8334</v>
      </c>
      <c r="D3632" s="1" t="s">
        <v>9427</v>
      </c>
      <c r="E3632" s="1" t="n">
        <v>2022</v>
      </c>
    </row>
    <row r="3633" customFormat="false" ht="13" hidden="false" customHeight="false" outlineLevel="0" collapsed="false">
      <c r="A3633" s="1" t="s">
        <v>9428</v>
      </c>
      <c r="B3633" s="1" t="s">
        <v>9429</v>
      </c>
      <c r="C3633" s="1" t="s">
        <v>8539</v>
      </c>
      <c r="D3633" s="1" t="s">
        <v>9430</v>
      </c>
      <c r="E3633" s="1" t="n">
        <v>2022</v>
      </c>
    </row>
    <row r="3634" customFormat="false" ht="13" hidden="false" customHeight="false" outlineLevel="0" collapsed="false">
      <c r="A3634" s="1" t="s">
        <v>9431</v>
      </c>
      <c r="B3634" s="1" t="s">
        <v>9432</v>
      </c>
      <c r="C3634" s="1" t="s">
        <v>8539</v>
      </c>
      <c r="D3634" s="1" t="s">
        <v>9433</v>
      </c>
      <c r="E3634" s="1" t="n">
        <v>2022</v>
      </c>
    </row>
    <row r="3635" customFormat="false" ht="13" hidden="false" customHeight="false" outlineLevel="0" collapsed="false">
      <c r="A3635" s="1" t="s">
        <v>9434</v>
      </c>
      <c r="B3635" s="1" t="s">
        <v>9435</v>
      </c>
      <c r="C3635" s="1" t="s">
        <v>8952</v>
      </c>
      <c r="D3635" s="1" t="s">
        <v>9436</v>
      </c>
      <c r="E3635" s="1" t="n">
        <v>2022</v>
      </c>
    </row>
    <row r="3636" customFormat="false" ht="13" hidden="false" customHeight="false" outlineLevel="0" collapsed="false">
      <c r="A3636" s="1" t="s">
        <v>9437</v>
      </c>
      <c r="B3636" s="1" t="s">
        <v>9438</v>
      </c>
      <c r="C3636" s="1" t="s">
        <v>8952</v>
      </c>
      <c r="D3636" s="1" t="s">
        <v>9439</v>
      </c>
      <c r="E3636" s="1" t="n">
        <v>2022</v>
      </c>
    </row>
    <row r="3637" customFormat="false" ht="13" hidden="false" customHeight="false" outlineLevel="0" collapsed="false">
      <c r="A3637" s="1" t="s">
        <v>9437</v>
      </c>
      <c r="B3637" s="1" t="s">
        <v>9438</v>
      </c>
      <c r="C3637" s="1" t="s">
        <v>8952</v>
      </c>
      <c r="D3637" s="1" t="s">
        <v>9440</v>
      </c>
      <c r="E3637" s="1" t="n">
        <v>2022</v>
      </c>
    </row>
    <row r="3638" customFormat="false" ht="13" hidden="false" customHeight="false" outlineLevel="0" collapsed="false">
      <c r="A3638" s="1" t="s">
        <v>9441</v>
      </c>
      <c r="B3638" s="1" t="s">
        <v>9442</v>
      </c>
      <c r="C3638" s="1" t="s">
        <v>8965</v>
      </c>
      <c r="D3638" s="1" t="s">
        <v>9443</v>
      </c>
      <c r="E3638" s="1" t="n">
        <v>2022</v>
      </c>
    </row>
    <row r="3639" customFormat="false" ht="13" hidden="false" customHeight="false" outlineLevel="0" collapsed="false">
      <c r="A3639" s="1" t="s">
        <v>9444</v>
      </c>
      <c r="B3639" s="1" t="s">
        <v>9445</v>
      </c>
      <c r="C3639" s="1" t="s">
        <v>8965</v>
      </c>
      <c r="D3639" s="1" t="s">
        <v>9446</v>
      </c>
      <c r="E3639" s="1" t="n">
        <v>2022</v>
      </c>
    </row>
    <row r="3640" customFormat="false" ht="13" hidden="false" customHeight="false" outlineLevel="0" collapsed="false">
      <c r="A3640" s="1" t="s">
        <v>9447</v>
      </c>
      <c r="B3640" s="1" t="s">
        <v>9448</v>
      </c>
      <c r="C3640" s="1" t="s">
        <v>8965</v>
      </c>
      <c r="D3640" s="1" t="s">
        <v>9449</v>
      </c>
      <c r="E3640" s="1" t="n">
        <v>2022</v>
      </c>
    </row>
    <row r="3641" customFormat="false" ht="13" hidden="false" customHeight="false" outlineLevel="0" collapsed="false">
      <c r="A3641" s="1" t="s">
        <v>9450</v>
      </c>
      <c r="B3641" s="1" t="s">
        <v>9451</v>
      </c>
      <c r="C3641" s="1" t="s">
        <v>8965</v>
      </c>
      <c r="D3641" s="1" t="s">
        <v>9452</v>
      </c>
      <c r="E3641" s="1" t="n">
        <v>2022</v>
      </c>
    </row>
    <row r="3642" customFormat="false" ht="13" hidden="false" customHeight="false" outlineLevel="0" collapsed="false">
      <c r="A3642" s="1" t="s">
        <v>9453</v>
      </c>
      <c r="B3642" s="1" t="s">
        <v>9454</v>
      </c>
      <c r="C3642" s="1" t="s">
        <v>8965</v>
      </c>
      <c r="D3642" s="1" t="s">
        <v>9455</v>
      </c>
      <c r="E3642" s="1" t="n">
        <v>2022</v>
      </c>
    </row>
    <row r="3643" customFormat="false" ht="13" hidden="false" customHeight="false" outlineLevel="0" collapsed="false">
      <c r="A3643" s="1" t="s">
        <v>9456</v>
      </c>
      <c r="B3643" s="1" t="s">
        <v>9457</v>
      </c>
      <c r="C3643" s="1" t="s">
        <v>8965</v>
      </c>
      <c r="D3643" s="1" t="s">
        <v>9458</v>
      </c>
      <c r="E3643" s="1" t="n">
        <v>2022</v>
      </c>
    </row>
    <row r="3644" customFormat="false" ht="13" hidden="false" customHeight="false" outlineLevel="0" collapsed="false">
      <c r="A3644" s="1" t="s">
        <v>9459</v>
      </c>
      <c r="B3644" s="1" t="s">
        <v>9460</v>
      </c>
      <c r="C3644" s="1" t="s">
        <v>8965</v>
      </c>
      <c r="D3644" s="1" t="s">
        <v>9461</v>
      </c>
      <c r="E3644" s="1" t="n">
        <v>2022</v>
      </c>
    </row>
    <row r="3645" customFormat="false" ht="13" hidden="false" customHeight="false" outlineLevel="0" collapsed="false">
      <c r="A3645" s="1" t="s">
        <v>9462</v>
      </c>
      <c r="B3645" s="1" t="s">
        <v>9463</v>
      </c>
      <c r="C3645" s="1" t="s">
        <v>8979</v>
      </c>
      <c r="D3645" s="1" t="s">
        <v>9464</v>
      </c>
      <c r="E3645" s="1" t="n">
        <v>2022</v>
      </c>
    </row>
    <row r="3646" customFormat="false" ht="13" hidden="false" customHeight="false" outlineLevel="0" collapsed="false">
      <c r="A3646" s="1" t="s">
        <v>9465</v>
      </c>
      <c r="B3646" s="1" t="s">
        <v>9466</v>
      </c>
      <c r="C3646" s="1" t="s">
        <v>8986</v>
      </c>
      <c r="D3646" s="1" t="s">
        <v>9467</v>
      </c>
      <c r="E3646" s="1" t="n">
        <v>2022</v>
      </c>
    </row>
    <row r="3647" customFormat="false" ht="13" hidden="false" customHeight="false" outlineLevel="0" collapsed="false">
      <c r="A3647" s="1" t="s">
        <v>9468</v>
      </c>
      <c r="B3647" s="1" t="s">
        <v>9469</v>
      </c>
      <c r="C3647" s="1" t="s">
        <v>8986</v>
      </c>
      <c r="D3647" s="1" t="s">
        <v>9470</v>
      </c>
      <c r="E3647" s="1" t="n">
        <v>2022</v>
      </c>
    </row>
    <row r="3648" customFormat="false" ht="13" hidden="false" customHeight="false" outlineLevel="0" collapsed="false">
      <c r="A3648" s="1" t="s">
        <v>7902</v>
      </c>
      <c r="B3648" s="1" t="s">
        <v>7903</v>
      </c>
      <c r="C3648" s="1" t="s">
        <v>8986</v>
      </c>
      <c r="D3648" s="1" t="s">
        <v>279</v>
      </c>
      <c r="E3648" s="1" t="n">
        <v>2022</v>
      </c>
    </row>
    <row r="3649" customFormat="false" ht="13" hidden="false" customHeight="false" outlineLevel="0" collapsed="false">
      <c r="A3649" s="1" t="s">
        <v>7902</v>
      </c>
      <c r="B3649" s="1" t="s">
        <v>7903</v>
      </c>
      <c r="C3649" s="1" t="s">
        <v>8986</v>
      </c>
      <c r="D3649" s="1" t="s">
        <v>279</v>
      </c>
      <c r="E3649" s="1" t="n">
        <v>2022</v>
      </c>
    </row>
    <row r="3650" customFormat="false" ht="13" hidden="false" customHeight="false" outlineLevel="0" collapsed="false">
      <c r="A3650" s="1" t="s">
        <v>9471</v>
      </c>
      <c r="B3650" s="1" t="s">
        <v>9472</v>
      </c>
      <c r="C3650" s="1" t="s">
        <v>8724</v>
      </c>
      <c r="D3650" s="1" t="s">
        <v>9473</v>
      </c>
      <c r="E3650" s="1" t="n">
        <v>2022</v>
      </c>
    </row>
    <row r="3651" customFormat="false" ht="13" hidden="false" customHeight="false" outlineLevel="0" collapsed="false">
      <c r="A3651" s="1" t="s">
        <v>9474</v>
      </c>
      <c r="B3651" s="1" t="s">
        <v>9475</v>
      </c>
      <c r="C3651" s="1" t="s">
        <v>8724</v>
      </c>
      <c r="D3651" s="1" t="s">
        <v>9476</v>
      </c>
      <c r="E3651" s="1" t="n">
        <v>2022</v>
      </c>
    </row>
    <row r="3652" customFormat="false" ht="13" hidden="false" customHeight="false" outlineLevel="0" collapsed="false">
      <c r="A3652" s="1" t="s">
        <v>9477</v>
      </c>
      <c r="B3652" s="1" t="s">
        <v>9478</v>
      </c>
      <c r="C3652" s="1" t="s">
        <v>8724</v>
      </c>
      <c r="D3652" s="1" t="s">
        <v>9479</v>
      </c>
      <c r="E3652" s="1" t="n">
        <v>2022</v>
      </c>
    </row>
    <row r="3653" customFormat="false" ht="13" hidden="false" customHeight="false" outlineLevel="0" collapsed="false">
      <c r="A3653" s="1" t="s">
        <v>9480</v>
      </c>
      <c r="B3653" s="1" t="s">
        <v>9481</v>
      </c>
      <c r="C3653" s="1" t="s">
        <v>8728</v>
      </c>
      <c r="D3653" s="1" t="s">
        <v>9482</v>
      </c>
      <c r="E3653" s="1" t="n">
        <v>2022</v>
      </c>
    </row>
    <row r="3654" customFormat="false" ht="13" hidden="false" customHeight="false" outlineLevel="0" collapsed="false">
      <c r="A3654" s="1" t="s">
        <v>9483</v>
      </c>
      <c r="B3654" s="1" t="s">
        <v>9484</v>
      </c>
      <c r="C3654" s="1" t="s">
        <v>8728</v>
      </c>
      <c r="D3654" s="1" t="s">
        <v>9485</v>
      </c>
      <c r="E3654" s="1" t="n">
        <v>2022</v>
      </c>
    </row>
    <row r="3655" customFormat="false" ht="13" hidden="false" customHeight="false" outlineLevel="0" collapsed="false">
      <c r="A3655" s="1" t="s">
        <v>9486</v>
      </c>
      <c r="B3655" s="1" t="s">
        <v>9487</v>
      </c>
      <c r="C3655" s="1" t="s">
        <v>8728</v>
      </c>
      <c r="D3655" s="1" t="s">
        <v>9488</v>
      </c>
      <c r="E3655" s="1" t="n">
        <v>2022</v>
      </c>
    </row>
    <row r="3656" customFormat="false" ht="13" hidden="false" customHeight="false" outlineLevel="0" collapsed="false">
      <c r="A3656" s="1" t="s">
        <v>9489</v>
      </c>
      <c r="B3656" s="1" t="s">
        <v>9490</v>
      </c>
      <c r="C3656" s="1" t="s">
        <v>8728</v>
      </c>
      <c r="D3656" s="1" t="s">
        <v>9491</v>
      </c>
      <c r="E3656" s="1" t="n">
        <v>2022</v>
      </c>
    </row>
    <row r="3657" customFormat="false" ht="13" hidden="false" customHeight="false" outlineLevel="0" collapsed="false">
      <c r="A3657" s="1" t="s">
        <v>9492</v>
      </c>
      <c r="B3657" s="1" t="s">
        <v>9493</v>
      </c>
      <c r="C3657" s="1" t="s">
        <v>8728</v>
      </c>
      <c r="D3657" s="1" t="s">
        <v>9494</v>
      </c>
      <c r="E3657" s="1" t="n">
        <v>2022</v>
      </c>
    </row>
    <row r="3658" customFormat="false" ht="13" hidden="false" customHeight="false" outlineLevel="0" collapsed="false">
      <c r="A3658" s="1" t="s">
        <v>9495</v>
      </c>
      <c r="B3658" s="1" t="s">
        <v>9496</v>
      </c>
      <c r="C3658" s="1" t="s">
        <v>8728</v>
      </c>
      <c r="D3658" s="1" t="s">
        <v>9497</v>
      </c>
      <c r="E3658" s="1" t="n">
        <v>2022</v>
      </c>
    </row>
    <row r="3659" customFormat="false" ht="13" hidden="false" customHeight="false" outlineLevel="0" collapsed="false">
      <c r="A3659" s="1" t="s">
        <v>9498</v>
      </c>
      <c r="B3659" s="1" t="s">
        <v>9499</v>
      </c>
      <c r="C3659" s="1" t="s">
        <v>8728</v>
      </c>
      <c r="D3659" s="1" t="s">
        <v>9500</v>
      </c>
      <c r="E3659" s="1" t="n">
        <v>2022</v>
      </c>
    </row>
    <row r="3660" customFormat="false" ht="13" hidden="false" customHeight="false" outlineLevel="0" collapsed="false">
      <c r="A3660" s="1" t="s">
        <v>9501</v>
      </c>
      <c r="B3660" s="1" t="s">
        <v>9502</v>
      </c>
      <c r="C3660" s="1" t="s">
        <v>8728</v>
      </c>
      <c r="D3660" s="1" t="s">
        <v>9503</v>
      </c>
      <c r="E3660" s="1" t="n">
        <v>2022</v>
      </c>
    </row>
    <row r="3661" customFormat="false" ht="13" hidden="false" customHeight="false" outlineLevel="0" collapsed="false">
      <c r="A3661" s="1" t="s">
        <v>9504</v>
      </c>
      <c r="B3661" s="1" t="s">
        <v>9505</v>
      </c>
      <c r="C3661" s="1" t="s">
        <v>8728</v>
      </c>
      <c r="D3661" s="1" t="s">
        <v>9506</v>
      </c>
      <c r="E3661" s="1" t="n">
        <v>2022</v>
      </c>
    </row>
    <row r="3662" customFormat="false" ht="13" hidden="false" customHeight="false" outlineLevel="0" collapsed="false">
      <c r="A3662" s="1" t="s">
        <v>9507</v>
      </c>
      <c r="B3662" s="1" t="s">
        <v>9508</v>
      </c>
      <c r="C3662" s="1" t="s">
        <v>9022</v>
      </c>
      <c r="D3662" s="1" t="s">
        <v>287</v>
      </c>
      <c r="E3662" s="1" t="n">
        <v>2022</v>
      </c>
    </row>
    <row r="3663" customFormat="false" ht="13" hidden="false" customHeight="false" outlineLevel="0" collapsed="false">
      <c r="A3663" s="1" t="s">
        <v>9509</v>
      </c>
      <c r="B3663" s="1" t="s">
        <v>9510</v>
      </c>
      <c r="C3663" s="1" t="s">
        <v>9022</v>
      </c>
      <c r="D3663" s="1" t="s">
        <v>9511</v>
      </c>
      <c r="E3663" s="1" t="n">
        <v>2022</v>
      </c>
    </row>
    <row r="3664" customFormat="false" ht="13" hidden="false" customHeight="false" outlineLevel="0" collapsed="false">
      <c r="A3664" s="1" t="s">
        <v>9512</v>
      </c>
      <c r="B3664" s="1" t="s">
        <v>9513</v>
      </c>
      <c r="C3664" s="1" t="s">
        <v>9022</v>
      </c>
      <c r="D3664" s="1" t="s">
        <v>9514</v>
      </c>
      <c r="E3664" s="1" t="n">
        <v>2022</v>
      </c>
    </row>
    <row r="3665" customFormat="false" ht="13" hidden="false" customHeight="false" outlineLevel="0" collapsed="false">
      <c r="A3665" s="1" t="s">
        <v>9515</v>
      </c>
      <c r="B3665" s="1" t="s">
        <v>9516</v>
      </c>
      <c r="C3665" s="1" t="s">
        <v>9022</v>
      </c>
      <c r="D3665" s="1" t="s">
        <v>9517</v>
      </c>
      <c r="E3665" s="1" t="n">
        <v>2022</v>
      </c>
    </row>
    <row r="3666" customFormat="false" ht="13" hidden="false" customHeight="false" outlineLevel="0" collapsed="false">
      <c r="A3666" s="1" t="s">
        <v>9518</v>
      </c>
      <c r="B3666" s="1" t="s">
        <v>9519</v>
      </c>
      <c r="C3666" s="1" t="s">
        <v>9022</v>
      </c>
      <c r="D3666" s="1" t="s">
        <v>9520</v>
      </c>
      <c r="E3666" s="1" t="n">
        <v>2022</v>
      </c>
    </row>
    <row r="3667" customFormat="false" ht="13" hidden="false" customHeight="false" outlineLevel="0" collapsed="false">
      <c r="A3667" s="1" t="s">
        <v>9521</v>
      </c>
      <c r="B3667" s="1" t="s">
        <v>9522</v>
      </c>
      <c r="C3667" s="1" t="s">
        <v>9026</v>
      </c>
      <c r="D3667" s="1" t="s">
        <v>9523</v>
      </c>
      <c r="E3667" s="1" t="n">
        <v>2022</v>
      </c>
    </row>
    <row r="3668" customFormat="false" ht="13" hidden="false" customHeight="false" outlineLevel="0" collapsed="false">
      <c r="A3668" s="1" t="s">
        <v>9524</v>
      </c>
      <c r="B3668" s="1" t="s">
        <v>9525</v>
      </c>
      <c r="C3668" s="1" t="s">
        <v>9026</v>
      </c>
      <c r="D3668" s="1" t="s">
        <v>9526</v>
      </c>
      <c r="E3668" s="1" t="n">
        <v>2022</v>
      </c>
    </row>
    <row r="3669" customFormat="false" ht="13" hidden="false" customHeight="false" outlineLevel="0" collapsed="false">
      <c r="A3669" s="1" t="s">
        <v>9527</v>
      </c>
      <c r="B3669" s="1" t="s">
        <v>9528</v>
      </c>
      <c r="C3669" s="1" t="s">
        <v>9026</v>
      </c>
      <c r="D3669" s="1" t="s">
        <v>9529</v>
      </c>
      <c r="E3669" s="1" t="n">
        <v>2022</v>
      </c>
    </row>
    <row r="3670" customFormat="false" ht="13" hidden="false" customHeight="false" outlineLevel="0" collapsed="false">
      <c r="A3670" s="1" t="s">
        <v>9530</v>
      </c>
      <c r="B3670" s="1" t="s">
        <v>9531</v>
      </c>
      <c r="C3670" s="1" t="s">
        <v>9026</v>
      </c>
      <c r="D3670" s="1" t="s">
        <v>9532</v>
      </c>
      <c r="E3670" s="1" t="n">
        <v>2022</v>
      </c>
    </row>
    <row r="3671" customFormat="false" ht="13" hidden="false" customHeight="false" outlineLevel="0" collapsed="false">
      <c r="A3671" s="1" t="s">
        <v>9533</v>
      </c>
      <c r="B3671" s="1" t="s">
        <v>9534</v>
      </c>
      <c r="C3671" s="1" t="s">
        <v>9026</v>
      </c>
      <c r="D3671" s="1" t="s">
        <v>9535</v>
      </c>
      <c r="E3671" s="1" t="n">
        <v>2022</v>
      </c>
    </row>
    <row r="3672" customFormat="false" ht="13" hidden="false" customHeight="false" outlineLevel="0" collapsed="false">
      <c r="A3672" s="1" t="s">
        <v>9536</v>
      </c>
      <c r="B3672" s="1" t="s">
        <v>9537</v>
      </c>
      <c r="C3672" s="1" t="s">
        <v>9026</v>
      </c>
      <c r="D3672" s="1" t="s">
        <v>9538</v>
      </c>
      <c r="E3672" s="1" t="n">
        <v>2022</v>
      </c>
    </row>
    <row r="3673" customFormat="false" ht="13" hidden="false" customHeight="false" outlineLevel="0" collapsed="false">
      <c r="A3673" s="1" t="s">
        <v>9539</v>
      </c>
      <c r="B3673" s="1" t="s">
        <v>9540</v>
      </c>
      <c r="C3673" s="1" t="s">
        <v>9026</v>
      </c>
      <c r="D3673" s="1" t="s">
        <v>9541</v>
      </c>
      <c r="E3673" s="1" t="n">
        <v>2022</v>
      </c>
    </row>
    <row r="3674" customFormat="false" ht="13" hidden="false" customHeight="false" outlineLevel="0" collapsed="false">
      <c r="A3674" s="1" t="s">
        <v>9542</v>
      </c>
      <c r="B3674" s="1" t="s">
        <v>9543</v>
      </c>
      <c r="C3674" s="1" t="s">
        <v>9026</v>
      </c>
      <c r="D3674" s="1" t="s">
        <v>9544</v>
      </c>
      <c r="E3674" s="1" t="n">
        <v>2022</v>
      </c>
    </row>
    <row r="3675" customFormat="false" ht="13" hidden="false" customHeight="false" outlineLevel="0" collapsed="false">
      <c r="A3675" s="1" t="s">
        <v>9545</v>
      </c>
      <c r="B3675" s="1" t="s">
        <v>9546</v>
      </c>
      <c r="C3675" s="1" t="s">
        <v>9039</v>
      </c>
      <c r="D3675" s="1" t="s">
        <v>9547</v>
      </c>
      <c r="E3675" s="1" t="n">
        <v>2022</v>
      </c>
    </row>
    <row r="3676" customFormat="false" ht="13" hidden="false" customHeight="false" outlineLevel="0" collapsed="false">
      <c r="A3676" s="1" t="s">
        <v>9548</v>
      </c>
      <c r="B3676" s="1" t="s">
        <v>9549</v>
      </c>
      <c r="C3676" s="1" t="s">
        <v>9039</v>
      </c>
      <c r="D3676" s="1" t="s">
        <v>9550</v>
      </c>
      <c r="E3676" s="1" t="n">
        <v>2022</v>
      </c>
    </row>
    <row r="3677" customFormat="false" ht="13" hidden="false" customHeight="false" outlineLevel="0" collapsed="false">
      <c r="A3677" s="1" t="s">
        <v>9551</v>
      </c>
      <c r="B3677" s="1" t="s">
        <v>9552</v>
      </c>
      <c r="C3677" s="1" t="s">
        <v>9039</v>
      </c>
      <c r="D3677" s="1" t="s">
        <v>9553</v>
      </c>
      <c r="E3677" s="1" t="n">
        <v>2022</v>
      </c>
    </row>
    <row r="3678" customFormat="false" ht="13" hidden="false" customHeight="false" outlineLevel="0" collapsed="false">
      <c r="A3678" s="1" t="s">
        <v>9554</v>
      </c>
      <c r="B3678" s="1" t="s">
        <v>7333</v>
      </c>
      <c r="C3678" s="1" t="s">
        <v>9039</v>
      </c>
      <c r="D3678" s="1" t="s">
        <v>9555</v>
      </c>
      <c r="E3678" s="1" t="n">
        <v>2022</v>
      </c>
    </row>
    <row r="3679" customFormat="false" ht="13" hidden="false" customHeight="false" outlineLevel="0" collapsed="false">
      <c r="A3679" s="1" t="s">
        <v>9556</v>
      </c>
      <c r="B3679" s="1" t="s">
        <v>9557</v>
      </c>
      <c r="C3679" s="1" t="s">
        <v>8732</v>
      </c>
      <c r="D3679" s="1" t="s">
        <v>9558</v>
      </c>
      <c r="E3679" s="1" t="n">
        <v>2022</v>
      </c>
    </row>
    <row r="3680" customFormat="false" ht="13" hidden="false" customHeight="false" outlineLevel="0" collapsed="false">
      <c r="A3680" s="1" t="s">
        <v>9559</v>
      </c>
      <c r="B3680" s="1" t="s">
        <v>9560</v>
      </c>
      <c r="C3680" s="1" t="s">
        <v>8732</v>
      </c>
      <c r="D3680" s="1" t="s">
        <v>9561</v>
      </c>
      <c r="E3680" s="1" t="n">
        <v>2022</v>
      </c>
    </row>
    <row r="3681" customFormat="false" ht="13" hidden="false" customHeight="false" outlineLevel="0" collapsed="false">
      <c r="A3681" s="1" t="s">
        <v>9562</v>
      </c>
      <c r="B3681" s="1" t="s">
        <v>9563</v>
      </c>
      <c r="C3681" s="1" t="s">
        <v>8732</v>
      </c>
      <c r="D3681" s="1" t="s">
        <v>9564</v>
      </c>
      <c r="E3681" s="1" t="n">
        <v>2022</v>
      </c>
    </row>
    <row r="3682" customFormat="false" ht="13" hidden="false" customHeight="false" outlineLevel="0" collapsed="false">
      <c r="A3682" s="1" t="s">
        <v>9565</v>
      </c>
      <c r="B3682" s="1" t="s">
        <v>9566</v>
      </c>
      <c r="C3682" s="1" t="s">
        <v>8732</v>
      </c>
      <c r="D3682" s="1" t="s">
        <v>9567</v>
      </c>
      <c r="E3682" s="1" t="n">
        <v>2022</v>
      </c>
    </row>
    <row r="3683" customFormat="false" ht="13" hidden="false" customHeight="false" outlineLevel="0" collapsed="false">
      <c r="A3683" s="1" t="s">
        <v>9568</v>
      </c>
      <c r="B3683" s="1" t="s">
        <v>9569</v>
      </c>
      <c r="C3683" s="1" t="s">
        <v>8732</v>
      </c>
      <c r="D3683" s="1" t="s">
        <v>9570</v>
      </c>
      <c r="E3683" s="1" t="n">
        <v>2022</v>
      </c>
    </row>
    <row r="3684" customFormat="false" ht="13" hidden="false" customHeight="false" outlineLevel="0" collapsed="false">
      <c r="A3684" s="1" t="s">
        <v>9571</v>
      </c>
      <c r="B3684" s="1" t="s">
        <v>9572</v>
      </c>
      <c r="C3684" s="1" t="s">
        <v>8732</v>
      </c>
      <c r="D3684" s="1" t="s">
        <v>9573</v>
      </c>
      <c r="E3684" s="1" t="n">
        <v>2022</v>
      </c>
    </row>
    <row r="3685" customFormat="false" ht="13" hidden="false" customHeight="false" outlineLevel="0" collapsed="false">
      <c r="A3685" s="1" t="s">
        <v>9574</v>
      </c>
      <c r="B3685" s="1" t="s">
        <v>9575</v>
      </c>
      <c r="C3685" s="1" t="s">
        <v>8732</v>
      </c>
      <c r="D3685" s="1" t="s">
        <v>9576</v>
      </c>
      <c r="E3685" s="1" t="n">
        <v>2022</v>
      </c>
    </row>
    <row r="3686" customFormat="false" ht="13" hidden="false" customHeight="false" outlineLevel="0" collapsed="false">
      <c r="A3686" s="1" t="s">
        <v>9577</v>
      </c>
      <c r="B3686" s="1" t="s">
        <v>9578</v>
      </c>
      <c r="C3686" s="1" t="s">
        <v>9058</v>
      </c>
      <c r="D3686" s="1" t="s">
        <v>9579</v>
      </c>
      <c r="E3686" s="1" t="n">
        <v>2022</v>
      </c>
    </row>
    <row r="3687" customFormat="false" ht="13" hidden="false" customHeight="false" outlineLevel="0" collapsed="false">
      <c r="A3687" s="1" t="s">
        <v>9580</v>
      </c>
      <c r="B3687" s="1" t="s">
        <v>9581</v>
      </c>
      <c r="C3687" s="1" t="s">
        <v>9058</v>
      </c>
      <c r="D3687" s="1" t="s">
        <v>9582</v>
      </c>
      <c r="E3687" s="1" t="n">
        <v>2022</v>
      </c>
    </row>
    <row r="3688" customFormat="false" ht="13" hidden="false" customHeight="false" outlineLevel="0" collapsed="false">
      <c r="A3688" s="1" t="s">
        <v>9583</v>
      </c>
      <c r="B3688" s="1" t="s">
        <v>9584</v>
      </c>
      <c r="C3688" s="1" t="s">
        <v>9058</v>
      </c>
      <c r="D3688" s="1" t="s">
        <v>9585</v>
      </c>
      <c r="E3688" s="1" t="n">
        <v>2022</v>
      </c>
    </row>
    <row r="3689" customFormat="false" ht="13" hidden="false" customHeight="false" outlineLevel="0" collapsed="false">
      <c r="A3689" s="1" t="s">
        <v>9586</v>
      </c>
      <c r="B3689" s="1" t="s">
        <v>9587</v>
      </c>
      <c r="C3689" s="1" t="s">
        <v>9058</v>
      </c>
      <c r="D3689" s="1" t="s">
        <v>9588</v>
      </c>
      <c r="E3689" s="1" t="n">
        <v>2022</v>
      </c>
    </row>
    <row r="3690" customFormat="false" ht="13" hidden="false" customHeight="false" outlineLevel="0" collapsed="false">
      <c r="A3690" s="1" t="s">
        <v>9589</v>
      </c>
      <c r="B3690" s="1" t="s">
        <v>9590</v>
      </c>
      <c r="C3690" s="1" t="s">
        <v>9058</v>
      </c>
      <c r="D3690" s="1" t="s">
        <v>9591</v>
      </c>
      <c r="E3690" s="1" t="n">
        <v>2022</v>
      </c>
    </row>
    <row r="3691" customFormat="false" ht="13" hidden="false" customHeight="false" outlineLevel="0" collapsed="false">
      <c r="A3691" s="1" t="s">
        <v>9592</v>
      </c>
      <c r="B3691" s="1" t="s">
        <v>9593</v>
      </c>
      <c r="C3691" s="1" t="s">
        <v>9058</v>
      </c>
      <c r="D3691" s="1" t="s">
        <v>9594</v>
      </c>
      <c r="E3691" s="1" t="n">
        <v>2022</v>
      </c>
    </row>
    <row r="3692" customFormat="false" ht="13" hidden="false" customHeight="false" outlineLevel="0" collapsed="false">
      <c r="A3692" s="1" t="s">
        <v>9595</v>
      </c>
      <c r="B3692" s="1" t="s">
        <v>9596</v>
      </c>
      <c r="C3692" s="1" t="s">
        <v>9058</v>
      </c>
      <c r="D3692" s="1" t="s">
        <v>9597</v>
      </c>
      <c r="E3692" s="1" t="n">
        <v>2022</v>
      </c>
    </row>
    <row r="3693" customFormat="false" ht="13" hidden="false" customHeight="false" outlineLevel="0" collapsed="false">
      <c r="A3693" s="1" t="s">
        <v>9598</v>
      </c>
      <c r="B3693" s="1" t="s">
        <v>9599</v>
      </c>
      <c r="C3693" s="1" t="s">
        <v>9058</v>
      </c>
      <c r="D3693" s="1" t="s">
        <v>9600</v>
      </c>
      <c r="E3693" s="1" t="n">
        <v>2022</v>
      </c>
    </row>
    <row r="3694" customFormat="false" ht="13" hidden="false" customHeight="false" outlineLevel="0" collapsed="false">
      <c r="A3694" s="1" t="s">
        <v>9601</v>
      </c>
      <c r="B3694" s="1" t="s">
        <v>9602</v>
      </c>
      <c r="C3694" s="1" t="s">
        <v>9058</v>
      </c>
      <c r="D3694" s="1" t="s">
        <v>9603</v>
      </c>
      <c r="E3694" s="1" t="n">
        <v>2022</v>
      </c>
    </row>
    <row r="3695" customFormat="false" ht="13" hidden="false" customHeight="false" outlineLevel="0" collapsed="false">
      <c r="A3695" s="1" t="s">
        <v>9604</v>
      </c>
      <c r="B3695" s="1" t="s">
        <v>9605</v>
      </c>
      <c r="C3695" s="1" t="s">
        <v>9058</v>
      </c>
      <c r="D3695" s="1" t="s">
        <v>9606</v>
      </c>
      <c r="E3695" s="1" t="n">
        <v>2022</v>
      </c>
    </row>
    <row r="3696" customFormat="false" ht="13" hidden="false" customHeight="false" outlineLevel="0" collapsed="false">
      <c r="A3696" s="1" t="s">
        <v>3317</v>
      </c>
      <c r="B3696" s="1" t="s">
        <v>3318</v>
      </c>
      <c r="C3696" s="1" t="s">
        <v>8739</v>
      </c>
      <c r="D3696" s="1" t="s">
        <v>9607</v>
      </c>
      <c r="E3696" s="1" t="n">
        <v>2022</v>
      </c>
    </row>
    <row r="3697" customFormat="false" ht="13" hidden="false" customHeight="false" outlineLevel="0" collapsed="false">
      <c r="A3697" s="1" t="s">
        <v>9608</v>
      </c>
      <c r="B3697" s="1" t="s">
        <v>9609</v>
      </c>
      <c r="C3697" s="1" t="s">
        <v>8739</v>
      </c>
      <c r="D3697" s="1" t="s">
        <v>9610</v>
      </c>
      <c r="E3697" s="1" t="n">
        <v>2022</v>
      </c>
    </row>
    <row r="3698" customFormat="false" ht="13" hidden="false" customHeight="false" outlineLevel="0" collapsed="false">
      <c r="A3698" s="1" t="s">
        <v>9611</v>
      </c>
      <c r="B3698" s="1" t="s">
        <v>9612</v>
      </c>
      <c r="C3698" s="1" t="s">
        <v>8739</v>
      </c>
      <c r="D3698" s="1" t="s">
        <v>9613</v>
      </c>
      <c r="E3698" s="1" t="n">
        <v>2022</v>
      </c>
    </row>
    <row r="3699" customFormat="false" ht="13" hidden="false" customHeight="false" outlineLevel="0" collapsed="false">
      <c r="A3699" s="1" t="s">
        <v>9085</v>
      </c>
      <c r="B3699" s="1" t="s">
        <v>9086</v>
      </c>
      <c r="C3699" s="1" t="s">
        <v>8739</v>
      </c>
      <c r="D3699" s="1" t="s">
        <v>9614</v>
      </c>
      <c r="E3699" s="1" t="n">
        <v>2022</v>
      </c>
    </row>
    <row r="3700" customFormat="false" ht="13" hidden="false" customHeight="false" outlineLevel="0" collapsed="false">
      <c r="A3700" s="1" t="s">
        <v>9615</v>
      </c>
      <c r="B3700" s="1" t="s">
        <v>9616</v>
      </c>
      <c r="C3700" s="1" t="s">
        <v>8739</v>
      </c>
      <c r="D3700" s="1" t="s">
        <v>9617</v>
      </c>
      <c r="E3700" s="1" t="n">
        <v>2022</v>
      </c>
    </row>
    <row r="3701" customFormat="false" ht="13" hidden="false" customHeight="false" outlineLevel="0" collapsed="false">
      <c r="A3701" s="1" t="s">
        <v>9618</v>
      </c>
      <c r="B3701" s="1" t="s">
        <v>9619</v>
      </c>
      <c r="C3701" s="1" t="s">
        <v>8739</v>
      </c>
      <c r="D3701" s="1" t="s">
        <v>9620</v>
      </c>
      <c r="E3701" s="1" t="n">
        <v>2022</v>
      </c>
    </row>
    <row r="3702" customFormat="false" ht="13" hidden="false" customHeight="false" outlineLevel="0" collapsed="false">
      <c r="A3702" s="1" t="s">
        <v>9621</v>
      </c>
      <c r="B3702" s="1" t="s">
        <v>9622</v>
      </c>
      <c r="C3702" s="1" t="s">
        <v>8739</v>
      </c>
      <c r="D3702" s="1" t="s">
        <v>9623</v>
      </c>
      <c r="E3702" s="1" t="n">
        <v>2022</v>
      </c>
    </row>
    <row r="3703" customFormat="false" ht="13" hidden="false" customHeight="false" outlineLevel="0" collapsed="false">
      <c r="A3703" s="1" t="s">
        <v>9624</v>
      </c>
      <c r="B3703" s="1" t="s">
        <v>9625</v>
      </c>
      <c r="C3703" s="1" t="s">
        <v>8739</v>
      </c>
      <c r="D3703" s="1" t="s">
        <v>9626</v>
      </c>
      <c r="E3703" s="1" t="n">
        <v>2022</v>
      </c>
    </row>
    <row r="3704" customFormat="false" ht="13" hidden="false" customHeight="false" outlineLevel="0" collapsed="false">
      <c r="A3704" s="1" t="s">
        <v>9627</v>
      </c>
      <c r="B3704" s="1" t="s">
        <v>9628</v>
      </c>
      <c r="C3704" s="1" t="s">
        <v>8739</v>
      </c>
      <c r="D3704" s="1" t="s">
        <v>9629</v>
      </c>
      <c r="E3704" s="1" t="n">
        <v>2022</v>
      </c>
    </row>
    <row r="3705" customFormat="false" ht="13" hidden="false" customHeight="false" outlineLevel="0" collapsed="false">
      <c r="A3705" s="1" t="s">
        <v>9630</v>
      </c>
      <c r="B3705" s="1" t="s">
        <v>9631</v>
      </c>
      <c r="C3705" s="1" t="s">
        <v>8739</v>
      </c>
      <c r="D3705" s="1" t="s">
        <v>9632</v>
      </c>
      <c r="E3705" s="1" t="n">
        <v>2022</v>
      </c>
    </row>
    <row r="3706" customFormat="false" ht="13" hidden="false" customHeight="false" outlineLevel="0" collapsed="false">
      <c r="A3706" s="1" t="s">
        <v>9633</v>
      </c>
      <c r="B3706" s="1" t="s">
        <v>9634</v>
      </c>
      <c r="C3706" s="1" t="s">
        <v>8739</v>
      </c>
      <c r="D3706" s="1" t="s">
        <v>9635</v>
      </c>
      <c r="E3706" s="1" t="n">
        <v>2022</v>
      </c>
    </row>
    <row r="3707" customFormat="false" ht="13" hidden="false" customHeight="false" outlineLevel="0" collapsed="false">
      <c r="A3707" s="1" t="s">
        <v>9636</v>
      </c>
      <c r="B3707" s="1" t="s">
        <v>9637</v>
      </c>
      <c r="C3707" s="1" t="s">
        <v>8739</v>
      </c>
      <c r="D3707" s="1" t="s">
        <v>9638</v>
      </c>
      <c r="E3707" s="1" t="n">
        <v>2022</v>
      </c>
    </row>
    <row r="3708" customFormat="false" ht="13" hidden="false" customHeight="false" outlineLevel="0" collapsed="false">
      <c r="A3708" s="1" t="s">
        <v>9639</v>
      </c>
      <c r="B3708" s="1" t="s">
        <v>9640</v>
      </c>
      <c r="C3708" s="1" t="s">
        <v>8739</v>
      </c>
      <c r="D3708" s="1" t="s">
        <v>9641</v>
      </c>
      <c r="E3708" s="1" t="n">
        <v>2022</v>
      </c>
    </row>
    <row r="3709" customFormat="false" ht="13" hidden="false" customHeight="false" outlineLevel="0" collapsed="false">
      <c r="A3709" s="1" t="s">
        <v>9642</v>
      </c>
      <c r="B3709" s="1" t="s">
        <v>9643</v>
      </c>
      <c r="C3709" s="1" t="s">
        <v>8739</v>
      </c>
      <c r="D3709" s="1" t="s">
        <v>9644</v>
      </c>
      <c r="E3709" s="1" t="n">
        <v>2022</v>
      </c>
    </row>
    <row r="3710" customFormat="false" ht="13" hidden="false" customHeight="false" outlineLevel="0" collapsed="false">
      <c r="A3710" s="1" t="s">
        <v>9645</v>
      </c>
      <c r="B3710" s="1" t="s">
        <v>9646</v>
      </c>
      <c r="C3710" s="1" t="s">
        <v>8739</v>
      </c>
      <c r="D3710" s="1" t="s">
        <v>9647</v>
      </c>
      <c r="E3710" s="1" t="n">
        <v>2022</v>
      </c>
    </row>
    <row r="3711" customFormat="false" ht="13" hidden="false" customHeight="false" outlineLevel="0" collapsed="false">
      <c r="A3711" s="1" t="s">
        <v>9648</v>
      </c>
      <c r="B3711" s="1" t="s">
        <v>9649</v>
      </c>
      <c r="C3711" s="1" t="s">
        <v>8739</v>
      </c>
      <c r="D3711" s="1" t="s">
        <v>9650</v>
      </c>
      <c r="E3711" s="1" t="n">
        <v>2022</v>
      </c>
    </row>
    <row r="3712" customFormat="false" ht="13" hidden="false" customHeight="false" outlineLevel="0" collapsed="false">
      <c r="A3712" s="1" t="s">
        <v>9651</v>
      </c>
      <c r="B3712" s="1" t="s">
        <v>9652</v>
      </c>
      <c r="C3712" s="1" t="s">
        <v>8739</v>
      </c>
      <c r="D3712" s="1" t="s">
        <v>9653</v>
      </c>
      <c r="E3712" s="1" t="n">
        <v>2022</v>
      </c>
    </row>
    <row r="3713" customFormat="false" ht="13" hidden="false" customHeight="false" outlineLevel="0" collapsed="false">
      <c r="A3713" s="1" t="s">
        <v>9654</v>
      </c>
      <c r="B3713" s="1" t="s">
        <v>9655</v>
      </c>
      <c r="C3713" s="1" t="s">
        <v>8739</v>
      </c>
      <c r="D3713" s="1" t="s">
        <v>9656</v>
      </c>
      <c r="E3713" s="1" t="n">
        <v>2022</v>
      </c>
    </row>
    <row r="3714" customFormat="false" ht="13" hidden="false" customHeight="false" outlineLevel="0" collapsed="false">
      <c r="A3714" s="1" t="s">
        <v>9657</v>
      </c>
      <c r="B3714" s="1" t="s">
        <v>9658</v>
      </c>
      <c r="C3714" s="1" t="s">
        <v>8739</v>
      </c>
      <c r="D3714" s="1" t="s">
        <v>9659</v>
      </c>
      <c r="E3714" s="1" t="n">
        <v>2022</v>
      </c>
    </row>
    <row r="3715" customFormat="false" ht="13" hidden="false" customHeight="false" outlineLevel="0" collapsed="false">
      <c r="A3715" s="1" t="s">
        <v>9660</v>
      </c>
      <c r="B3715" s="1" t="s">
        <v>9661</v>
      </c>
      <c r="C3715" s="1" t="s">
        <v>8739</v>
      </c>
      <c r="D3715" s="1" t="s">
        <v>9662</v>
      </c>
      <c r="E3715" s="1" t="n">
        <v>2022</v>
      </c>
    </row>
    <row r="3716" customFormat="false" ht="13" hidden="false" customHeight="false" outlineLevel="0" collapsed="false">
      <c r="A3716" s="1" t="s">
        <v>9663</v>
      </c>
      <c r="B3716" s="1" t="s">
        <v>9664</v>
      </c>
      <c r="C3716" s="1" t="s">
        <v>8739</v>
      </c>
      <c r="D3716" s="1" t="s">
        <v>9665</v>
      </c>
      <c r="E3716" s="1" t="n">
        <v>2022</v>
      </c>
    </row>
    <row r="3717" customFormat="false" ht="13" hidden="false" customHeight="false" outlineLevel="0" collapsed="false">
      <c r="A3717" s="1" t="s">
        <v>9666</v>
      </c>
      <c r="B3717" s="1" t="s">
        <v>9667</v>
      </c>
      <c r="C3717" s="1" t="s">
        <v>8739</v>
      </c>
      <c r="D3717" s="1" t="s">
        <v>9668</v>
      </c>
      <c r="E3717" s="1" t="n">
        <v>2022</v>
      </c>
    </row>
    <row r="3718" customFormat="false" ht="13" hidden="false" customHeight="false" outlineLevel="0" collapsed="false">
      <c r="A3718" s="1" t="s">
        <v>9669</v>
      </c>
      <c r="B3718" s="1" t="s">
        <v>9670</v>
      </c>
      <c r="C3718" s="1" t="s">
        <v>8739</v>
      </c>
      <c r="D3718" s="1" t="s">
        <v>9671</v>
      </c>
      <c r="E3718" s="1" t="n">
        <v>2022</v>
      </c>
    </row>
    <row r="3719" customFormat="false" ht="13" hidden="false" customHeight="false" outlineLevel="0" collapsed="false">
      <c r="A3719" s="1" t="s">
        <v>9672</v>
      </c>
      <c r="B3719" s="1" t="s">
        <v>9673</v>
      </c>
      <c r="C3719" s="1" t="s">
        <v>8739</v>
      </c>
      <c r="D3719" s="1" t="s">
        <v>9674</v>
      </c>
      <c r="E3719" s="1" t="n">
        <v>2022</v>
      </c>
    </row>
    <row r="3720" customFormat="false" ht="13" hidden="false" customHeight="false" outlineLevel="0" collapsed="false">
      <c r="A3720" s="1" t="s">
        <v>9675</v>
      </c>
      <c r="B3720" s="1" t="s">
        <v>9676</v>
      </c>
      <c r="C3720" s="1" t="s">
        <v>8739</v>
      </c>
      <c r="D3720" s="1" t="s">
        <v>9677</v>
      </c>
      <c r="E3720" s="1" t="n">
        <v>2022</v>
      </c>
    </row>
    <row r="3721" customFormat="false" ht="13" hidden="false" customHeight="false" outlineLevel="0" collapsed="false">
      <c r="A3721" s="1" t="s">
        <v>9678</v>
      </c>
      <c r="B3721" s="1" t="s">
        <v>9679</v>
      </c>
      <c r="C3721" s="1" t="s">
        <v>8739</v>
      </c>
      <c r="D3721" s="1" t="s">
        <v>9680</v>
      </c>
      <c r="E3721" s="1" t="n">
        <v>2022</v>
      </c>
    </row>
    <row r="3722" customFormat="false" ht="13" hidden="false" customHeight="false" outlineLevel="0" collapsed="false">
      <c r="A3722" s="1" t="s">
        <v>9681</v>
      </c>
      <c r="B3722" s="1" t="s">
        <v>9682</v>
      </c>
      <c r="C3722" s="1" t="s">
        <v>8739</v>
      </c>
      <c r="D3722" s="1" t="s">
        <v>9683</v>
      </c>
      <c r="E3722" s="1" t="n">
        <v>2022</v>
      </c>
    </row>
    <row r="3723" customFormat="false" ht="13" hidden="false" customHeight="false" outlineLevel="0" collapsed="false">
      <c r="A3723" s="1" t="s">
        <v>9684</v>
      </c>
      <c r="B3723" s="1" t="s">
        <v>9685</v>
      </c>
      <c r="C3723" s="1" t="s">
        <v>8739</v>
      </c>
      <c r="D3723" s="1" t="s">
        <v>9686</v>
      </c>
      <c r="E3723" s="1" t="n">
        <v>2022</v>
      </c>
    </row>
    <row r="3724" customFormat="false" ht="13" hidden="false" customHeight="false" outlineLevel="0" collapsed="false">
      <c r="A3724" s="1" t="s">
        <v>9687</v>
      </c>
      <c r="B3724" s="1" t="s">
        <v>9688</v>
      </c>
      <c r="C3724" s="1" t="s">
        <v>8739</v>
      </c>
      <c r="D3724" s="1" t="s">
        <v>9689</v>
      </c>
      <c r="E3724" s="1" t="n">
        <v>2022</v>
      </c>
    </row>
    <row r="3725" customFormat="false" ht="13" hidden="false" customHeight="false" outlineLevel="0" collapsed="false">
      <c r="A3725" s="1" t="s">
        <v>9690</v>
      </c>
      <c r="B3725" s="1" t="s">
        <v>9691</v>
      </c>
      <c r="C3725" s="1" t="s">
        <v>8739</v>
      </c>
      <c r="D3725" s="1" t="s">
        <v>9692</v>
      </c>
      <c r="E3725" s="1" t="n">
        <v>2022</v>
      </c>
    </row>
    <row r="3726" customFormat="false" ht="13" hidden="false" customHeight="false" outlineLevel="0" collapsed="false">
      <c r="A3726" s="1" t="s">
        <v>9693</v>
      </c>
      <c r="B3726" s="1" t="s">
        <v>9694</v>
      </c>
      <c r="C3726" s="1" t="s">
        <v>8739</v>
      </c>
      <c r="D3726" s="1" t="s">
        <v>9695</v>
      </c>
      <c r="E3726" s="1" t="n">
        <v>2022</v>
      </c>
    </row>
    <row r="3727" customFormat="false" ht="13" hidden="false" customHeight="false" outlineLevel="0" collapsed="false">
      <c r="A3727" s="1" t="s">
        <v>9696</v>
      </c>
      <c r="B3727" s="1" t="s">
        <v>9697</v>
      </c>
      <c r="C3727" s="1" t="s">
        <v>8739</v>
      </c>
      <c r="D3727" s="1" t="s">
        <v>9698</v>
      </c>
      <c r="E3727" s="1" t="n">
        <v>2022</v>
      </c>
    </row>
    <row r="3728" customFormat="false" ht="13" hidden="false" customHeight="false" outlineLevel="0" collapsed="false">
      <c r="A3728" s="1" t="s">
        <v>9699</v>
      </c>
      <c r="B3728" s="1" t="s">
        <v>9700</v>
      </c>
      <c r="C3728" s="1" t="s">
        <v>8739</v>
      </c>
      <c r="D3728" s="1" t="s">
        <v>9701</v>
      </c>
      <c r="E3728" s="1" t="n">
        <v>2022</v>
      </c>
    </row>
    <row r="3729" customFormat="false" ht="13" hidden="false" customHeight="false" outlineLevel="0" collapsed="false">
      <c r="A3729" s="1" t="s">
        <v>9702</v>
      </c>
      <c r="B3729" s="1" t="s">
        <v>9703</v>
      </c>
      <c r="C3729" s="1" t="s">
        <v>8739</v>
      </c>
      <c r="D3729" s="1" t="s">
        <v>9704</v>
      </c>
      <c r="E3729" s="1" t="n">
        <v>2022</v>
      </c>
    </row>
    <row r="3730" customFormat="false" ht="13" hidden="false" customHeight="false" outlineLevel="0" collapsed="false">
      <c r="A3730" s="1" t="s">
        <v>9705</v>
      </c>
      <c r="B3730" s="1" t="s">
        <v>9706</v>
      </c>
      <c r="C3730" s="1" t="s">
        <v>8739</v>
      </c>
      <c r="D3730" s="1" t="s">
        <v>9707</v>
      </c>
      <c r="E3730" s="1" t="n">
        <v>2022</v>
      </c>
    </row>
    <row r="3731" customFormat="false" ht="13" hidden="false" customHeight="false" outlineLevel="0" collapsed="false">
      <c r="A3731" s="1" t="s">
        <v>9708</v>
      </c>
      <c r="B3731" s="1" t="s">
        <v>9709</v>
      </c>
      <c r="C3731" s="1" t="s">
        <v>8739</v>
      </c>
      <c r="D3731" s="1" t="s">
        <v>9710</v>
      </c>
      <c r="E3731" s="1" t="n">
        <v>2022</v>
      </c>
    </row>
    <row r="3732" customFormat="false" ht="13" hidden="false" customHeight="false" outlineLevel="0" collapsed="false">
      <c r="A3732" s="1" t="s">
        <v>9711</v>
      </c>
      <c r="B3732" s="1" t="s">
        <v>9712</v>
      </c>
      <c r="C3732" s="1" t="s">
        <v>8739</v>
      </c>
      <c r="D3732" s="1" t="s">
        <v>9713</v>
      </c>
      <c r="E3732" s="1" t="n">
        <v>2022</v>
      </c>
    </row>
    <row r="3733" customFormat="false" ht="13" hidden="false" customHeight="false" outlineLevel="0" collapsed="false">
      <c r="A3733" s="1" t="s">
        <v>9714</v>
      </c>
      <c r="B3733" s="1" t="s">
        <v>9715</v>
      </c>
      <c r="C3733" s="1" t="s">
        <v>8739</v>
      </c>
      <c r="D3733" s="1" t="s">
        <v>9716</v>
      </c>
      <c r="E3733" s="1" t="n">
        <v>2022</v>
      </c>
    </row>
    <row r="3734" customFormat="false" ht="13" hidden="false" customHeight="false" outlineLevel="0" collapsed="false">
      <c r="A3734" s="1" t="s">
        <v>9717</v>
      </c>
      <c r="B3734" s="1" t="s">
        <v>9718</v>
      </c>
      <c r="C3734" s="1" t="s">
        <v>8739</v>
      </c>
      <c r="D3734" s="1" t="s">
        <v>9719</v>
      </c>
      <c r="E3734" s="1" t="n">
        <v>2022</v>
      </c>
    </row>
    <row r="3735" customFormat="false" ht="13" hidden="false" customHeight="false" outlineLevel="0" collapsed="false">
      <c r="A3735" s="1" t="s">
        <v>9720</v>
      </c>
      <c r="B3735" s="1" t="s">
        <v>9721</v>
      </c>
      <c r="C3735" s="1" t="s">
        <v>8739</v>
      </c>
      <c r="D3735" s="1" t="s">
        <v>9722</v>
      </c>
      <c r="E3735" s="1" t="n">
        <v>2022</v>
      </c>
    </row>
    <row r="3736" customFormat="false" ht="13" hidden="false" customHeight="false" outlineLevel="0" collapsed="false">
      <c r="A3736" s="1" t="s">
        <v>9723</v>
      </c>
      <c r="B3736" s="1" t="s">
        <v>9724</v>
      </c>
      <c r="C3736" s="1" t="s">
        <v>8739</v>
      </c>
      <c r="D3736" s="1" t="s">
        <v>9725</v>
      </c>
      <c r="E3736" s="1" t="n">
        <v>2022</v>
      </c>
    </row>
    <row r="3737" customFormat="false" ht="13" hidden="false" customHeight="false" outlineLevel="0" collapsed="false">
      <c r="A3737" s="1" t="s">
        <v>9726</v>
      </c>
      <c r="B3737" s="1" t="s">
        <v>9727</v>
      </c>
      <c r="C3737" s="1" t="s">
        <v>8739</v>
      </c>
      <c r="D3737" s="1" t="s">
        <v>9728</v>
      </c>
      <c r="E3737" s="1" t="n">
        <v>2022</v>
      </c>
    </row>
    <row r="3738" customFormat="false" ht="13" hidden="false" customHeight="false" outlineLevel="0" collapsed="false">
      <c r="A3738" s="1" t="s">
        <v>9729</v>
      </c>
      <c r="B3738" s="1" t="s">
        <v>9730</v>
      </c>
      <c r="C3738" s="1" t="s">
        <v>8739</v>
      </c>
      <c r="D3738" s="1" t="s">
        <v>9731</v>
      </c>
      <c r="E3738" s="1" t="n">
        <v>2022</v>
      </c>
    </row>
    <row r="3739" customFormat="false" ht="13" hidden="false" customHeight="false" outlineLevel="0" collapsed="false">
      <c r="A3739" s="1" t="s">
        <v>9732</v>
      </c>
      <c r="B3739" s="1" t="s">
        <v>9733</v>
      </c>
      <c r="C3739" s="1" t="s">
        <v>8739</v>
      </c>
      <c r="D3739" s="1" t="s">
        <v>9734</v>
      </c>
      <c r="E3739" s="1" t="n">
        <v>2022</v>
      </c>
    </row>
    <row r="3740" customFormat="false" ht="13" hidden="false" customHeight="false" outlineLevel="0" collapsed="false">
      <c r="A3740" s="1" t="s">
        <v>9735</v>
      </c>
      <c r="B3740" s="1" t="s">
        <v>9736</v>
      </c>
      <c r="C3740" s="1" t="s">
        <v>8739</v>
      </c>
      <c r="D3740" s="1" t="s">
        <v>9737</v>
      </c>
      <c r="E3740" s="1" t="n">
        <v>2022</v>
      </c>
    </row>
    <row r="3741" customFormat="false" ht="13" hidden="false" customHeight="false" outlineLevel="0" collapsed="false">
      <c r="A3741" s="1" t="s">
        <v>9738</v>
      </c>
      <c r="B3741" s="1" t="s">
        <v>9739</v>
      </c>
      <c r="C3741" s="1" t="s">
        <v>8739</v>
      </c>
      <c r="D3741" s="1" t="s">
        <v>9740</v>
      </c>
      <c r="E3741" s="1" t="n">
        <v>2022</v>
      </c>
    </row>
    <row r="3742" customFormat="false" ht="13" hidden="false" customHeight="false" outlineLevel="0" collapsed="false">
      <c r="A3742" s="1" t="s">
        <v>9741</v>
      </c>
      <c r="B3742" s="1" t="s">
        <v>9742</v>
      </c>
      <c r="C3742" s="1" t="s">
        <v>8739</v>
      </c>
      <c r="D3742" s="1" t="s">
        <v>9743</v>
      </c>
      <c r="E3742" s="1" t="n">
        <v>2022</v>
      </c>
    </row>
    <row r="3743" customFormat="false" ht="13" hidden="false" customHeight="false" outlineLevel="0" collapsed="false">
      <c r="A3743" s="1" t="s">
        <v>9744</v>
      </c>
      <c r="B3743" s="1" t="s">
        <v>9745</v>
      </c>
      <c r="C3743" s="1" t="s">
        <v>8739</v>
      </c>
      <c r="D3743" s="1" t="s">
        <v>9746</v>
      </c>
      <c r="E3743" s="1" t="n">
        <v>2022</v>
      </c>
    </row>
    <row r="3744" customFormat="false" ht="13" hidden="false" customHeight="false" outlineLevel="0" collapsed="false">
      <c r="A3744" s="1" t="s">
        <v>9747</v>
      </c>
      <c r="B3744" s="1" t="s">
        <v>9748</v>
      </c>
      <c r="C3744" s="1" t="s">
        <v>8739</v>
      </c>
      <c r="D3744" s="1" t="s">
        <v>9749</v>
      </c>
      <c r="E3744" s="1" t="n">
        <v>2022</v>
      </c>
    </row>
    <row r="3745" customFormat="false" ht="13" hidden="false" customHeight="false" outlineLevel="0" collapsed="false">
      <c r="A3745" s="1" t="s">
        <v>9750</v>
      </c>
      <c r="B3745" s="1" t="s">
        <v>9751</v>
      </c>
      <c r="C3745" s="1" t="s">
        <v>8739</v>
      </c>
      <c r="D3745" s="1" t="s">
        <v>9752</v>
      </c>
      <c r="E3745" s="1" t="n">
        <v>2022</v>
      </c>
    </row>
    <row r="3746" customFormat="false" ht="13" hidden="false" customHeight="false" outlineLevel="0" collapsed="false">
      <c r="A3746" s="1" t="s">
        <v>9753</v>
      </c>
      <c r="B3746" s="1" t="s">
        <v>9754</v>
      </c>
      <c r="C3746" s="1" t="s">
        <v>8739</v>
      </c>
      <c r="D3746" s="1" t="s">
        <v>9755</v>
      </c>
      <c r="E3746" s="1" t="n">
        <v>2022</v>
      </c>
    </row>
    <row r="3747" customFormat="false" ht="13" hidden="false" customHeight="false" outlineLevel="0" collapsed="false">
      <c r="A3747" s="1" t="s">
        <v>9756</v>
      </c>
      <c r="B3747" s="1" t="s">
        <v>9757</v>
      </c>
      <c r="C3747" s="1" t="s">
        <v>8739</v>
      </c>
      <c r="D3747" s="1" t="s">
        <v>549</v>
      </c>
      <c r="E3747" s="1" t="n">
        <v>2022</v>
      </c>
    </row>
    <row r="3748" customFormat="false" ht="13" hidden="false" customHeight="false" outlineLevel="0" collapsed="false">
      <c r="A3748" s="1" t="s">
        <v>9758</v>
      </c>
      <c r="B3748" s="1" t="s">
        <v>9759</v>
      </c>
      <c r="C3748" s="1" t="s">
        <v>8739</v>
      </c>
      <c r="D3748" s="1" t="s">
        <v>9760</v>
      </c>
      <c r="E3748" s="1" t="n">
        <v>2022</v>
      </c>
    </row>
    <row r="3749" customFormat="false" ht="13" hidden="false" customHeight="false" outlineLevel="0" collapsed="false">
      <c r="A3749" s="1" t="s">
        <v>9761</v>
      </c>
      <c r="B3749" s="1" t="s">
        <v>9762</v>
      </c>
      <c r="C3749" s="1" t="s">
        <v>8739</v>
      </c>
      <c r="D3749" s="1" t="s">
        <v>9763</v>
      </c>
      <c r="E3749" s="1" t="n">
        <v>2022</v>
      </c>
    </row>
    <row r="3750" customFormat="false" ht="13" hidden="false" customHeight="false" outlineLevel="0" collapsed="false">
      <c r="A3750" s="1" t="s">
        <v>9764</v>
      </c>
      <c r="B3750" s="1" t="s">
        <v>9765</v>
      </c>
      <c r="C3750" s="1" t="s">
        <v>8739</v>
      </c>
      <c r="D3750" s="1" t="s">
        <v>9766</v>
      </c>
      <c r="E3750" s="1" t="n">
        <v>2022</v>
      </c>
    </row>
    <row r="3751" customFormat="false" ht="13" hidden="false" customHeight="false" outlineLevel="0" collapsed="false">
      <c r="A3751" s="1" t="s">
        <v>9767</v>
      </c>
      <c r="B3751" s="1" t="s">
        <v>9768</v>
      </c>
      <c r="C3751" s="1" t="s">
        <v>8739</v>
      </c>
      <c r="D3751" s="1" t="s">
        <v>9769</v>
      </c>
      <c r="E3751" s="1" t="n">
        <v>2022</v>
      </c>
    </row>
    <row r="3752" customFormat="false" ht="13" hidden="false" customHeight="false" outlineLevel="0" collapsed="false">
      <c r="A3752" s="1" t="s">
        <v>9770</v>
      </c>
      <c r="B3752" s="1" t="s">
        <v>9771</v>
      </c>
      <c r="C3752" s="1" t="s">
        <v>8739</v>
      </c>
      <c r="D3752" s="1" t="s">
        <v>349</v>
      </c>
      <c r="E3752" s="1" t="n">
        <v>2022</v>
      </c>
    </row>
    <row r="3753" customFormat="false" ht="13" hidden="false" customHeight="false" outlineLevel="0" collapsed="false">
      <c r="A3753" s="1" t="s">
        <v>9772</v>
      </c>
      <c r="B3753" s="1" t="s">
        <v>9773</v>
      </c>
      <c r="C3753" s="1" t="s">
        <v>8739</v>
      </c>
      <c r="D3753" s="1" t="s">
        <v>9774</v>
      </c>
      <c r="E3753" s="1" t="n">
        <v>2022</v>
      </c>
    </row>
    <row r="3754" customFormat="false" ht="13" hidden="false" customHeight="false" outlineLevel="0" collapsed="false">
      <c r="A3754" s="1" t="s">
        <v>9775</v>
      </c>
      <c r="B3754" s="1" t="s">
        <v>9776</v>
      </c>
      <c r="C3754" s="1" t="s">
        <v>8739</v>
      </c>
      <c r="D3754" s="1" t="s">
        <v>9777</v>
      </c>
      <c r="E3754" s="1" t="n">
        <v>2022</v>
      </c>
    </row>
    <row r="3755" customFormat="false" ht="13" hidden="false" customHeight="false" outlineLevel="0" collapsed="false">
      <c r="A3755" s="1" t="s">
        <v>9778</v>
      </c>
      <c r="B3755" s="1" t="s">
        <v>9779</v>
      </c>
      <c r="C3755" s="1" t="s">
        <v>8739</v>
      </c>
      <c r="D3755" s="1" t="s">
        <v>9780</v>
      </c>
      <c r="E3755" s="1" t="n">
        <v>2022</v>
      </c>
    </row>
    <row r="3756" customFormat="false" ht="13" hidden="false" customHeight="false" outlineLevel="0" collapsed="false">
      <c r="A3756" s="1" t="s">
        <v>9781</v>
      </c>
      <c r="B3756" s="1" t="s">
        <v>9782</v>
      </c>
      <c r="C3756" s="1" t="s">
        <v>8739</v>
      </c>
      <c r="D3756" s="1" t="s">
        <v>9783</v>
      </c>
      <c r="E3756" s="1" t="n">
        <v>2022</v>
      </c>
    </row>
    <row r="3757" customFormat="false" ht="13" hidden="false" customHeight="false" outlineLevel="0" collapsed="false">
      <c r="A3757" s="1" t="s">
        <v>9784</v>
      </c>
      <c r="B3757" s="1" t="s">
        <v>9785</v>
      </c>
      <c r="C3757" s="1" t="s">
        <v>8739</v>
      </c>
      <c r="D3757" s="1" t="s">
        <v>9786</v>
      </c>
      <c r="E3757" s="1" t="n">
        <v>2022</v>
      </c>
    </row>
    <row r="3758" customFormat="false" ht="13" hidden="false" customHeight="false" outlineLevel="0" collapsed="false">
      <c r="A3758" s="1" t="s">
        <v>9787</v>
      </c>
      <c r="B3758" s="1" t="s">
        <v>9788</v>
      </c>
      <c r="C3758" s="1" t="s">
        <v>8739</v>
      </c>
      <c r="D3758" s="1" t="s">
        <v>9789</v>
      </c>
      <c r="E3758" s="1" t="n">
        <v>2022</v>
      </c>
    </row>
    <row r="3759" customFormat="false" ht="13" hidden="false" customHeight="false" outlineLevel="0" collapsed="false">
      <c r="A3759" s="1" t="s">
        <v>9790</v>
      </c>
      <c r="B3759" s="1" t="s">
        <v>9791</v>
      </c>
      <c r="C3759" s="1" t="s">
        <v>8739</v>
      </c>
      <c r="D3759" s="1" t="s">
        <v>9792</v>
      </c>
      <c r="E3759" s="1" t="n">
        <v>2022</v>
      </c>
    </row>
    <row r="3760" customFormat="false" ht="13" hidden="false" customHeight="false" outlineLevel="0" collapsed="false">
      <c r="A3760" s="1" t="s">
        <v>9793</v>
      </c>
      <c r="B3760" s="1" t="s">
        <v>9794</v>
      </c>
      <c r="C3760" s="1" t="s">
        <v>8739</v>
      </c>
      <c r="D3760" s="1" t="s">
        <v>9795</v>
      </c>
      <c r="E3760" s="1" t="n">
        <v>2022</v>
      </c>
    </row>
    <row r="3761" customFormat="false" ht="13" hidden="false" customHeight="false" outlineLevel="0" collapsed="false">
      <c r="A3761" s="1" t="s">
        <v>9796</v>
      </c>
      <c r="B3761" s="1" t="s">
        <v>9797</v>
      </c>
      <c r="C3761" s="1" t="s">
        <v>8739</v>
      </c>
      <c r="D3761" s="1" t="s">
        <v>9798</v>
      </c>
      <c r="E3761" s="1" t="n">
        <v>2022</v>
      </c>
    </row>
    <row r="3762" customFormat="false" ht="13" hidden="false" customHeight="false" outlineLevel="0" collapsed="false">
      <c r="A3762" s="1" t="s">
        <v>9799</v>
      </c>
      <c r="B3762" s="1" t="s">
        <v>9800</v>
      </c>
      <c r="C3762" s="1" t="s">
        <v>8739</v>
      </c>
      <c r="D3762" s="1" t="s">
        <v>9801</v>
      </c>
      <c r="E3762" s="1" t="n">
        <v>2022</v>
      </c>
    </row>
    <row r="3763" customFormat="false" ht="13" hidden="false" customHeight="false" outlineLevel="0" collapsed="false">
      <c r="A3763" s="1" t="s">
        <v>9802</v>
      </c>
      <c r="B3763" s="1" t="s">
        <v>9803</v>
      </c>
      <c r="C3763" s="1" t="s">
        <v>8739</v>
      </c>
      <c r="D3763" s="1" t="s">
        <v>9804</v>
      </c>
      <c r="E3763" s="1" t="n">
        <v>2022</v>
      </c>
    </row>
    <row r="3764" customFormat="false" ht="13" hidden="false" customHeight="false" outlineLevel="0" collapsed="false">
      <c r="A3764" s="1" t="s">
        <v>9805</v>
      </c>
      <c r="B3764" s="1" t="s">
        <v>9806</v>
      </c>
      <c r="C3764" s="1" t="s">
        <v>8739</v>
      </c>
      <c r="D3764" s="1" t="s">
        <v>9807</v>
      </c>
      <c r="E3764" s="1" t="n">
        <v>2022</v>
      </c>
    </row>
    <row r="3765" customFormat="false" ht="13" hidden="false" customHeight="false" outlineLevel="0" collapsed="false">
      <c r="A3765" s="1" t="s">
        <v>9808</v>
      </c>
      <c r="B3765" s="1" t="s">
        <v>9809</v>
      </c>
      <c r="C3765" s="1" t="s">
        <v>8739</v>
      </c>
      <c r="D3765" s="1" t="s">
        <v>9810</v>
      </c>
      <c r="E3765" s="1" t="n">
        <v>2022</v>
      </c>
    </row>
    <row r="3766" customFormat="false" ht="13" hidden="false" customHeight="false" outlineLevel="0" collapsed="false">
      <c r="A3766" s="1" t="s">
        <v>9811</v>
      </c>
      <c r="B3766" s="1" t="s">
        <v>9812</v>
      </c>
      <c r="C3766" s="1" t="s">
        <v>8739</v>
      </c>
      <c r="D3766" s="1" t="s">
        <v>9813</v>
      </c>
      <c r="E3766" s="1" t="n">
        <v>2022</v>
      </c>
    </row>
    <row r="3767" customFormat="false" ht="13" hidden="false" customHeight="false" outlineLevel="0" collapsed="false">
      <c r="A3767" s="1" t="s">
        <v>9814</v>
      </c>
      <c r="B3767" s="1" t="s">
        <v>9815</v>
      </c>
      <c r="C3767" s="1" t="s">
        <v>8739</v>
      </c>
      <c r="D3767" s="1" t="s">
        <v>9816</v>
      </c>
      <c r="E3767" s="1" t="n">
        <v>2022</v>
      </c>
    </row>
    <row r="3768" customFormat="false" ht="13" hidden="false" customHeight="false" outlineLevel="0" collapsed="false">
      <c r="A3768" s="1" t="s">
        <v>9817</v>
      </c>
      <c r="B3768" s="1" t="s">
        <v>9818</v>
      </c>
      <c r="C3768" s="1" t="s">
        <v>9384</v>
      </c>
      <c r="D3768" s="1" t="s">
        <v>9819</v>
      </c>
      <c r="E3768" s="1" t="n">
        <v>2022</v>
      </c>
    </row>
    <row r="3769" customFormat="false" ht="13" hidden="false" customHeight="false" outlineLevel="0" collapsed="false">
      <c r="A3769" s="1" t="s">
        <v>9820</v>
      </c>
      <c r="B3769" s="1" t="s">
        <v>9821</v>
      </c>
      <c r="C3769" s="1" t="s">
        <v>8758</v>
      </c>
      <c r="D3769" s="1" t="s">
        <v>9822</v>
      </c>
      <c r="E3769" s="1" t="n">
        <v>2022</v>
      </c>
    </row>
    <row r="3770" customFormat="false" ht="13" hidden="false" customHeight="false" outlineLevel="0" collapsed="false">
      <c r="A3770" s="1" t="s">
        <v>9823</v>
      </c>
      <c r="B3770" s="1" t="s">
        <v>9824</v>
      </c>
      <c r="C3770" s="1" t="s">
        <v>8780</v>
      </c>
      <c r="D3770" s="1" t="s">
        <v>9825</v>
      </c>
      <c r="E3770" s="1" t="n">
        <v>2022</v>
      </c>
    </row>
    <row r="3771" customFormat="false" ht="13" hidden="false" customHeight="false" outlineLevel="0" collapsed="false">
      <c r="A3771" s="1" t="s">
        <v>9826</v>
      </c>
      <c r="B3771" s="1" t="s">
        <v>9827</v>
      </c>
      <c r="C3771" s="1" t="s">
        <v>8807</v>
      </c>
      <c r="D3771" s="1" t="s">
        <v>9828</v>
      </c>
      <c r="E3771" s="1" t="n">
        <v>2022</v>
      </c>
    </row>
    <row r="3772" customFormat="false" ht="13" hidden="false" customHeight="false" outlineLevel="0" collapsed="false">
      <c r="A3772" s="1" t="s">
        <v>9829</v>
      </c>
      <c r="B3772" s="1" t="s">
        <v>9830</v>
      </c>
      <c r="C3772" s="1" t="s">
        <v>8841</v>
      </c>
      <c r="D3772" s="1" t="s">
        <v>9831</v>
      </c>
      <c r="E3772" s="1" t="n">
        <v>2022</v>
      </c>
    </row>
    <row r="3773" customFormat="false" ht="13" hidden="false" customHeight="false" outlineLevel="0" collapsed="false">
      <c r="A3773" s="1" t="s">
        <v>9832</v>
      </c>
      <c r="B3773" s="1" t="s">
        <v>9833</v>
      </c>
      <c r="C3773" s="1" t="s">
        <v>8841</v>
      </c>
      <c r="D3773" s="1" t="s">
        <v>9834</v>
      </c>
      <c r="E3773" s="1" t="n">
        <v>2022</v>
      </c>
    </row>
    <row r="3774" customFormat="false" ht="13" hidden="false" customHeight="false" outlineLevel="0" collapsed="false">
      <c r="A3774" s="1" t="s">
        <v>9835</v>
      </c>
      <c r="B3774" s="1" t="s">
        <v>9836</v>
      </c>
      <c r="C3774" s="1" t="s">
        <v>8882</v>
      </c>
      <c r="D3774" s="1" t="s">
        <v>9837</v>
      </c>
      <c r="E3774" s="1" t="n">
        <v>2022</v>
      </c>
    </row>
    <row r="3775" customFormat="false" ht="13" hidden="false" customHeight="false" outlineLevel="0" collapsed="false">
      <c r="A3775" s="1" t="s">
        <v>9838</v>
      </c>
      <c r="B3775" s="1" t="s">
        <v>9839</v>
      </c>
      <c r="C3775" s="1" t="s">
        <v>8882</v>
      </c>
      <c r="D3775" s="1" t="s">
        <v>9840</v>
      </c>
      <c r="E3775" s="1" t="n">
        <v>2022</v>
      </c>
    </row>
    <row r="3776" customFormat="false" ht="13" hidden="false" customHeight="false" outlineLevel="0" collapsed="false">
      <c r="A3776" s="1" t="s">
        <v>9841</v>
      </c>
      <c r="B3776" s="1" t="s">
        <v>9842</v>
      </c>
      <c r="C3776" s="1" t="s">
        <v>8882</v>
      </c>
      <c r="D3776" s="1" t="s">
        <v>9843</v>
      </c>
      <c r="E3776" s="1" t="n">
        <v>2022</v>
      </c>
    </row>
    <row r="3777" customFormat="false" ht="13" hidden="false" customHeight="false" outlineLevel="0" collapsed="false">
      <c r="A3777" s="1" t="s">
        <v>9844</v>
      </c>
      <c r="B3777" s="1" t="s">
        <v>9845</v>
      </c>
      <c r="C3777" s="1" t="s">
        <v>8882</v>
      </c>
      <c r="D3777" s="1" t="s">
        <v>9846</v>
      </c>
      <c r="E3777" s="1" t="n">
        <v>2022</v>
      </c>
    </row>
    <row r="3778" customFormat="false" ht="13" hidden="false" customHeight="false" outlineLevel="0" collapsed="false">
      <c r="A3778" s="1" t="s">
        <v>9847</v>
      </c>
      <c r="B3778" s="1" t="s">
        <v>9848</v>
      </c>
      <c r="C3778" s="1" t="s">
        <v>8882</v>
      </c>
      <c r="D3778" s="1" t="s">
        <v>9849</v>
      </c>
      <c r="E3778" s="1" t="n">
        <v>2022</v>
      </c>
    </row>
    <row r="3779" customFormat="false" ht="13" hidden="false" customHeight="false" outlineLevel="0" collapsed="false">
      <c r="A3779" s="1" t="s">
        <v>9850</v>
      </c>
      <c r="B3779" s="1" t="s">
        <v>9851</v>
      </c>
      <c r="C3779" s="1" t="s">
        <v>8882</v>
      </c>
      <c r="D3779" s="1" t="s">
        <v>9852</v>
      </c>
      <c r="E3779" s="1" t="n">
        <v>2022</v>
      </c>
    </row>
    <row r="3780" customFormat="false" ht="13" hidden="false" customHeight="false" outlineLevel="0" collapsed="false">
      <c r="A3780" s="1" t="s">
        <v>9853</v>
      </c>
      <c r="B3780" s="1" t="s">
        <v>9854</v>
      </c>
      <c r="C3780" s="1" t="s">
        <v>9855</v>
      </c>
      <c r="D3780" s="1" t="s">
        <v>9856</v>
      </c>
      <c r="E3780" s="1" t="n">
        <v>2022</v>
      </c>
    </row>
    <row r="3781" customFormat="false" ht="13" hidden="false" customHeight="false" outlineLevel="0" collapsed="false">
      <c r="A3781" s="1" t="s">
        <v>9857</v>
      </c>
      <c r="B3781" s="1" t="s">
        <v>9858</v>
      </c>
      <c r="C3781" s="1" t="s">
        <v>9855</v>
      </c>
      <c r="D3781" s="1" t="s">
        <v>9859</v>
      </c>
      <c r="E3781" s="1" t="n">
        <v>2022</v>
      </c>
    </row>
    <row r="3782" customFormat="false" ht="13" hidden="false" customHeight="false" outlineLevel="0" collapsed="false">
      <c r="A3782" s="1" t="s">
        <v>9860</v>
      </c>
      <c r="B3782" s="1" t="s">
        <v>9861</v>
      </c>
      <c r="C3782" s="1" t="s">
        <v>9862</v>
      </c>
      <c r="D3782" s="1" t="s">
        <v>9863</v>
      </c>
      <c r="E3782" s="1" t="n">
        <v>2022</v>
      </c>
    </row>
    <row r="3783" customFormat="false" ht="13" hidden="false" customHeight="false" outlineLevel="0" collapsed="false">
      <c r="A3783" s="1" t="s">
        <v>9864</v>
      </c>
      <c r="B3783" s="1" t="s">
        <v>9865</v>
      </c>
      <c r="C3783" s="1" t="s">
        <v>9862</v>
      </c>
      <c r="D3783" s="1" t="s">
        <v>9866</v>
      </c>
      <c r="E3783" s="1" t="n">
        <v>2022</v>
      </c>
    </row>
    <row r="3784" customFormat="false" ht="13" hidden="false" customHeight="false" outlineLevel="0" collapsed="false">
      <c r="A3784" s="1" t="s">
        <v>9867</v>
      </c>
      <c r="B3784" s="1" t="s">
        <v>9868</v>
      </c>
      <c r="C3784" s="1" t="s">
        <v>9862</v>
      </c>
      <c r="D3784" s="1" t="s">
        <v>9869</v>
      </c>
      <c r="E3784" s="1" t="n">
        <v>2022</v>
      </c>
    </row>
    <row r="3785" customFormat="false" ht="13" hidden="false" customHeight="false" outlineLevel="0" collapsed="false">
      <c r="A3785" s="1" t="s">
        <v>9870</v>
      </c>
      <c r="B3785" s="1" t="s">
        <v>9871</v>
      </c>
      <c r="C3785" s="1" t="s">
        <v>9872</v>
      </c>
      <c r="D3785" s="1" t="s">
        <v>9873</v>
      </c>
      <c r="E3785" s="1" t="n">
        <v>2022</v>
      </c>
    </row>
    <row r="3786" customFormat="false" ht="13" hidden="false" customHeight="false" outlineLevel="0" collapsed="false">
      <c r="A3786" s="1" t="s">
        <v>9874</v>
      </c>
      <c r="B3786" s="1" t="s">
        <v>9875</v>
      </c>
      <c r="C3786" s="1" t="s">
        <v>9872</v>
      </c>
      <c r="D3786" s="1" t="s">
        <v>9876</v>
      </c>
      <c r="E3786" s="1" t="n">
        <v>2022</v>
      </c>
    </row>
    <row r="3787" customFormat="false" ht="13" hidden="false" customHeight="false" outlineLevel="0" collapsed="false">
      <c r="A3787" s="1" t="s">
        <v>9250</v>
      </c>
      <c r="B3787" s="1" t="s">
        <v>9251</v>
      </c>
      <c r="C3787" s="1" t="s">
        <v>9877</v>
      </c>
      <c r="D3787" s="1" t="s">
        <v>9878</v>
      </c>
      <c r="E3787" s="1" t="n">
        <v>2022</v>
      </c>
    </row>
    <row r="3788" customFormat="false" ht="13" hidden="false" customHeight="false" outlineLevel="0" collapsed="false">
      <c r="A3788" s="1" t="s">
        <v>9879</v>
      </c>
      <c r="B3788" s="1" t="s">
        <v>9880</v>
      </c>
      <c r="C3788" s="1" t="s">
        <v>9877</v>
      </c>
      <c r="D3788" s="1" t="s">
        <v>9881</v>
      </c>
      <c r="E3788" s="1" t="n">
        <v>2022</v>
      </c>
    </row>
    <row r="3789" customFormat="false" ht="13" hidden="false" customHeight="false" outlineLevel="0" collapsed="false">
      <c r="A3789" s="1" t="s">
        <v>9882</v>
      </c>
      <c r="B3789" s="1" t="s">
        <v>9883</v>
      </c>
      <c r="C3789" s="1" t="s">
        <v>9877</v>
      </c>
      <c r="D3789" s="1" t="s">
        <v>9884</v>
      </c>
      <c r="E3789" s="1" t="n">
        <v>2022</v>
      </c>
    </row>
    <row r="3790" customFormat="false" ht="13" hidden="false" customHeight="false" outlineLevel="0" collapsed="false">
      <c r="A3790" s="1" t="s">
        <v>9885</v>
      </c>
      <c r="B3790" s="1" t="s">
        <v>9886</v>
      </c>
      <c r="C3790" s="1" t="s">
        <v>9887</v>
      </c>
      <c r="D3790" s="1" t="s">
        <v>9888</v>
      </c>
      <c r="E3790" s="1" t="n">
        <v>2022</v>
      </c>
    </row>
    <row r="3791" customFormat="false" ht="13" hidden="false" customHeight="false" outlineLevel="0" collapsed="false">
      <c r="A3791" s="1" t="s">
        <v>9889</v>
      </c>
      <c r="B3791" s="1" t="s">
        <v>9890</v>
      </c>
      <c r="C3791" s="1" t="s">
        <v>9887</v>
      </c>
      <c r="D3791" s="1" t="s">
        <v>9891</v>
      </c>
      <c r="E3791" s="1" t="n">
        <v>2022</v>
      </c>
    </row>
    <row r="3792" customFormat="false" ht="13" hidden="false" customHeight="false" outlineLevel="0" collapsed="false">
      <c r="A3792" s="1" t="s">
        <v>9892</v>
      </c>
      <c r="B3792" s="1" t="s">
        <v>9893</v>
      </c>
      <c r="C3792" s="1" t="s">
        <v>9887</v>
      </c>
      <c r="D3792" s="1" t="s">
        <v>9894</v>
      </c>
      <c r="E3792" s="1" t="n">
        <v>2022</v>
      </c>
    </row>
    <row r="3793" customFormat="false" ht="13" hidden="false" customHeight="false" outlineLevel="0" collapsed="false">
      <c r="A3793" s="1" t="s">
        <v>9895</v>
      </c>
      <c r="B3793" s="1" t="s">
        <v>9896</v>
      </c>
      <c r="C3793" s="1" t="s">
        <v>9887</v>
      </c>
      <c r="D3793" s="1" t="s">
        <v>9897</v>
      </c>
      <c r="E3793" s="1" t="n">
        <v>2022</v>
      </c>
    </row>
    <row r="3794" customFormat="false" ht="13" hidden="false" customHeight="false" outlineLevel="0" collapsed="false">
      <c r="A3794" s="1" t="s">
        <v>9898</v>
      </c>
      <c r="B3794" s="1" t="s">
        <v>9899</v>
      </c>
      <c r="C3794" s="1" t="s">
        <v>9887</v>
      </c>
      <c r="D3794" s="1" t="s">
        <v>9900</v>
      </c>
      <c r="E3794" s="1" t="n">
        <v>2022</v>
      </c>
    </row>
    <row r="3795" customFormat="false" ht="13" hidden="false" customHeight="false" outlineLevel="0" collapsed="false">
      <c r="A3795" s="1" t="s">
        <v>9901</v>
      </c>
      <c r="B3795" s="1" t="s">
        <v>9902</v>
      </c>
      <c r="C3795" s="1" t="s">
        <v>9887</v>
      </c>
      <c r="D3795" s="1" t="s">
        <v>9903</v>
      </c>
      <c r="E3795" s="1" t="n">
        <v>2022</v>
      </c>
    </row>
    <row r="3796" customFormat="false" ht="13" hidden="false" customHeight="false" outlineLevel="0" collapsed="false">
      <c r="A3796" s="1" t="s">
        <v>9904</v>
      </c>
      <c r="B3796" s="1" t="s">
        <v>9905</v>
      </c>
      <c r="C3796" s="1" t="s">
        <v>9887</v>
      </c>
      <c r="D3796" s="1" t="s">
        <v>9906</v>
      </c>
      <c r="E3796" s="1" t="n">
        <v>2022</v>
      </c>
    </row>
    <row r="3797" customFormat="false" ht="13" hidden="false" customHeight="false" outlineLevel="0" collapsed="false">
      <c r="A3797" s="1" t="s">
        <v>9907</v>
      </c>
      <c r="B3797" s="1" t="s">
        <v>9908</v>
      </c>
      <c r="C3797" s="1" t="s">
        <v>9887</v>
      </c>
      <c r="D3797" s="1" t="s">
        <v>9909</v>
      </c>
      <c r="E3797" s="1" t="n">
        <v>2022</v>
      </c>
    </row>
    <row r="3798" customFormat="false" ht="13" hidden="false" customHeight="false" outlineLevel="0" collapsed="false">
      <c r="A3798" s="1" t="s">
        <v>9910</v>
      </c>
      <c r="B3798" s="1" t="s">
        <v>9911</v>
      </c>
      <c r="C3798" s="1" t="s">
        <v>9912</v>
      </c>
      <c r="D3798" s="1" t="s">
        <v>9913</v>
      </c>
      <c r="E3798" s="1" t="n">
        <v>2022</v>
      </c>
    </row>
    <row r="3799" customFormat="false" ht="13" hidden="false" customHeight="false" outlineLevel="0" collapsed="false">
      <c r="A3799" s="1" t="s">
        <v>9914</v>
      </c>
      <c r="B3799" s="1" t="s">
        <v>9915</v>
      </c>
      <c r="C3799" s="1" t="s">
        <v>9912</v>
      </c>
      <c r="D3799" s="1" t="s">
        <v>9916</v>
      </c>
      <c r="E3799" s="1" t="n">
        <v>2022</v>
      </c>
    </row>
    <row r="3800" customFormat="false" ht="13" hidden="false" customHeight="false" outlineLevel="0" collapsed="false">
      <c r="A3800" s="1" t="s">
        <v>9917</v>
      </c>
      <c r="B3800" s="1" t="s">
        <v>9918</v>
      </c>
      <c r="C3800" s="1" t="s">
        <v>9912</v>
      </c>
      <c r="D3800" s="1" t="s">
        <v>9919</v>
      </c>
      <c r="E3800" s="1" t="n">
        <v>2022</v>
      </c>
    </row>
    <row r="3801" customFormat="false" ht="13" hidden="false" customHeight="false" outlineLevel="0" collapsed="false">
      <c r="A3801" s="1" t="s">
        <v>9920</v>
      </c>
      <c r="B3801" s="1" t="s">
        <v>9921</v>
      </c>
      <c r="C3801" s="1" t="s">
        <v>9912</v>
      </c>
      <c r="D3801" s="1" t="s">
        <v>9922</v>
      </c>
      <c r="E3801" s="1" t="n">
        <v>2022</v>
      </c>
    </row>
    <row r="3802" customFormat="false" ht="13" hidden="false" customHeight="false" outlineLevel="0" collapsed="false">
      <c r="A3802" s="1" t="s">
        <v>9923</v>
      </c>
      <c r="B3802" s="1" t="s">
        <v>9924</v>
      </c>
      <c r="C3802" s="1" t="s">
        <v>9912</v>
      </c>
      <c r="D3802" s="1" t="s">
        <v>9925</v>
      </c>
      <c r="E3802" s="1" t="n">
        <v>2022</v>
      </c>
    </row>
    <row r="3803" customFormat="false" ht="13" hidden="false" customHeight="false" outlineLevel="0" collapsed="false">
      <c r="A3803" s="1" t="s">
        <v>9926</v>
      </c>
      <c r="B3803" s="1" t="s">
        <v>9927</v>
      </c>
      <c r="C3803" s="1" t="s">
        <v>9928</v>
      </c>
      <c r="D3803" s="1" t="s">
        <v>9929</v>
      </c>
      <c r="E3803" s="1" t="n">
        <v>2022</v>
      </c>
    </row>
    <row r="3804" customFormat="false" ht="13" hidden="false" customHeight="false" outlineLevel="0" collapsed="false">
      <c r="A3804" s="1" t="s">
        <v>3337</v>
      </c>
      <c r="B3804" s="1" t="s">
        <v>3338</v>
      </c>
      <c r="C3804" s="1" t="s">
        <v>9928</v>
      </c>
      <c r="D3804" s="1" t="s">
        <v>9930</v>
      </c>
      <c r="E3804" s="1" t="n">
        <v>2022</v>
      </c>
    </row>
    <row r="3805" customFormat="false" ht="13" hidden="false" customHeight="false" outlineLevel="0" collapsed="false">
      <c r="A3805" s="1" t="s">
        <v>9931</v>
      </c>
      <c r="B3805" s="1" t="s">
        <v>9932</v>
      </c>
      <c r="C3805" s="1" t="s">
        <v>9928</v>
      </c>
      <c r="D3805" s="1" t="s">
        <v>9933</v>
      </c>
      <c r="E3805" s="1" t="n">
        <v>2022</v>
      </c>
    </row>
    <row r="3806" customFormat="false" ht="13" hidden="false" customHeight="false" outlineLevel="0" collapsed="false">
      <c r="A3806" s="1" t="s">
        <v>9934</v>
      </c>
      <c r="B3806" s="1" t="s">
        <v>9935</v>
      </c>
      <c r="C3806" s="1" t="s">
        <v>9928</v>
      </c>
      <c r="D3806" s="1" t="s">
        <v>9936</v>
      </c>
      <c r="E3806" s="1" t="n">
        <v>2022</v>
      </c>
    </row>
    <row r="3807" customFormat="false" ht="13" hidden="false" customHeight="false" outlineLevel="0" collapsed="false">
      <c r="A3807" s="1" t="s">
        <v>9937</v>
      </c>
      <c r="B3807" s="1" t="s">
        <v>9938</v>
      </c>
      <c r="C3807" s="1" t="s">
        <v>9928</v>
      </c>
      <c r="D3807" s="1" t="s">
        <v>9939</v>
      </c>
      <c r="E3807" s="1" t="n">
        <v>2022</v>
      </c>
    </row>
    <row r="3808" customFormat="false" ht="13" hidden="false" customHeight="false" outlineLevel="0" collapsed="false">
      <c r="A3808" s="1" t="s">
        <v>9940</v>
      </c>
      <c r="B3808" s="1" t="s">
        <v>9941</v>
      </c>
      <c r="C3808" s="1" t="s">
        <v>9928</v>
      </c>
      <c r="D3808" s="1" t="s">
        <v>9936</v>
      </c>
      <c r="E3808" s="1" t="n">
        <v>2022</v>
      </c>
    </row>
    <row r="3809" customFormat="false" ht="13" hidden="false" customHeight="false" outlineLevel="0" collapsed="false">
      <c r="A3809" s="1" t="s">
        <v>9942</v>
      </c>
      <c r="B3809" s="1" t="s">
        <v>9943</v>
      </c>
      <c r="C3809" s="1" t="s">
        <v>9928</v>
      </c>
      <c r="D3809" s="1" t="s">
        <v>9944</v>
      </c>
      <c r="E3809" s="1" t="n">
        <v>2022</v>
      </c>
    </row>
    <row r="3810" customFormat="false" ht="13" hidden="false" customHeight="false" outlineLevel="0" collapsed="false">
      <c r="A3810" s="1" t="s">
        <v>9945</v>
      </c>
      <c r="B3810" s="1" t="s">
        <v>9946</v>
      </c>
      <c r="C3810" s="1" t="s">
        <v>9928</v>
      </c>
      <c r="D3810" s="1" t="s">
        <v>9947</v>
      </c>
      <c r="E3810" s="1" t="n">
        <v>2022</v>
      </c>
    </row>
    <row r="3811" customFormat="false" ht="13" hidden="false" customHeight="false" outlineLevel="0" collapsed="false">
      <c r="A3811" s="1" t="s">
        <v>9948</v>
      </c>
      <c r="B3811" s="1" t="s">
        <v>9949</v>
      </c>
      <c r="C3811" s="1" t="s">
        <v>9928</v>
      </c>
      <c r="D3811" s="1" t="s">
        <v>9950</v>
      </c>
      <c r="E3811" s="1" t="n">
        <v>2022</v>
      </c>
    </row>
    <row r="3812" customFormat="false" ht="13" hidden="false" customHeight="false" outlineLevel="0" collapsed="false">
      <c r="A3812" s="1" t="s">
        <v>9951</v>
      </c>
      <c r="B3812" s="1" t="s">
        <v>9952</v>
      </c>
      <c r="C3812" s="1" t="s">
        <v>9928</v>
      </c>
      <c r="D3812" s="1" t="s">
        <v>9953</v>
      </c>
      <c r="E3812" s="1" t="n">
        <v>2022</v>
      </c>
    </row>
    <row r="3813" customFormat="false" ht="13" hidden="false" customHeight="false" outlineLevel="0" collapsed="false">
      <c r="A3813" s="1" t="s">
        <v>9954</v>
      </c>
      <c r="B3813" s="1" t="s">
        <v>9955</v>
      </c>
      <c r="C3813" s="1" t="s">
        <v>9928</v>
      </c>
      <c r="D3813" s="1" t="s">
        <v>9956</v>
      </c>
      <c r="E3813" s="1" t="n">
        <v>2022</v>
      </c>
    </row>
    <row r="3814" customFormat="false" ht="13" hidden="false" customHeight="false" outlineLevel="0" collapsed="false">
      <c r="A3814" s="1" t="s">
        <v>9957</v>
      </c>
      <c r="B3814" s="1" t="s">
        <v>9958</v>
      </c>
      <c r="C3814" s="1" t="s">
        <v>9928</v>
      </c>
      <c r="D3814" s="1" t="s">
        <v>9959</v>
      </c>
      <c r="E3814" s="1" t="n">
        <v>2022</v>
      </c>
    </row>
    <row r="3815" customFormat="false" ht="13" hidden="false" customHeight="false" outlineLevel="0" collapsed="false">
      <c r="A3815" s="1" t="s">
        <v>9960</v>
      </c>
      <c r="B3815" s="1" t="s">
        <v>9961</v>
      </c>
      <c r="C3815" s="1" t="s">
        <v>9928</v>
      </c>
      <c r="D3815" s="1" t="s">
        <v>9962</v>
      </c>
      <c r="E3815" s="1" t="n">
        <v>2022</v>
      </c>
    </row>
    <row r="3816" customFormat="false" ht="13" hidden="false" customHeight="false" outlineLevel="0" collapsed="false">
      <c r="A3816" s="1" t="s">
        <v>9963</v>
      </c>
      <c r="B3816" s="1" t="s">
        <v>9964</v>
      </c>
      <c r="C3816" s="1" t="s">
        <v>9928</v>
      </c>
      <c r="D3816" s="1" t="s">
        <v>9965</v>
      </c>
      <c r="E3816" s="1" t="n">
        <v>2022</v>
      </c>
    </row>
    <row r="3817" customFormat="false" ht="13" hidden="false" customHeight="false" outlineLevel="0" collapsed="false">
      <c r="A3817" s="1" t="s">
        <v>9966</v>
      </c>
      <c r="B3817" s="1" t="s">
        <v>9967</v>
      </c>
      <c r="C3817" s="1" t="s">
        <v>9928</v>
      </c>
      <c r="D3817" s="1" t="s">
        <v>9968</v>
      </c>
      <c r="E3817" s="1" t="n">
        <v>2022</v>
      </c>
    </row>
    <row r="3818" customFormat="false" ht="13" hidden="false" customHeight="false" outlineLevel="0" collapsed="false">
      <c r="A3818" s="1" t="s">
        <v>9969</v>
      </c>
      <c r="B3818" s="1" t="s">
        <v>9970</v>
      </c>
      <c r="C3818" s="1" t="s">
        <v>9928</v>
      </c>
      <c r="D3818" s="1" t="s">
        <v>9971</v>
      </c>
      <c r="E3818" s="1" t="n">
        <v>2022</v>
      </c>
    </row>
    <row r="3819" customFormat="false" ht="13" hidden="false" customHeight="false" outlineLevel="0" collapsed="false">
      <c r="A3819" s="1" t="s">
        <v>9972</v>
      </c>
      <c r="B3819" s="1" t="s">
        <v>9973</v>
      </c>
      <c r="C3819" s="1" t="s">
        <v>9928</v>
      </c>
      <c r="D3819" s="1" t="s">
        <v>9974</v>
      </c>
      <c r="E3819" s="1" t="n">
        <v>2022</v>
      </c>
    </row>
    <row r="3820" customFormat="false" ht="13" hidden="false" customHeight="false" outlineLevel="0" collapsed="false">
      <c r="A3820" s="1" t="s">
        <v>9975</v>
      </c>
      <c r="B3820" s="1" t="s">
        <v>9976</v>
      </c>
      <c r="C3820" s="1" t="s">
        <v>9928</v>
      </c>
      <c r="D3820" s="1" t="s">
        <v>9977</v>
      </c>
      <c r="E3820" s="1" t="n">
        <v>2022</v>
      </c>
    </row>
    <row r="3821" customFormat="false" ht="13" hidden="false" customHeight="false" outlineLevel="0" collapsed="false">
      <c r="A3821" s="1" t="s">
        <v>9978</v>
      </c>
      <c r="B3821" s="1" t="s">
        <v>9979</v>
      </c>
      <c r="C3821" s="1" t="s">
        <v>9928</v>
      </c>
      <c r="D3821" s="1" t="s">
        <v>9980</v>
      </c>
      <c r="E3821" s="1" t="n">
        <v>2022</v>
      </c>
    </row>
    <row r="3822" customFormat="false" ht="13" hidden="false" customHeight="false" outlineLevel="0" collapsed="false">
      <c r="A3822" s="1" t="s">
        <v>9981</v>
      </c>
      <c r="B3822" s="1" t="s">
        <v>9982</v>
      </c>
      <c r="C3822" s="1" t="s">
        <v>9928</v>
      </c>
      <c r="D3822" s="1" t="s">
        <v>9983</v>
      </c>
      <c r="E3822" s="1" t="n">
        <v>2022</v>
      </c>
    </row>
    <row r="3823" customFormat="false" ht="13" hidden="false" customHeight="false" outlineLevel="0" collapsed="false">
      <c r="A3823" s="1" t="s">
        <v>9984</v>
      </c>
      <c r="B3823" s="1" t="s">
        <v>9985</v>
      </c>
      <c r="C3823" s="1" t="s">
        <v>9928</v>
      </c>
      <c r="D3823" s="1" t="s">
        <v>9986</v>
      </c>
      <c r="E3823" s="1" t="n">
        <v>2022</v>
      </c>
    </row>
    <row r="3824" customFormat="false" ht="13" hidden="false" customHeight="false" outlineLevel="0" collapsed="false">
      <c r="A3824" s="1" t="s">
        <v>9987</v>
      </c>
      <c r="B3824" s="1" t="s">
        <v>9988</v>
      </c>
      <c r="C3824" s="1" t="s">
        <v>9928</v>
      </c>
      <c r="D3824" s="1" t="s">
        <v>9989</v>
      </c>
      <c r="E3824" s="1" t="n">
        <v>2022</v>
      </c>
    </row>
    <row r="3825" customFormat="false" ht="13" hidden="false" customHeight="false" outlineLevel="0" collapsed="false">
      <c r="A3825" s="1" t="s">
        <v>9990</v>
      </c>
      <c r="B3825" s="1" t="s">
        <v>9991</v>
      </c>
      <c r="C3825" s="1" t="s">
        <v>9928</v>
      </c>
      <c r="D3825" s="1" t="s">
        <v>9992</v>
      </c>
      <c r="E3825" s="1" t="n">
        <v>2022</v>
      </c>
    </row>
    <row r="3826" customFormat="false" ht="13" hidden="false" customHeight="false" outlineLevel="0" collapsed="false">
      <c r="A3826" s="1" t="s">
        <v>9993</v>
      </c>
      <c r="B3826" s="1" t="s">
        <v>9994</v>
      </c>
      <c r="C3826" s="1" t="s">
        <v>9928</v>
      </c>
      <c r="D3826" s="1" t="s">
        <v>9995</v>
      </c>
      <c r="E3826" s="1" t="n">
        <v>2022</v>
      </c>
    </row>
    <row r="3827" customFormat="false" ht="13" hidden="false" customHeight="false" outlineLevel="0" collapsed="false">
      <c r="A3827" s="1" t="s">
        <v>9996</v>
      </c>
      <c r="B3827" s="1" t="s">
        <v>9997</v>
      </c>
      <c r="C3827" s="1" t="s">
        <v>9928</v>
      </c>
      <c r="D3827" s="1" t="s">
        <v>9998</v>
      </c>
      <c r="E3827" s="1" t="n">
        <v>2022</v>
      </c>
    </row>
    <row r="3828" customFormat="false" ht="13" hidden="false" customHeight="false" outlineLevel="0" collapsed="false">
      <c r="A3828" s="1" t="s">
        <v>9999</v>
      </c>
      <c r="B3828" s="1" t="s">
        <v>10000</v>
      </c>
      <c r="C3828" s="1" t="s">
        <v>9928</v>
      </c>
      <c r="D3828" s="1" t="s">
        <v>10001</v>
      </c>
      <c r="E3828" s="1" t="n">
        <v>2022</v>
      </c>
    </row>
    <row r="3829" customFormat="false" ht="13" hidden="false" customHeight="false" outlineLevel="0" collapsed="false">
      <c r="A3829" s="1" t="s">
        <v>10002</v>
      </c>
      <c r="B3829" s="1" t="s">
        <v>10003</v>
      </c>
      <c r="C3829" s="1" t="s">
        <v>9928</v>
      </c>
      <c r="D3829" s="1" t="s">
        <v>10004</v>
      </c>
      <c r="E3829" s="1" t="n">
        <v>2022</v>
      </c>
    </row>
    <row r="3830" customFormat="false" ht="13" hidden="false" customHeight="false" outlineLevel="0" collapsed="false">
      <c r="A3830" s="1" t="s">
        <v>10005</v>
      </c>
      <c r="B3830" s="1" t="s">
        <v>10006</v>
      </c>
      <c r="C3830" s="1" t="s">
        <v>9928</v>
      </c>
      <c r="D3830" s="1" t="s">
        <v>10007</v>
      </c>
      <c r="E3830" s="1" t="n">
        <v>2022</v>
      </c>
    </row>
    <row r="3831" customFormat="false" ht="13" hidden="false" customHeight="false" outlineLevel="0" collapsed="false">
      <c r="A3831" s="1" t="s">
        <v>10008</v>
      </c>
      <c r="B3831" s="1" t="s">
        <v>10009</v>
      </c>
      <c r="C3831" s="1" t="s">
        <v>9928</v>
      </c>
      <c r="D3831" s="1" t="s">
        <v>10010</v>
      </c>
      <c r="E3831" s="1" t="n">
        <v>2022</v>
      </c>
    </row>
    <row r="3832" customFormat="false" ht="13" hidden="false" customHeight="false" outlineLevel="0" collapsed="false">
      <c r="A3832" s="1" t="s">
        <v>10011</v>
      </c>
      <c r="B3832" s="1" t="s">
        <v>10012</v>
      </c>
      <c r="C3832" s="1" t="s">
        <v>9928</v>
      </c>
      <c r="D3832" s="1" t="s">
        <v>10013</v>
      </c>
      <c r="E3832" s="1" t="n">
        <v>2022</v>
      </c>
    </row>
    <row r="3833" customFormat="false" ht="13" hidden="false" customHeight="false" outlineLevel="0" collapsed="false">
      <c r="A3833" s="1" t="s">
        <v>10014</v>
      </c>
      <c r="B3833" s="1" t="s">
        <v>10015</v>
      </c>
      <c r="C3833" s="1" t="s">
        <v>9928</v>
      </c>
      <c r="D3833" s="1" t="s">
        <v>10016</v>
      </c>
      <c r="E3833" s="1" t="n">
        <v>2022</v>
      </c>
    </row>
    <row r="3834" customFormat="false" ht="13" hidden="false" customHeight="false" outlineLevel="0" collapsed="false">
      <c r="A3834" s="1" t="s">
        <v>10017</v>
      </c>
      <c r="B3834" s="1" t="s">
        <v>10018</v>
      </c>
      <c r="C3834" s="1" t="s">
        <v>9928</v>
      </c>
      <c r="D3834" s="1" t="s">
        <v>10019</v>
      </c>
      <c r="E3834" s="1" t="n">
        <v>2022</v>
      </c>
    </row>
    <row r="3835" customFormat="false" ht="13" hidden="false" customHeight="false" outlineLevel="0" collapsed="false">
      <c r="A3835" s="1" t="s">
        <v>10020</v>
      </c>
      <c r="B3835" s="1" t="s">
        <v>10021</v>
      </c>
      <c r="C3835" s="1" t="s">
        <v>9928</v>
      </c>
      <c r="D3835" s="1" t="s">
        <v>10022</v>
      </c>
      <c r="E3835" s="1" t="n">
        <v>2022</v>
      </c>
    </row>
    <row r="3836" customFormat="false" ht="13" hidden="false" customHeight="false" outlineLevel="0" collapsed="false">
      <c r="A3836" s="1" t="s">
        <v>10023</v>
      </c>
      <c r="B3836" s="1" t="s">
        <v>10024</v>
      </c>
      <c r="C3836" s="1" t="s">
        <v>9928</v>
      </c>
      <c r="D3836" s="1" t="s">
        <v>10025</v>
      </c>
      <c r="E3836" s="1" t="n">
        <v>2022</v>
      </c>
    </row>
    <row r="3837" customFormat="false" ht="13" hidden="false" customHeight="false" outlineLevel="0" collapsed="false">
      <c r="A3837" s="1" t="s">
        <v>10026</v>
      </c>
      <c r="B3837" s="1" t="s">
        <v>10027</v>
      </c>
      <c r="C3837" s="1" t="s">
        <v>9928</v>
      </c>
      <c r="D3837" s="1" t="s">
        <v>10028</v>
      </c>
      <c r="E3837" s="1" t="n">
        <v>2022</v>
      </c>
    </row>
    <row r="3838" customFormat="false" ht="13" hidden="false" customHeight="false" outlineLevel="0" collapsed="false">
      <c r="A3838" s="1" t="s">
        <v>10029</v>
      </c>
      <c r="B3838" s="1" t="s">
        <v>10030</v>
      </c>
      <c r="C3838" s="1" t="s">
        <v>9928</v>
      </c>
      <c r="D3838" s="1" t="s">
        <v>10031</v>
      </c>
      <c r="E3838" s="1" t="n">
        <v>2022</v>
      </c>
    </row>
    <row r="3839" customFormat="false" ht="13" hidden="false" customHeight="false" outlineLevel="0" collapsed="false">
      <c r="A3839" s="1" t="s">
        <v>10032</v>
      </c>
      <c r="B3839" s="1" t="s">
        <v>10033</v>
      </c>
      <c r="C3839" s="1" t="s">
        <v>9928</v>
      </c>
      <c r="D3839" s="1" t="s">
        <v>10034</v>
      </c>
      <c r="E3839" s="1" t="n">
        <v>2022</v>
      </c>
    </row>
    <row r="3840" customFormat="false" ht="13" hidden="false" customHeight="false" outlineLevel="0" collapsed="false">
      <c r="A3840" s="1" t="s">
        <v>10035</v>
      </c>
      <c r="B3840" s="1" t="s">
        <v>10036</v>
      </c>
      <c r="C3840" s="1" t="s">
        <v>9928</v>
      </c>
      <c r="D3840" s="1" t="s">
        <v>10037</v>
      </c>
      <c r="E3840" s="1" t="n">
        <v>2022</v>
      </c>
    </row>
    <row r="3841" customFormat="false" ht="13" hidden="false" customHeight="false" outlineLevel="0" collapsed="false">
      <c r="A3841" s="1" t="s">
        <v>10038</v>
      </c>
      <c r="B3841" s="1" t="s">
        <v>10039</v>
      </c>
      <c r="C3841" s="1" t="s">
        <v>9928</v>
      </c>
      <c r="D3841" s="1" t="s">
        <v>10040</v>
      </c>
      <c r="E3841" s="1" t="n">
        <v>2022</v>
      </c>
    </row>
    <row r="3842" customFormat="false" ht="13" hidden="false" customHeight="false" outlineLevel="0" collapsed="false">
      <c r="A3842" s="1" t="s">
        <v>10041</v>
      </c>
      <c r="B3842" s="1" t="s">
        <v>10042</v>
      </c>
      <c r="C3842" s="1" t="s">
        <v>9928</v>
      </c>
      <c r="D3842" s="1" t="s">
        <v>10043</v>
      </c>
      <c r="E3842" s="1" t="n">
        <v>2022</v>
      </c>
    </row>
    <row r="3843" customFormat="false" ht="13" hidden="false" customHeight="false" outlineLevel="0" collapsed="false">
      <c r="A3843" s="1" t="s">
        <v>10044</v>
      </c>
      <c r="B3843" s="1" t="s">
        <v>10045</v>
      </c>
      <c r="C3843" s="1" t="s">
        <v>9928</v>
      </c>
      <c r="D3843" s="1" t="s">
        <v>10046</v>
      </c>
      <c r="E3843" s="1" t="n">
        <v>2022</v>
      </c>
    </row>
    <row r="3844" customFormat="false" ht="13" hidden="false" customHeight="false" outlineLevel="0" collapsed="false">
      <c r="A3844" s="1" t="s">
        <v>10047</v>
      </c>
      <c r="B3844" s="1" t="s">
        <v>10048</v>
      </c>
      <c r="C3844" s="1" t="s">
        <v>9928</v>
      </c>
      <c r="D3844" s="1" t="s">
        <v>10049</v>
      </c>
      <c r="E3844" s="1" t="n">
        <v>2022</v>
      </c>
    </row>
    <row r="3845" customFormat="false" ht="13" hidden="false" customHeight="false" outlineLevel="0" collapsed="false">
      <c r="A3845" s="1" t="s">
        <v>10050</v>
      </c>
      <c r="B3845" s="1" t="s">
        <v>10051</v>
      </c>
      <c r="C3845" s="1" t="s">
        <v>9928</v>
      </c>
      <c r="D3845" s="1" t="s">
        <v>10052</v>
      </c>
      <c r="E3845" s="1" t="n">
        <v>2022</v>
      </c>
    </row>
    <row r="3846" customFormat="false" ht="13" hidden="false" customHeight="false" outlineLevel="0" collapsed="false">
      <c r="A3846" s="1" t="s">
        <v>10053</v>
      </c>
      <c r="B3846" s="1" t="s">
        <v>10054</v>
      </c>
      <c r="C3846" s="1" t="s">
        <v>9928</v>
      </c>
      <c r="D3846" s="1" t="s">
        <v>10055</v>
      </c>
      <c r="E3846" s="1" t="n">
        <v>2022</v>
      </c>
    </row>
    <row r="3847" customFormat="false" ht="13" hidden="false" customHeight="false" outlineLevel="0" collapsed="false">
      <c r="A3847" s="1" t="s">
        <v>10056</v>
      </c>
      <c r="B3847" s="1" t="s">
        <v>10057</v>
      </c>
      <c r="C3847" s="1" t="s">
        <v>9928</v>
      </c>
      <c r="D3847" s="1" t="s">
        <v>10058</v>
      </c>
      <c r="E3847" s="1" t="n">
        <v>2022</v>
      </c>
    </row>
    <row r="3848" customFormat="false" ht="13" hidden="false" customHeight="false" outlineLevel="0" collapsed="false">
      <c r="A3848" s="1" t="s">
        <v>10059</v>
      </c>
      <c r="B3848" s="1" t="s">
        <v>10060</v>
      </c>
      <c r="C3848" s="1" t="s">
        <v>9928</v>
      </c>
      <c r="D3848" s="1" t="s">
        <v>10061</v>
      </c>
      <c r="E3848" s="1" t="n">
        <v>2022</v>
      </c>
    </row>
    <row r="3849" customFormat="false" ht="13" hidden="false" customHeight="false" outlineLevel="0" collapsed="false">
      <c r="A3849" s="1" t="s">
        <v>10062</v>
      </c>
      <c r="B3849" s="1" t="s">
        <v>10063</v>
      </c>
      <c r="C3849" s="1" t="s">
        <v>9928</v>
      </c>
      <c r="D3849" s="1" t="s">
        <v>10064</v>
      </c>
      <c r="E3849" s="1" t="n">
        <v>2022</v>
      </c>
    </row>
    <row r="3850" customFormat="false" ht="13" hidden="false" customHeight="false" outlineLevel="0" collapsed="false">
      <c r="A3850" s="1" t="s">
        <v>10065</v>
      </c>
      <c r="B3850" s="1" t="s">
        <v>10066</v>
      </c>
      <c r="C3850" s="1" t="s">
        <v>9928</v>
      </c>
      <c r="D3850" s="1" t="s">
        <v>10067</v>
      </c>
      <c r="E3850" s="1" t="n">
        <v>2022</v>
      </c>
    </row>
    <row r="3851" customFormat="false" ht="13" hidden="false" customHeight="false" outlineLevel="0" collapsed="false">
      <c r="A3851" s="1" t="s">
        <v>3571</v>
      </c>
      <c r="B3851" s="1" t="s">
        <v>3572</v>
      </c>
      <c r="C3851" s="1" t="s">
        <v>9928</v>
      </c>
      <c r="D3851" s="1" t="s">
        <v>334</v>
      </c>
      <c r="E3851" s="1" t="n">
        <v>2022</v>
      </c>
    </row>
    <row r="3852" customFormat="false" ht="13" hidden="false" customHeight="false" outlineLevel="0" collapsed="false">
      <c r="A3852" s="1" t="s">
        <v>10068</v>
      </c>
      <c r="B3852" s="1" t="s">
        <v>10069</v>
      </c>
      <c r="C3852" s="1" t="s">
        <v>9928</v>
      </c>
      <c r="D3852" s="1" t="s">
        <v>10070</v>
      </c>
      <c r="E3852" s="1" t="n">
        <v>2022</v>
      </c>
    </row>
    <row r="3853" customFormat="false" ht="13" hidden="false" customHeight="false" outlineLevel="0" collapsed="false">
      <c r="A3853" s="1" t="s">
        <v>10071</v>
      </c>
      <c r="B3853" s="1" t="s">
        <v>10072</v>
      </c>
      <c r="C3853" s="1" t="s">
        <v>9928</v>
      </c>
      <c r="D3853" s="1" t="s">
        <v>10073</v>
      </c>
      <c r="E3853" s="1" t="n">
        <v>2022</v>
      </c>
    </row>
    <row r="3854" customFormat="false" ht="13" hidden="false" customHeight="false" outlineLevel="0" collapsed="false">
      <c r="A3854" s="1" t="s">
        <v>10074</v>
      </c>
      <c r="B3854" s="1" t="s">
        <v>10075</v>
      </c>
      <c r="C3854" s="1" t="s">
        <v>9928</v>
      </c>
      <c r="D3854" s="1" t="s">
        <v>10076</v>
      </c>
      <c r="E3854" s="1" t="n">
        <v>2022</v>
      </c>
    </row>
    <row r="3855" customFormat="false" ht="13" hidden="false" customHeight="false" outlineLevel="0" collapsed="false">
      <c r="A3855" s="1" t="s">
        <v>10077</v>
      </c>
      <c r="B3855" s="1" t="s">
        <v>10078</v>
      </c>
      <c r="C3855" s="1" t="s">
        <v>9928</v>
      </c>
      <c r="D3855" s="1" t="s">
        <v>10079</v>
      </c>
      <c r="E3855" s="1" t="n">
        <v>2022</v>
      </c>
    </row>
    <row r="3856" customFormat="false" ht="13" hidden="false" customHeight="false" outlineLevel="0" collapsed="false">
      <c r="A3856" s="1" t="s">
        <v>10080</v>
      </c>
      <c r="B3856" s="1" t="s">
        <v>10081</v>
      </c>
      <c r="C3856" s="1" t="s">
        <v>9928</v>
      </c>
      <c r="D3856" s="1" t="s">
        <v>10082</v>
      </c>
      <c r="E3856" s="1" t="n">
        <v>2022</v>
      </c>
    </row>
    <row r="3857" customFormat="false" ht="13" hidden="false" customHeight="false" outlineLevel="0" collapsed="false">
      <c r="A3857" s="1" t="s">
        <v>10083</v>
      </c>
      <c r="B3857" s="1" t="s">
        <v>10084</v>
      </c>
      <c r="C3857" s="1" t="s">
        <v>9928</v>
      </c>
      <c r="D3857" s="1" t="s">
        <v>10085</v>
      </c>
      <c r="E3857" s="1" t="n">
        <v>2022</v>
      </c>
    </row>
    <row r="3858" customFormat="false" ht="13" hidden="false" customHeight="false" outlineLevel="0" collapsed="false">
      <c r="A3858" s="1" t="s">
        <v>10086</v>
      </c>
      <c r="B3858" s="1" t="s">
        <v>10087</v>
      </c>
      <c r="C3858" s="1" t="s">
        <v>9928</v>
      </c>
      <c r="D3858" s="1" t="s">
        <v>10088</v>
      </c>
      <c r="E3858" s="1" t="n">
        <v>2022</v>
      </c>
    </row>
    <row r="3859" customFormat="false" ht="13" hidden="false" customHeight="false" outlineLevel="0" collapsed="false">
      <c r="A3859" s="1" t="s">
        <v>10089</v>
      </c>
      <c r="B3859" s="1" t="s">
        <v>10090</v>
      </c>
      <c r="C3859" s="1" t="s">
        <v>9928</v>
      </c>
      <c r="D3859" s="1" t="s">
        <v>10091</v>
      </c>
      <c r="E3859" s="1" t="n">
        <v>2022</v>
      </c>
    </row>
    <row r="3860" customFormat="false" ht="13" hidden="false" customHeight="false" outlineLevel="0" collapsed="false">
      <c r="A3860" s="1" t="s">
        <v>10092</v>
      </c>
      <c r="B3860" s="1" t="s">
        <v>10093</v>
      </c>
      <c r="C3860" s="1" t="s">
        <v>9928</v>
      </c>
      <c r="D3860" s="1" t="s">
        <v>10094</v>
      </c>
      <c r="E3860" s="1" t="n">
        <v>2022</v>
      </c>
    </row>
    <row r="3861" customFormat="false" ht="13" hidden="false" customHeight="false" outlineLevel="0" collapsed="false">
      <c r="A3861" s="1" t="s">
        <v>10095</v>
      </c>
      <c r="B3861" s="1" t="s">
        <v>10096</v>
      </c>
      <c r="C3861" s="1" t="s">
        <v>9928</v>
      </c>
      <c r="D3861" s="1" t="s">
        <v>10097</v>
      </c>
      <c r="E3861" s="1" t="n">
        <v>2022</v>
      </c>
    </row>
    <row r="3862" customFormat="false" ht="13" hidden="false" customHeight="false" outlineLevel="0" collapsed="false">
      <c r="A3862" s="1" t="s">
        <v>10098</v>
      </c>
      <c r="B3862" s="1" t="s">
        <v>10099</v>
      </c>
      <c r="C3862" s="1" t="s">
        <v>9928</v>
      </c>
      <c r="D3862" s="1" t="s">
        <v>10100</v>
      </c>
      <c r="E3862" s="1" t="n">
        <v>2022</v>
      </c>
    </row>
    <row r="3863" customFormat="false" ht="13" hidden="false" customHeight="false" outlineLevel="0" collapsed="false">
      <c r="A3863" s="1" t="s">
        <v>10101</v>
      </c>
      <c r="B3863" s="1" t="s">
        <v>10102</v>
      </c>
      <c r="C3863" s="1" t="s">
        <v>9928</v>
      </c>
      <c r="D3863" s="1" t="s">
        <v>10103</v>
      </c>
      <c r="E3863" s="1" t="n">
        <v>2022</v>
      </c>
    </row>
    <row r="3864" customFormat="false" ht="13" hidden="false" customHeight="false" outlineLevel="0" collapsed="false">
      <c r="A3864" s="1" t="s">
        <v>10104</v>
      </c>
      <c r="B3864" s="1" t="s">
        <v>10105</v>
      </c>
      <c r="C3864" s="1" t="s">
        <v>9928</v>
      </c>
      <c r="D3864" s="1" t="s">
        <v>10106</v>
      </c>
      <c r="E3864" s="1" t="n">
        <v>2022</v>
      </c>
    </row>
    <row r="3865" customFormat="false" ht="13" hidden="false" customHeight="false" outlineLevel="0" collapsed="false">
      <c r="A3865" s="1" t="s">
        <v>10107</v>
      </c>
      <c r="B3865" s="1" t="s">
        <v>10108</v>
      </c>
      <c r="C3865" s="1" t="s">
        <v>9928</v>
      </c>
      <c r="D3865" s="1" t="s">
        <v>10109</v>
      </c>
      <c r="E3865" s="1" t="n">
        <v>2022</v>
      </c>
    </row>
    <row r="3866" customFormat="false" ht="13" hidden="false" customHeight="false" outlineLevel="0" collapsed="false">
      <c r="A3866" s="1" t="s">
        <v>10110</v>
      </c>
      <c r="B3866" s="1" t="s">
        <v>10111</v>
      </c>
      <c r="C3866" s="1" t="s">
        <v>9928</v>
      </c>
      <c r="D3866" s="1" t="s">
        <v>10112</v>
      </c>
      <c r="E3866" s="1" t="n">
        <v>2022</v>
      </c>
    </row>
    <row r="3867" customFormat="false" ht="13" hidden="false" customHeight="false" outlineLevel="0" collapsed="false">
      <c r="A3867" s="1" t="s">
        <v>10113</v>
      </c>
      <c r="B3867" s="1" t="s">
        <v>10114</v>
      </c>
      <c r="C3867" s="1" t="s">
        <v>9928</v>
      </c>
      <c r="D3867" s="1" t="s">
        <v>10115</v>
      </c>
      <c r="E3867" s="1" t="n">
        <v>2022</v>
      </c>
    </row>
    <row r="3868" customFormat="false" ht="13" hidden="false" customHeight="false" outlineLevel="0" collapsed="false">
      <c r="A3868" s="1" t="s">
        <v>10116</v>
      </c>
      <c r="B3868" s="1" t="s">
        <v>10117</v>
      </c>
      <c r="C3868" s="1" t="s">
        <v>9928</v>
      </c>
      <c r="D3868" s="1" t="s">
        <v>10118</v>
      </c>
      <c r="E3868" s="1" t="n">
        <v>2022</v>
      </c>
    </row>
    <row r="3869" customFormat="false" ht="13" hidden="false" customHeight="false" outlineLevel="0" collapsed="false">
      <c r="A3869" s="1" t="s">
        <v>10119</v>
      </c>
      <c r="B3869" s="1" t="s">
        <v>10120</v>
      </c>
      <c r="C3869" s="1" t="s">
        <v>9928</v>
      </c>
      <c r="D3869" s="1" t="s">
        <v>10121</v>
      </c>
      <c r="E3869" s="1" t="n">
        <v>2022</v>
      </c>
    </row>
    <row r="3870" customFormat="false" ht="13" hidden="false" customHeight="false" outlineLevel="0" collapsed="false">
      <c r="A3870" s="1" t="s">
        <v>10122</v>
      </c>
      <c r="B3870" s="1" t="s">
        <v>10123</v>
      </c>
      <c r="C3870" s="1" t="s">
        <v>9928</v>
      </c>
      <c r="D3870" s="1" t="s">
        <v>10124</v>
      </c>
      <c r="E3870" s="1" t="n">
        <v>2022</v>
      </c>
    </row>
    <row r="3871" customFormat="false" ht="13" hidden="false" customHeight="false" outlineLevel="0" collapsed="false">
      <c r="A3871" s="1" t="s">
        <v>10125</v>
      </c>
      <c r="B3871" s="1" t="s">
        <v>10126</v>
      </c>
      <c r="C3871" s="1" t="s">
        <v>9928</v>
      </c>
      <c r="D3871" s="1" t="s">
        <v>10127</v>
      </c>
      <c r="E3871" s="1" t="n">
        <v>2022</v>
      </c>
    </row>
    <row r="3872" customFormat="false" ht="13" hidden="false" customHeight="false" outlineLevel="0" collapsed="false">
      <c r="A3872" s="1" t="s">
        <v>10128</v>
      </c>
      <c r="B3872" s="1" t="s">
        <v>10129</v>
      </c>
      <c r="C3872" s="1" t="s">
        <v>9928</v>
      </c>
      <c r="D3872" s="1" t="s">
        <v>10130</v>
      </c>
      <c r="E3872" s="1" t="n">
        <v>2022</v>
      </c>
    </row>
    <row r="3873" customFormat="false" ht="13" hidden="false" customHeight="false" outlineLevel="0" collapsed="false">
      <c r="A3873" s="1" t="s">
        <v>10131</v>
      </c>
      <c r="B3873" s="1" t="s">
        <v>10132</v>
      </c>
      <c r="C3873" s="1" t="s">
        <v>9928</v>
      </c>
      <c r="D3873" s="1" t="s">
        <v>10133</v>
      </c>
      <c r="E3873" s="1" t="n">
        <v>2022</v>
      </c>
    </row>
    <row r="3874" customFormat="false" ht="13" hidden="false" customHeight="false" outlineLevel="0" collapsed="false">
      <c r="A3874" s="1" t="s">
        <v>10134</v>
      </c>
      <c r="B3874" s="1" t="s">
        <v>10135</v>
      </c>
      <c r="C3874" s="1" t="s">
        <v>9928</v>
      </c>
      <c r="D3874" s="1" t="s">
        <v>10136</v>
      </c>
      <c r="E3874" s="1" t="n">
        <v>2022</v>
      </c>
    </row>
    <row r="3875" customFormat="false" ht="13" hidden="false" customHeight="false" outlineLevel="0" collapsed="false">
      <c r="A3875" s="1" t="s">
        <v>10137</v>
      </c>
      <c r="B3875" s="1" t="s">
        <v>10138</v>
      </c>
      <c r="C3875" s="1" t="s">
        <v>9928</v>
      </c>
      <c r="D3875" s="1" t="s">
        <v>10139</v>
      </c>
      <c r="E3875" s="1" t="n">
        <v>2022</v>
      </c>
    </row>
    <row r="3876" customFormat="false" ht="13" hidden="false" customHeight="false" outlineLevel="0" collapsed="false">
      <c r="A3876" s="1" t="s">
        <v>10140</v>
      </c>
      <c r="B3876" s="1" t="s">
        <v>10141</v>
      </c>
      <c r="C3876" s="1" t="s">
        <v>9928</v>
      </c>
      <c r="D3876" s="1" t="s">
        <v>10142</v>
      </c>
      <c r="E3876" s="1" t="n">
        <v>2022</v>
      </c>
    </row>
    <row r="3877" customFormat="false" ht="13" hidden="false" customHeight="false" outlineLevel="0" collapsed="false">
      <c r="A3877" s="1" t="s">
        <v>10143</v>
      </c>
      <c r="B3877" s="1" t="s">
        <v>10144</v>
      </c>
      <c r="C3877" s="1" t="s">
        <v>9928</v>
      </c>
      <c r="D3877" s="1" t="s">
        <v>10145</v>
      </c>
      <c r="E3877" s="1" t="n">
        <v>2022</v>
      </c>
    </row>
    <row r="3878" customFormat="false" ht="13" hidden="false" customHeight="false" outlineLevel="0" collapsed="false">
      <c r="A3878" s="1" t="s">
        <v>10146</v>
      </c>
      <c r="B3878" s="1" t="s">
        <v>10147</v>
      </c>
      <c r="C3878" s="1" t="s">
        <v>9928</v>
      </c>
      <c r="D3878" s="1" t="s">
        <v>10148</v>
      </c>
      <c r="E3878" s="1" t="n">
        <v>2022</v>
      </c>
    </row>
    <row r="3879" customFormat="false" ht="13" hidden="false" customHeight="false" outlineLevel="0" collapsed="false">
      <c r="A3879" s="1" t="s">
        <v>10149</v>
      </c>
      <c r="B3879" s="1" t="s">
        <v>10150</v>
      </c>
      <c r="C3879" s="1" t="s">
        <v>9928</v>
      </c>
      <c r="D3879" s="1" t="s">
        <v>10151</v>
      </c>
      <c r="E3879" s="1" t="n">
        <v>2022</v>
      </c>
    </row>
    <row r="3880" customFormat="false" ht="13" hidden="false" customHeight="false" outlineLevel="0" collapsed="false">
      <c r="A3880" s="1" t="s">
        <v>10152</v>
      </c>
      <c r="B3880" s="1" t="s">
        <v>10153</v>
      </c>
      <c r="C3880" s="1" t="s">
        <v>9928</v>
      </c>
      <c r="D3880" s="1" t="s">
        <v>10154</v>
      </c>
      <c r="E3880" s="1" t="n">
        <v>2022</v>
      </c>
    </row>
    <row r="3881" customFormat="false" ht="13" hidden="false" customHeight="false" outlineLevel="0" collapsed="false">
      <c r="A3881" s="1" t="s">
        <v>10155</v>
      </c>
      <c r="B3881" s="1" t="s">
        <v>10156</v>
      </c>
      <c r="C3881" s="1" t="s">
        <v>9928</v>
      </c>
      <c r="D3881" s="1" t="s">
        <v>10157</v>
      </c>
      <c r="E3881" s="1" t="n">
        <v>2022</v>
      </c>
    </row>
    <row r="3882" customFormat="false" ht="13" hidden="false" customHeight="false" outlineLevel="0" collapsed="false">
      <c r="A3882" s="1" t="s">
        <v>10158</v>
      </c>
      <c r="B3882" s="1" t="s">
        <v>10159</v>
      </c>
      <c r="C3882" s="1" t="s">
        <v>9928</v>
      </c>
      <c r="D3882" s="1" t="s">
        <v>10160</v>
      </c>
      <c r="E3882" s="1" t="n">
        <v>2022</v>
      </c>
    </row>
    <row r="3883" customFormat="false" ht="13" hidden="false" customHeight="false" outlineLevel="0" collapsed="false">
      <c r="A3883" s="1" t="s">
        <v>10161</v>
      </c>
      <c r="B3883" s="1" t="s">
        <v>10162</v>
      </c>
      <c r="C3883" s="1" t="s">
        <v>9928</v>
      </c>
      <c r="D3883" s="1" t="s">
        <v>10163</v>
      </c>
      <c r="E3883" s="1" t="n">
        <v>2022</v>
      </c>
    </row>
    <row r="3884" customFormat="false" ht="13" hidden="false" customHeight="false" outlineLevel="0" collapsed="false">
      <c r="A3884" s="1" t="s">
        <v>10164</v>
      </c>
      <c r="B3884" s="1" t="s">
        <v>10165</v>
      </c>
      <c r="C3884" s="1" t="s">
        <v>9928</v>
      </c>
      <c r="D3884" s="1" t="s">
        <v>10166</v>
      </c>
      <c r="E3884" s="1" t="n">
        <v>2022</v>
      </c>
    </row>
    <row r="3885" customFormat="false" ht="13" hidden="false" customHeight="false" outlineLevel="0" collapsed="false">
      <c r="A3885" s="1" t="s">
        <v>10167</v>
      </c>
      <c r="B3885" s="1" t="s">
        <v>10168</v>
      </c>
      <c r="C3885" s="1" t="s">
        <v>9928</v>
      </c>
      <c r="D3885" s="1" t="s">
        <v>10169</v>
      </c>
      <c r="E3885" s="1" t="n">
        <v>2022</v>
      </c>
    </row>
    <row r="3886" customFormat="false" ht="13" hidden="false" customHeight="false" outlineLevel="0" collapsed="false">
      <c r="A3886" s="1" t="s">
        <v>10170</v>
      </c>
      <c r="B3886" s="1" t="s">
        <v>10171</v>
      </c>
      <c r="C3886" s="1" t="s">
        <v>9928</v>
      </c>
      <c r="D3886" s="1" t="s">
        <v>10172</v>
      </c>
      <c r="E3886" s="1" t="n">
        <v>2022</v>
      </c>
    </row>
    <row r="3887" customFormat="false" ht="13" hidden="false" customHeight="false" outlineLevel="0" collapsed="false">
      <c r="A3887" s="1" t="s">
        <v>10173</v>
      </c>
      <c r="B3887" s="1" t="s">
        <v>10174</v>
      </c>
      <c r="C3887" s="1" t="s">
        <v>9928</v>
      </c>
      <c r="D3887" s="1" t="s">
        <v>10175</v>
      </c>
      <c r="E3887" s="1" t="n">
        <v>2022</v>
      </c>
    </row>
    <row r="3888" customFormat="false" ht="13" hidden="false" customHeight="false" outlineLevel="0" collapsed="false">
      <c r="A3888" s="1" t="s">
        <v>10176</v>
      </c>
      <c r="B3888" s="1" t="s">
        <v>10177</v>
      </c>
      <c r="C3888" s="1" t="s">
        <v>9928</v>
      </c>
      <c r="D3888" s="1" t="s">
        <v>10178</v>
      </c>
      <c r="E3888" s="1" t="n">
        <v>2022</v>
      </c>
    </row>
    <row r="3889" customFormat="false" ht="13" hidden="false" customHeight="false" outlineLevel="0" collapsed="false">
      <c r="A3889" s="1" t="s">
        <v>10179</v>
      </c>
      <c r="B3889" s="1" t="s">
        <v>10180</v>
      </c>
      <c r="C3889" s="1" t="s">
        <v>9928</v>
      </c>
      <c r="D3889" s="1" t="s">
        <v>10181</v>
      </c>
      <c r="E3889" s="1" t="n">
        <v>2022</v>
      </c>
    </row>
    <row r="3890" customFormat="false" ht="13" hidden="false" customHeight="false" outlineLevel="0" collapsed="false">
      <c r="A3890" s="1" t="s">
        <v>10182</v>
      </c>
      <c r="B3890" s="1" t="s">
        <v>10183</v>
      </c>
      <c r="C3890" s="1" t="s">
        <v>9928</v>
      </c>
      <c r="D3890" s="1" t="s">
        <v>10184</v>
      </c>
      <c r="E3890" s="1" t="n">
        <v>2022</v>
      </c>
    </row>
    <row r="3891" customFormat="false" ht="13" hidden="false" customHeight="false" outlineLevel="0" collapsed="false">
      <c r="A3891" s="1" t="s">
        <v>10185</v>
      </c>
      <c r="B3891" s="1" t="s">
        <v>10186</v>
      </c>
      <c r="C3891" s="1" t="s">
        <v>9928</v>
      </c>
      <c r="D3891" s="1" t="s">
        <v>10187</v>
      </c>
      <c r="E3891" s="1" t="n">
        <v>2022</v>
      </c>
    </row>
    <row r="3892" customFormat="false" ht="13" hidden="false" customHeight="false" outlineLevel="0" collapsed="false">
      <c r="A3892" s="1" t="s">
        <v>10188</v>
      </c>
      <c r="B3892" s="1" t="s">
        <v>10189</v>
      </c>
      <c r="C3892" s="1" t="s">
        <v>9928</v>
      </c>
      <c r="D3892" s="1" t="s">
        <v>10190</v>
      </c>
      <c r="E3892" s="1" t="n">
        <v>2022</v>
      </c>
    </row>
    <row r="3893" customFormat="false" ht="13" hidden="false" customHeight="false" outlineLevel="0" collapsed="false">
      <c r="A3893" s="1" t="s">
        <v>10191</v>
      </c>
      <c r="B3893" s="1" t="s">
        <v>10192</v>
      </c>
      <c r="C3893" s="1" t="s">
        <v>9928</v>
      </c>
      <c r="D3893" s="1" t="s">
        <v>10193</v>
      </c>
      <c r="E3893" s="1" t="n">
        <v>2022</v>
      </c>
    </row>
    <row r="3894" customFormat="false" ht="13" hidden="false" customHeight="false" outlineLevel="0" collapsed="false">
      <c r="A3894" s="1" t="s">
        <v>10194</v>
      </c>
      <c r="B3894" s="1" t="s">
        <v>10195</v>
      </c>
      <c r="C3894" s="1" t="s">
        <v>9928</v>
      </c>
      <c r="D3894" s="1" t="s">
        <v>10196</v>
      </c>
      <c r="E3894" s="1" t="n">
        <v>2022</v>
      </c>
    </row>
    <row r="3895" customFormat="false" ht="13" hidden="false" customHeight="false" outlineLevel="0" collapsed="false">
      <c r="A3895" s="1" t="s">
        <v>10197</v>
      </c>
      <c r="B3895" s="1" t="s">
        <v>10198</v>
      </c>
      <c r="C3895" s="1" t="s">
        <v>9928</v>
      </c>
      <c r="D3895" s="1" t="s">
        <v>10199</v>
      </c>
      <c r="E3895" s="1" t="n">
        <v>2022</v>
      </c>
    </row>
    <row r="3896" customFormat="false" ht="13" hidden="false" customHeight="false" outlineLevel="0" collapsed="false">
      <c r="A3896" s="1" t="s">
        <v>10200</v>
      </c>
      <c r="B3896" s="1" t="s">
        <v>10201</v>
      </c>
      <c r="C3896" s="1" t="s">
        <v>9928</v>
      </c>
      <c r="D3896" s="1" t="s">
        <v>10202</v>
      </c>
      <c r="E3896" s="1" t="n">
        <v>2022</v>
      </c>
    </row>
    <row r="3897" customFormat="false" ht="13" hidden="false" customHeight="false" outlineLevel="0" collapsed="false">
      <c r="A3897" s="1" t="s">
        <v>10203</v>
      </c>
      <c r="B3897" s="1" t="s">
        <v>10204</v>
      </c>
      <c r="C3897" s="1" t="s">
        <v>9928</v>
      </c>
      <c r="D3897" s="1" t="s">
        <v>10205</v>
      </c>
      <c r="E3897" s="1" t="n">
        <v>2022</v>
      </c>
    </row>
    <row r="3898" customFormat="false" ht="13" hidden="false" customHeight="false" outlineLevel="0" collapsed="false">
      <c r="A3898" s="1" t="s">
        <v>10206</v>
      </c>
      <c r="B3898" s="1" t="s">
        <v>10207</v>
      </c>
      <c r="C3898" s="1" t="s">
        <v>9928</v>
      </c>
      <c r="D3898" s="1" t="s">
        <v>10208</v>
      </c>
      <c r="E3898" s="1" t="n">
        <v>2022</v>
      </c>
    </row>
    <row r="3899" customFormat="false" ht="13" hidden="false" customHeight="false" outlineLevel="0" collapsed="false">
      <c r="A3899" s="1" t="s">
        <v>10209</v>
      </c>
      <c r="B3899" s="1" t="s">
        <v>10210</v>
      </c>
      <c r="C3899" s="1" t="s">
        <v>9928</v>
      </c>
      <c r="D3899" s="1" t="s">
        <v>10211</v>
      </c>
      <c r="E3899" s="1" t="n">
        <v>2022</v>
      </c>
    </row>
    <row r="3900" customFormat="false" ht="13" hidden="false" customHeight="false" outlineLevel="0" collapsed="false">
      <c r="A3900" s="1" t="s">
        <v>10212</v>
      </c>
      <c r="B3900" s="1" t="s">
        <v>10213</v>
      </c>
      <c r="C3900" s="1" t="s">
        <v>9928</v>
      </c>
      <c r="D3900" s="1" t="s">
        <v>10214</v>
      </c>
      <c r="E3900" s="1" t="n">
        <v>2022</v>
      </c>
    </row>
    <row r="3901" customFormat="false" ht="13" hidden="false" customHeight="false" outlineLevel="0" collapsed="false">
      <c r="A3901" s="1" t="s">
        <v>10215</v>
      </c>
      <c r="B3901" s="1" t="s">
        <v>10216</v>
      </c>
      <c r="C3901" s="1" t="s">
        <v>9928</v>
      </c>
      <c r="D3901" s="1" t="s">
        <v>10217</v>
      </c>
      <c r="E3901" s="1" t="n">
        <v>2022</v>
      </c>
    </row>
    <row r="3902" customFormat="false" ht="13" hidden="false" customHeight="false" outlineLevel="0" collapsed="false">
      <c r="A3902" s="1" t="s">
        <v>10218</v>
      </c>
      <c r="B3902" s="1" t="s">
        <v>10219</v>
      </c>
      <c r="C3902" s="1" t="s">
        <v>9928</v>
      </c>
      <c r="D3902" s="1" t="s">
        <v>10220</v>
      </c>
      <c r="E3902" s="1" t="n">
        <v>2022</v>
      </c>
    </row>
    <row r="3903" customFormat="false" ht="13" hidden="false" customHeight="false" outlineLevel="0" collapsed="false">
      <c r="A3903" s="1" t="s">
        <v>10221</v>
      </c>
      <c r="B3903" s="1" t="s">
        <v>10222</v>
      </c>
      <c r="C3903" s="1" t="s">
        <v>9928</v>
      </c>
      <c r="D3903" s="1" t="s">
        <v>10223</v>
      </c>
      <c r="E3903" s="1" t="n">
        <v>2022</v>
      </c>
    </row>
    <row r="3904" customFormat="false" ht="13" hidden="false" customHeight="false" outlineLevel="0" collapsed="false">
      <c r="A3904" s="1" t="s">
        <v>10224</v>
      </c>
      <c r="B3904" s="1" t="s">
        <v>10225</v>
      </c>
      <c r="C3904" s="1" t="s">
        <v>9928</v>
      </c>
      <c r="D3904" s="1" t="s">
        <v>10226</v>
      </c>
      <c r="E3904" s="1" t="n">
        <v>2022</v>
      </c>
    </row>
    <row r="3905" customFormat="false" ht="13" hidden="false" customHeight="false" outlineLevel="0" collapsed="false">
      <c r="A3905" s="1" t="s">
        <v>10227</v>
      </c>
      <c r="B3905" s="1" t="s">
        <v>10228</v>
      </c>
      <c r="C3905" s="1" t="s">
        <v>9928</v>
      </c>
      <c r="D3905" s="1" t="s">
        <v>10229</v>
      </c>
      <c r="E3905" s="1" t="n">
        <v>2022</v>
      </c>
    </row>
    <row r="3906" customFormat="false" ht="13" hidden="false" customHeight="false" outlineLevel="0" collapsed="false">
      <c r="A3906" s="1" t="s">
        <v>10230</v>
      </c>
      <c r="B3906" s="1" t="s">
        <v>10231</v>
      </c>
      <c r="C3906" s="1" t="s">
        <v>9928</v>
      </c>
      <c r="D3906" s="1" t="s">
        <v>10232</v>
      </c>
      <c r="E3906" s="1" t="n">
        <v>2022</v>
      </c>
    </row>
    <row r="3907" customFormat="false" ht="13" hidden="false" customHeight="false" outlineLevel="0" collapsed="false">
      <c r="A3907" s="1" t="s">
        <v>10233</v>
      </c>
      <c r="B3907" s="1" t="s">
        <v>10234</v>
      </c>
      <c r="C3907" s="1" t="s">
        <v>9928</v>
      </c>
      <c r="D3907" s="1" t="s">
        <v>10235</v>
      </c>
      <c r="E3907" s="1" t="n">
        <v>2022</v>
      </c>
    </row>
    <row r="3908" customFormat="false" ht="13" hidden="false" customHeight="false" outlineLevel="0" collapsed="false">
      <c r="A3908" s="1" t="s">
        <v>10236</v>
      </c>
      <c r="B3908" s="1" t="s">
        <v>10237</v>
      </c>
      <c r="C3908" s="1" t="s">
        <v>9928</v>
      </c>
      <c r="D3908" s="1" t="s">
        <v>549</v>
      </c>
      <c r="E3908" s="1" t="n">
        <v>2022</v>
      </c>
    </row>
    <row r="3909" customFormat="false" ht="13" hidden="false" customHeight="false" outlineLevel="0" collapsed="false">
      <c r="A3909" s="1" t="s">
        <v>10238</v>
      </c>
      <c r="B3909" s="1" t="s">
        <v>10239</v>
      </c>
      <c r="C3909" s="1" t="s">
        <v>9928</v>
      </c>
      <c r="D3909" s="1" t="s">
        <v>10240</v>
      </c>
      <c r="E3909" s="1" t="n">
        <v>2022</v>
      </c>
    </row>
    <row r="3910" customFormat="false" ht="13" hidden="false" customHeight="false" outlineLevel="0" collapsed="false">
      <c r="A3910" s="1" t="s">
        <v>10241</v>
      </c>
      <c r="B3910" s="1" t="s">
        <v>10242</v>
      </c>
      <c r="C3910" s="1" t="s">
        <v>9928</v>
      </c>
      <c r="D3910" s="1" t="s">
        <v>10243</v>
      </c>
      <c r="E3910" s="1" t="n">
        <v>2022</v>
      </c>
    </row>
    <row r="3911" customFormat="false" ht="13" hidden="false" customHeight="false" outlineLevel="0" collapsed="false">
      <c r="A3911" s="1" t="s">
        <v>10244</v>
      </c>
      <c r="B3911" s="1" t="s">
        <v>10245</v>
      </c>
      <c r="C3911" s="1" t="s">
        <v>9928</v>
      </c>
      <c r="D3911" s="1" t="s">
        <v>10246</v>
      </c>
      <c r="E3911" s="1" t="n">
        <v>2022</v>
      </c>
    </row>
    <row r="3912" customFormat="false" ht="13" hidden="false" customHeight="false" outlineLevel="0" collapsed="false">
      <c r="A3912" s="1" t="s">
        <v>10247</v>
      </c>
      <c r="B3912" s="1" t="s">
        <v>10248</v>
      </c>
      <c r="C3912" s="1" t="s">
        <v>9928</v>
      </c>
      <c r="D3912" s="1" t="s">
        <v>10249</v>
      </c>
      <c r="E3912" s="1" t="n">
        <v>2022</v>
      </c>
    </row>
    <row r="3913" customFormat="false" ht="13" hidden="false" customHeight="false" outlineLevel="0" collapsed="false">
      <c r="A3913" s="1" t="s">
        <v>10250</v>
      </c>
      <c r="B3913" s="1" t="s">
        <v>10251</v>
      </c>
      <c r="C3913" s="1" t="s">
        <v>9928</v>
      </c>
      <c r="D3913" s="1" t="s">
        <v>10252</v>
      </c>
      <c r="E3913" s="1" t="n">
        <v>2022</v>
      </c>
    </row>
    <row r="3914" customFormat="false" ht="13" hidden="false" customHeight="false" outlineLevel="0" collapsed="false">
      <c r="A3914" s="1" t="s">
        <v>10253</v>
      </c>
      <c r="B3914" s="1" t="s">
        <v>10254</v>
      </c>
      <c r="C3914" s="1" t="s">
        <v>9928</v>
      </c>
      <c r="D3914" s="1" t="s">
        <v>10255</v>
      </c>
      <c r="E3914" s="1" t="n">
        <v>2022</v>
      </c>
    </row>
    <row r="3915" customFormat="false" ht="13" hidden="false" customHeight="false" outlineLevel="0" collapsed="false">
      <c r="A3915" s="1" t="s">
        <v>10256</v>
      </c>
      <c r="B3915" s="1" t="s">
        <v>10257</v>
      </c>
      <c r="C3915" s="1" t="s">
        <v>9928</v>
      </c>
      <c r="D3915" s="1" t="s">
        <v>10258</v>
      </c>
      <c r="E3915" s="1" t="n">
        <v>2022</v>
      </c>
    </row>
    <row r="3916" customFormat="false" ht="13" hidden="false" customHeight="false" outlineLevel="0" collapsed="false">
      <c r="A3916" s="1" t="s">
        <v>10259</v>
      </c>
      <c r="B3916" s="1" t="s">
        <v>10260</v>
      </c>
      <c r="C3916" s="1" t="s">
        <v>9928</v>
      </c>
      <c r="D3916" s="1" t="s">
        <v>10261</v>
      </c>
      <c r="E3916" s="1" t="n">
        <v>2022</v>
      </c>
    </row>
    <row r="3917" customFormat="false" ht="13" hidden="false" customHeight="false" outlineLevel="0" collapsed="false">
      <c r="A3917" s="1" t="s">
        <v>10262</v>
      </c>
      <c r="B3917" s="1" t="s">
        <v>10263</v>
      </c>
      <c r="C3917" s="1" t="s">
        <v>9928</v>
      </c>
      <c r="D3917" s="1" t="s">
        <v>10264</v>
      </c>
      <c r="E3917" s="1" t="n">
        <v>2022</v>
      </c>
    </row>
    <row r="3918" customFormat="false" ht="13" hidden="false" customHeight="false" outlineLevel="0" collapsed="false">
      <c r="A3918" s="1" t="s">
        <v>10265</v>
      </c>
      <c r="B3918" s="1" t="s">
        <v>10266</v>
      </c>
      <c r="C3918" s="1" t="s">
        <v>9928</v>
      </c>
      <c r="D3918" s="1" t="s">
        <v>10267</v>
      </c>
      <c r="E3918" s="1" t="n">
        <v>2022</v>
      </c>
    </row>
    <row r="3919" customFormat="false" ht="13" hidden="false" customHeight="false" outlineLevel="0" collapsed="false">
      <c r="A3919" s="1" t="s">
        <v>10268</v>
      </c>
      <c r="B3919" s="1" t="s">
        <v>10269</v>
      </c>
      <c r="C3919" s="1" t="s">
        <v>9928</v>
      </c>
      <c r="D3919" s="1" t="s">
        <v>10270</v>
      </c>
      <c r="E3919" s="1" t="n">
        <v>2022</v>
      </c>
    </row>
    <row r="3920" customFormat="false" ht="13" hidden="false" customHeight="false" outlineLevel="0" collapsed="false">
      <c r="A3920" s="1" t="s">
        <v>10271</v>
      </c>
      <c r="B3920" s="1" t="s">
        <v>10272</v>
      </c>
      <c r="C3920" s="1" t="s">
        <v>9928</v>
      </c>
      <c r="D3920" s="1" t="s">
        <v>10273</v>
      </c>
      <c r="E3920" s="1" t="n">
        <v>2022</v>
      </c>
    </row>
    <row r="3921" customFormat="false" ht="13" hidden="false" customHeight="false" outlineLevel="0" collapsed="false">
      <c r="A3921" s="1" t="s">
        <v>10274</v>
      </c>
      <c r="B3921" s="1" t="s">
        <v>10275</v>
      </c>
      <c r="C3921" s="1" t="s">
        <v>9928</v>
      </c>
      <c r="D3921" s="1" t="s">
        <v>10276</v>
      </c>
      <c r="E3921" s="1" t="n">
        <v>2022</v>
      </c>
    </row>
    <row r="3922" customFormat="false" ht="13" hidden="false" customHeight="false" outlineLevel="0" collapsed="false">
      <c r="A3922" s="1" t="s">
        <v>10277</v>
      </c>
      <c r="B3922" s="1" t="s">
        <v>10278</v>
      </c>
      <c r="C3922" s="1" t="s">
        <v>9928</v>
      </c>
      <c r="D3922" s="1" t="s">
        <v>10279</v>
      </c>
      <c r="E3922" s="1" t="n">
        <v>2022</v>
      </c>
    </row>
    <row r="3923" customFormat="false" ht="13" hidden="false" customHeight="false" outlineLevel="0" collapsed="false">
      <c r="A3923" s="1" t="s">
        <v>10280</v>
      </c>
      <c r="B3923" s="1" t="s">
        <v>10281</v>
      </c>
      <c r="C3923" s="1" t="s">
        <v>9928</v>
      </c>
      <c r="D3923" s="1" t="s">
        <v>10282</v>
      </c>
      <c r="E3923" s="1" t="n">
        <v>2022</v>
      </c>
    </row>
    <row r="3924" customFormat="false" ht="13" hidden="false" customHeight="false" outlineLevel="0" collapsed="false">
      <c r="A3924" s="1" t="s">
        <v>10283</v>
      </c>
      <c r="B3924" s="1" t="s">
        <v>10284</v>
      </c>
      <c r="C3924" s="1" t="s">
        <v>9928</v>
      </c>
      <c r="D3924" s="1" t="s">
        <v>10285</v>
      </c>
      <c r="E3924" s="1" t="n">
        <v>2022</v>
      </c>
    </row>
    <row r="3925" customFormat="false" ht="13" hidden="false" customHeight="false" outlineLevel="0" collapsed="false">
      <c r="A3925" s="1" t="s">
        <v>10286</v>
      </c>
      <c r="B3925" s="1" t="s">
        <v>10287</v>
      </c>
      <c r="C3925" s="1" t="s">
        <v>9928</v>
      </c>
      <c r="D3925" s="1" t="s">
        <v>10288</v>
      </c>
      <c r="E3925" s="1" t="n">
        <v>2022</v>
      </c>
    </row>
    <row r="3926" customFormat="false" ht="13" hidden="false" customHeight="false" outlineLevel="0" collapsed="false">
      <c r="A3926" s="1" t="s">
        <v>10289</v>
      </c>
      <c r="B3926" s="1" t="s">
        <v>10290</v>
      </c>
      <c r="C3926" s="1" t="s">
        <v>9928</v>
      </c>
      <c r="D3926" s="1" t="s">
        <v>10291</v>
      </c>
      <c r="E3926" s="1" t="n">
        <v>2022</v>
      </c>
    </row>
    <row r="3927" customFormat="false" ht="13" hidden="false" customHeight="false" outlineLevel="0" collapsed="false">
      <c r="A3927" s="1" t="s">
        <v>10292</v>
      </c>
      <c r="B3927" s="1" t="s">
        <v>10293</v>
      </c>
      <c r="C3927" s="1" t="s">
        <v>9928</v>
      </c>
      <c r="D3927" s="1" t="s">
        <v>10294</v>
      </c>
      <c r="E3927" s="1" t="n">
        <v>2022</v>
      </c>
    </row>
    <row r="3928" customFormat="false" ht="13" hidden="false" customHeight="false" outlineLevel="0" collapsed="false">
      <c r="A3928" s="1" t="s">
        <v>10295</v>
      </c>
      <c r="B3928" s="1" t="s">
        <v>10296</v>
      </c>
      <c r="C3928" s="1" t="s">
        <v>9928</v>
      </c>
      <c r="D3928" s="1" t="s">
        <v>10297</v>
      </c>
      <c r="E3928" s="1" t="n">
        <v>2022</v>
      </c>
    </row>
    <row r="3929" customFormat="false" ht="13" hidden="false" customHeight="false" outlineLevel="0" collapsed="false">
      <c r="A3929" s="1" t="s">
        <v>10298</v>
      </c>
      <c r="B3929" s="1" t="s">
        <v>10299</v>
      </c>
      <c r="C3929" s="1" t="s">
        <v>9928</v>
      </c>
      <c r="D3929" s="1" t="s">
        <v>10300</v>
      </c>
      <c r="E3929" s="1" t="n">
        <v>2022</v>
      </c>
    </row>
    <row r="3930" customFormat="false" ht="13" hidden="false" customHeight="false" outlineLevel="0" collapsed="false">
      <c r="A3930" s="1" t="s">
        <v>10301</v>
      </c>
      <c r="B3930" s="1" t="s">
        <v>10302</v>
      </c>
      <c r="C3930" s="1" t="s">
        <v>9928</v>
      </c>
      <c r="D3930" s="1" t="s">
        <v>10303</v>
      </c>
      <c r="E3930" s="1" t="n">
        <v>2022</v>
      </c>
    </row>
    <row r="3931" customFormat="false" ht="13" hidden="false" customHeight="false" outlineLevel="0" collapsed="false">
      <c r="A3931" s="1" t="s">
        <v>10304</v>
      </c>
      <c r="B3931" s="1" t="s">
        <v>10305</v>
      </c>
      <c r="C3931" s="1" t="s">
        <v>9928</v>
      </c>
      <c r="D3931" s="1" t="s">
        <v>10306</v>
      </c>
      <c r="E3931" s="1" t="n">
        <v>2022</v>
      </c>
    </row>
    <row r="3932" customFormat="false" ht="13" hidden="false" customHeight="false" outlineLevel="0" collapsed="false">
      <c r="A3932" s="1" t="s">
        <v>10307</v>
      </c>
      <c r="B3932" s="1" t="s">
        <v>10308</v>
      </c>
      <c r="C3932" s="1" t="s">
        <v>9928</v>
      </c>
      <c r="D3932" s="1" t="s">
        <v>10306</v>
      </c>
      <c r="E3932" s="1" t="n">
        <v>2022</v>
      </c>
    </row>
    <row r="3933" customFormat="false" ht="13" hidden="false" customHeight="false" outlineLevel="0" collapsed="false">
      <c r="A3933" s="1" t="s">
        <v>10309</v>
      </c>
      <c r="B3933" s="1" t="s">
        <v>10310</v>
      </c>
      <c r="C3933" s="1" t="s">
        <v>9928</v>
      </c>
      <c r="D3933" s="1" t="s">
        <v>10311</v>
      </c>
      <c r="E3933" s="1" t="n">
        <v>2022</v>
      </c>
    </row>
    <row r="3934" customFormat="false" ht="13" hidden="false" customHeight="false" outlineLevel="0" collapsed="false">
      <c r="A3934" s="1" t="s">
        <v>10312</v>
      </c>
      <c r="B3934" s="1" t="s">
        <v>10313</v>
      </c>
      <c r="C3934" s="1" t="s">
        <v>7706</v>
      </c>
      <c r="D3934" s="1" t="s">
        <v>10314</v>
      </c>
      <c r="E3934" s="1" t="n">
        <v>2022</v>
      </c>
    </row>
    <row r="3935" customFormat="false" ht="13" hidden="false" customHeight="false" outlineLevel="0" collapsed="false">
      <c r="A3935" s="1" t="s">
        <v>10315</v>
      </c>
      <c r="B3935" s="1" t="s">
        <v>10316</v>
      </c>
      <c r="C3935" s="1" t="s">
        <v>7706</v>
      </c>
      <c r="D3935" s="1" t="s">
        <v>10317</v>
      </c>
      <c r="E3935" s="1" t="n">
        <v>2022</v>
      </c>
    </row>
    <row r="3936" customFormat="false" ht="13" hidden="false" customHeight="false" outlineLevel="0" collapsed="false">
      <c r="A3936" s="1" t="s">
        <v>10318</v>
      </c>
      <c r="B3936" s="1" t="s">
        <v>10319</v>
      </c>
      <c r="C3936" s="1" t="s">
        <v>7744</v>
      </c>
      <c r="D3936" s="1" t="s">
        <v>10320</v>
      </c>
      <c r="E3936" s="1" t="n">
        <v>2022</v>
      </c>
    </row>
    <row r="3937" customFormat="false" ht="13" hidden="false" customHeight="false" outlineLevel="0" collapsed="false">
      <c r="A3937" s="1" t="s">
        <v>7888</v>
      </c>
      <c r="B3937" s="1" t="s">
        <v>7889</v>
      </c>
      <c r="C3937" s="1" t="s">
        <v>7846</v>
      </c>
      <c r="D3937" s="1" t="s">
        <v>118</v>
      </c>
      <c r="E3937" s="1" t="n">
        <v>2022</v>
      </c>
    </row>
    <row r="3938" customFormat="false" ht="13" hidden="false" customHeight="false" outlineLevel="0" collapsed="false">
      <c r="A3938" s="1" t="s">
        <v>10321</v>
      </c>
      <c r="B3938" s="1" t="s">
        <v>10322</v>
      </c>
      <c r="C3938" s="1" t="s">
        <v>7846</v>
      </c>
      <c r="D3938" s="1" t="s">
        <v>10323</v>
      </c>
      <c r="E3938" s="1" t="n">
        <v>2022</v>
      </c>
    </row>
    <row r="3939" customFormat="false" ht="13" hidden="false" customHeight="false" outlineLevel="0" collapsed="false">
      <c r="A3939" s="1" t="s">
        <v>10324</v>
      </c>
      <c r="B3939" s="1" t="s">
        <v>10325</v>
      </c>
      <c r="C3939" s="1" t="s">
        <v>8739</v>
      </c>
      <c r="D3939" s="1" t="s">
        <v>10326</v>
      </c>
      <c r="E3939" s="1" t="n">
        <v>2022</v>
      </c>
    </row>
    <row r="3940" customFormat="false" ht="13" hidden="false" customHeight="false" outlineLevel="0" collapsed="false">
      <c r="A3940" s="1" t="s">
        <v>9184</v>
      </c>
      <c r="B3940" s="1" t="s">
        <v>9185</v>
      </c>
      <c r="C3940" s="1" t="s">
        <v>9182</v>
      </c>
      <c r="D3940" s="1" t="s">
        <v>10327</v>
      </c>
      <c r="E3940" s="1" t="n">
        <v>2022</v>
      </c>
    </row>
    <row r="3941" customFormat="false" ht="13" hidden="false" customHeight="false" outlineLevel="0" collapsed="false">
      <c r="A3941" s="1" t="s">
        <v>10328</v>
      </c>
      <c r="B3941" s="1" t="s">
        <v>10329</v>
      </c>
      <c r="C3941" s="1" t="s">
        <v>9190</v>
      </c>
      <c r="D3941" s="1" t="s">
        <v>10330</v>
      </c>
      <c r="E3941" s="1" t="n">
        <v>2022</v>
      </c>
    </row>
    <row r="3942" customFormat="false" ht="13" hidden="false" customHeight="false" outlineLevel="0" collapsed="false">
      <c r="A3942" s="1" t="s">
        <v>10331</v>
      </c>
      <c r="B3942" s="1" t="s">
        <v>10332</v>
      </c>
      <c r="C3942" s="1" t="s">
        <v>8766</v>
      </c>
      <c r="D3942" s="1" t="s">
        <v>10333</v>
      </c>
      <c r="E3942" s="1" t="n">
        <v>2022</v>
      </c>
    </row>
    <row r="3943" customFormat="false" ht="13" hidden="false" customHeight="false" outlineLevel="0" collapsed="false">
      <c r="A3943" s="1" t="s">
        <v>10334</v>
      </c>
      <c r="B3943" s="1" t="s">
        <v>10335</v>
      </c>
      <c r="C3943" s="1" t="s">
        <v>8769</v>
      </c>
      <c r="D3943" s="1" t="s">
        <v>10336</v>
      </c>
      <c r="E3943" s="1" t="n">
        <v>2022</v>
      </c>
    </row>
    <row r="3944" customFormat="false" ht="13" hidden="false" customHeight="false" outlineLevel="0" collapsed="false">
      <c r="A3944" s="1" t="s">
        <v>10337</v>
      </c>
      <c r="B3944" s="1" t="s">
        <v>10338</v>
      </c>
      <c r="C3944" s="1" t="s">
        <v>8841</v>
      </c>
      <c r="D3944" s="1" t="s">
        <v>10339</v>
      </c>
      <c r="E3944" s="1" t="n">
        <v>2022</v>
      </c>
    </row>
    <row r="3945" customFormat="false" ht="13" hidden="false" customHeight="false" outlineLevel="0" collapsed="false">
      <c r="A3945" s="1" t="s">
        <v>10340</v>
      </c>
      <c r="B3945" s="1" t="s">
        <v>10341</v>
      </c>
      <c r="C3945" s="1" t="s">
        <v>8882</v>
      </c>
      <c r="D3945" s="1" t="s">
        <v>10342</v>
      </c>
      <c r="E3945" s="1" t="n">
        <v>2022</v>
      </c>
    </row>
    <row r="3946" customFormat="false" ht="13" hidden="false" customHeight="false" outlineLevel="0" collapsed="false">
      <c r="A3946" s="1" t="s">
        <v>10343</v>
      </c>
      <c r="B3946" s="1" t="s">
        <v>10344</v>
      </c>
      <c r="C3946" s="1" t="s">
        <v>8882</v>
      </c>
      <c r="D3946" s="1" t="s">
        <v>10345</v>
      </c>
      <c r="E3946" s="1" t="n">
        <v>2022</v>
      </c>
    </row>
    <row r="3947" customFormat="false" ht="13" hidden="false" customHeight="false" outlineLevel="0" collapsed="false">
      <c r="A3947" s="1" t="s">
        <v>10346</v>
      </c>
      <c r="B3947" s="1" t="s">
        <v>10347</v>
      </c>
      <c r="C3947" s="1" t="s">
        <v>8882</v>
      </c>
      <c r="D3947" s="1" t="s">
        <v>10348</v>
      </c>
      <c r="E3947" s="1" t="n">
        <v>2022</v>
      </c>
    </row>
    <row r="3948" customFormat="false" ht="13" hidden="false" customHeight="false" outlineLevel="0" collapsed="false">
      <c r="A3948" s="1" t="s">
        <v>10349</v>
      </c>
      <c r="B3948" s="1" t="s">
        <v>10350</v>
      </c>
      <c r="C3948" s="1" t="s">
        <v>8882</v>
      </c>
      <c r="D3948" s="1" t="s">
        <v>10351</v>
      </c>
      <c r="E3948" s="1" t="n">
        <v>2022</v>
      </c>
    </row>
    <row r="3949" customFormat="false" ht="13" hidden="false" customHeight="false" outlineLevel="0" collapsed="false">
      <c r="A3949" s="1" t="s">
        <v>10352</v>
      </c>
      <c r="B3949" s="1" t="s">
        <v>10353</v>
      </c>
      <c r="C3949" s="1" t="s">
        <v>8882</v>
      </c>
      <c r="D3949" s="1" t="s">
        <v>10354</v>
      </c>
      <c r="E3949" s="1" t="n">
        <v>2022</v>
      </c>
    </row>
    <row r="3950" customFormat="false" ht="13" hidden="false" customHeight="false" outlineLevel="0" collapsed="false">
      <c r="A3950" s="1" t="s">
        <v>10355</v>
      </c>
      <c r="B3950" s="1" t="s">
        <v>10356</v>
      </c>
      <c r="C3950" s="1" t="s">
        <v>10357</v>
      </c>
      <c r="D3950" s="1" t="s">
        <v>10358</v>
      </c>
      <c r="E3950" s="1" t="n">
        <v>2022</v>
      </c>
    </row>
    <row r="3951" customFormat="false" ht="13" hidden="false" customHeight="false" outlineLevel="0" collapsed="false">
      <c r="A3951" s="1" t="s">
        <v>10359</v>
      </c>
      <c r="B3951" s="1" t="s">
        <v>10360</v>
      </c>
      <c r="C3951" s="1" t="s">
        <v>9862</v>
      </c>
      <c r="D3951" s="1" t="s">
        <v>10361</v>
      </c>
      <c r="E3951" s="1" t="n">
        <v>2022</v>
      </c>
    </row>
    <row r="3952" customFormat="false" ht="13" hidden="false" customHeight="false" outlineLevel="0" collapsed="false">
      <c r="A3952" s="1" t="s">
        <v>10362</v>
      </c>
      <c r="B3952" s="1" t="s">
        <v>10363</v>
      </c>
      <c r="C3952" s="1" t="s">
        <v>9862</v>
      </c>
      <c r="D3952" s="1" t="s">
        <v>10364</v>
      </c>
      <c r="E3952" s="1" t="n">
        <v>2022</v>
      </c>
    </row>
    <row r="3953" customFormat="false" ht="13" hidden="false" customHeight="false" outlineLevel="0" collapsed="false">
      <c r="A3953" s="1" t="s">
        <v>10365</v>
      </c>
      <c r="B3953" s="1" t="s">
        <v>10366</v>
      </c>
      <c r="C3953" s="1" t="s">
        <v>9862</v>
      </c>
      <c r="D3953" s="1" t="s">
        <v>10367</v>
      </c>
      <c r="E3953" s="1" t="n">
        <v>2022</v>
      </c>
    </row>
    <row r="3954" customFormat="false" ht="13" hidden="false" customHeight="false" outlineLevel="0" collapsed="false">
      <c r="A3954" s="1" t="s">
        <v>10368</v>
      </c>
      <c r="B3954" s="1" t="s">
        <v>10369</v>
      </c>
      <c r="C3954" s="1" t="s">
        <v>9877</v>
      </c>
      <c r="D3954" s="1" t="s">
        <v>10370</v>
      </c>
      <c r="E3954" s="1" t="n">
        <v>2022</v>
      </c>
    </row>
    <row r="3955" customFormat="false" ht="13" hidden="false" customHeight="false" outlineLevel="0" collapsed="false">
      <c r="A3955" s="1" t="s">
        <v>10371</v>
      </c>
      <c r="B3955" s="1" t="s">
        <v>10372</v>
      </c>
      <c r="C3955" s="1" t="s">
        <v>9887</v>
      </c>
      <c r="D3955" s="1" t="s">
        <v>10373</v>
      </c>
      <c r="E3955" s="1" t="n">
        <v>2022</v>
      </c>
    </row>
    <row r="3956" customFormat="false" ht="13" hidden="false" customHeight="false" outlineLevel="0" collapsed="false">
      <c r="A3956" s="1" t="s">
        <v>10374</v>
      </c>
      <c r="B3956" s="1" t="s">
        <v>10375</v>
      </c>
      <c r="C3956" s="1" t="s">
        <v>9887</v>
      </c>
      <c r="D3956" s="1" t="s">
        <v>452</v>
      </c>
      <c r="E3956" s="1" t="n">
        <v>2022</v>
      </c>
    </row>
    <row r="3957" customFormat="false" ht="13" hidden="false" customHeight="false" outlineLevel="0" collapsed="false">
      <c r="A3957" s="1" t="s">
        <v>10376</v>
      </c>
      <c r="B3957" s="1" t="s">
        <v>10377</v>
      </c>
      <c r="C3957" s="1" t="s">
        <v>10378</v>
      </c>
      <c r="D3957" s="1" t="s">
        <v>10379</v>
      </c>
      <c r="E3957" s="1" t="n">
        <v>2022</v>
      </c>
    </row>
    <row r="3958" customFormat="false" ht="13" hidden="false" customHeight="false" outlineLevel="0" collapsed="false">
      <c r="A3958" s="1" t="s">
        <v>10380</v>
      </c>
      <c r="B3958" s="1" t="s">
        <v>10381</v>
      </c>
      <c r="C3958" s="1" t="s">
        <v>10378</v>
      </c>
      <c r="D3958" s="1" t="s">
        <v>10382</v>
      </c>
      <c r="E3958" s="1" t="n">
        <v>2022</v>
      </c>
    </row>
    <row r="3959" customFormat="false" ht="13" hidden="false" customHeight="false" outlineLevel="0" collapsed="false">
      <c r="A3959" s="1" t="s">
        <v>10383</v>
      </c>
      <c r="B3959" s="1" t="s">
        <v>10384</v>
      </c>
      <c r="C3959" s="1" t="s">
        <v>10385</v>
      </c>
      <c r="D3959" s="1" t="s">
        <v>287</v>
      </c>
      <c r="E3959" s="1" t="n">
        <v>2022</v>
      </c>
    </row>
    <row r="3960" customFormat="false" ht="13" hidden="false" customHeight="false" outlineLevel="0" collapsed="false">
      <c r="A3960" s="1" t="s">
        <v>10386</v>
      </c>
      <c r="B3960" s="1" t="s">
        <v>10387</v>
      </c>
      <c r="C3960" s="1" t="s">
        <v>10385</v>
      </c>
      <c r="D3960" s="1" t="s">
        <v>10388</v>
      </c>
      <c r="E3960" s="1" t="n">
        <v>2022</v>
      </c>
    </row>
    <row r="3961" customFormat="false" ht="13" hidden="false" customHeight="false" outlineLevel="0" collapsed="false">
      <c r="A3961" s="1" t="s">
        <v>10389</v>
      </c>
      <c r="B3961" s="1" t="s">
        <v>10390</v>
      </c>
      <c r="C3961" s="1" t="s">
        <v>10391</v>
      </c>
      <c r="D3961" s="1" t="s">
        <v>10392</v>
      </c>
      <c r="E3961" s="1" t="n">
        <v>2022</v>
      </c>
    </row>
    <row r="3962" customFormat="false" ht="13" hidden="false" customHeight="false" outlineLevel="0" collapsed="false">
      <c r="A3962" s="1" t="s">
        <v>10393</v>
      </c>
      <c r="B3962" s="1" t="s">
        <v>10394</v>
      </c>
      <c r="C3962" s="1" t="s">
        <v>10391</v>
      </c>
      <c r="D3962" s="1" t="s">
        <v>10395</v>
      </c>
      <c r="E3962" s="1" t="n">
        <v>2022</v>
      </c>
    </row>
    <row r="3963" customFormat="false" ht="13" hidden="false" customHeight="false" outlineLevel="0" collapsed="false">
      <c r="A3963" s="1" t="s">
        <v>10396</v>
      </c>
      <c r="B3963" s="1" t="s">
        <v>10397</v>
      </c>
      <c r="C3963" s="1" t="s">
        <v>10391</v>
      </c>
      <c r="D3963" s="1" t="s">
        <v>10398</v>
      </c>
      <c r="E3963" s="1" t="n">
        <v>2022</v>
      </c>
    </row>
    <row r="3964" customFormat="false" ht="13" hidden="false" customHeight="false" outlineLevel="0" collapsed="false">
      <c r="A3964" s="1" t="s">
        <v>10399</v>
      </c>
      <c r="B3964" s="1" t="s">
        <v>10400</v>
      </c>
      <c r="C3964" s="1" t="s">
        <v>10391</v>
      </c>
      <c r="D3964" s="1" t="s">
        <v>10401</v>
      </c>
      <c r="E3964" s="1" t="n">
        <v>2022</v>
      </c>
    </row>
    <row r="3965" customFormat="false" ht="13" hidden="false" customHeight="false" outlineLevel="0" collapsed="false">
      <c r="A3965" s="1" t="s">
        <v>10399</v>
      </c>
      <c r="B3965" s="1" t="s">
        <v>10400</v>
      </c>
      <c r="C3965" s="1" t="s">
        <v>10391</v>
      </c>
      <c r="D3965" s="1" t="s">
        <v>10402</v>
      </c>
      <c r="E3965" s="1" t="n">
        <v>2022</v>
      </c>
    </row>
    <row r="3966" customFormat="false" ht="13" hidden="false" customHeight="false" outlineLevel="0" collapsed="false">
      <c r="A3966" s="1" t="s">
        <v>10403</v>
      </c>
      <c r="B3966" s="1" t="s">
        <v>10404</v>
      </c>
      <c r="C3966" s="1" t="s">
        <v>10391</v>
      </c>
      <c r="D3966" s="1" t="s">
        <v>10405</v>
      </c>
      <c r="E3966" s="1" t="n">
        <v>2022</v>
      </c>
    </row>
    <row r="3967" customFormat="false" ht="13" hidden="false" customHeight="false" outlineLevel="0" collapsed="false">
      <c r="A3967" s="1" t="s">
        <v>10406</v>
      </c>
      <c r="B3967" s="1" t="s">
        <v>10407</v>
      </c>
      <c r="C3967" s="1" t="s">
        <v>10408</v>
      </c>
      <c r="D3967" s="1" t="s">
        <v>10409</v>
      </c>
      <c r="E3967" s="1" t="n">
        <v>2022</v>
      </c>
    </row>
    <row r="3968" customFormat="false" ht="13" hidden="false" customHeight="false" outlineLevel="0" collapsed="false">
      <c r="A3968" s="1" t="s">
        <v>10410</v>
      </c>
      <c r="B3968" s="1" t="s">
        <v>10411</v>
      </c>
      <c r="C3968" s="1" t="s">
        <v>10408</v>
      </c>
      <c r="D3968" s="1" t="s">
        <v>10412</v>
      </c>
      <c r="E3968" s="1" t="n">
        <v>2022</v>
      </c>
    </row>
    <row r="3969" customFormat="false" ht="13" hidden="false" customHeight="false" outlineLevel="0" collapsed="false">
      <c r="A3969" s="1" t="s">
        <v>10413</v>
      </c>
      <c r="B3969" s="1" t="s">
        <v>10414</v>
      </c>
      <c r="C3969" s="1" t="s">
        <v>10415</v>
      </c>
      <c r="D3969" s="1" t="s">
        <v>10416</v>
      </c>
      <c r="E3969" s="1" t="n">
        <v>2022</v>
      </c>
    </row>
    <row r="3970" customFormat="false" ht="13" hidden="false" customHeight="false" outlineLevel="0" collapsed="false">
      <c r="A3970" s="1" t="s">
        <v>10417</v>
      </c>
      <c r="B3970" s="1" t="s">
        <v>10418</v>
      </c>
      <c r="C3970" s="1" t="s">
        <v>10415</v>
      </c>
      <c r="D3970" s="1" t="s">
        <v>10419</v>
      </c>
      <c r="E3970" s="1" t="n">
        <v>2022</v>
      </c>
    </row>
    <row r="3971" customFormat="false" ht="13" hidden="false" customHeight="false" outlineLevel="0" collapsed="false">
      <c r="A3971" s="1" t="s">
        <v>10420</v>
      </c>
      <c r="B3971" s="1" t="s">
        <v>10421</v>
      </c>
      <c r="C3971" s="1" t="s">
        <v>10415</v>
      </c>
      <c r="D3971" s="1" t="s">
        <v>10422</v>
      </c>
      <c r="E3971" s="1" t="n">
        <v>2022</v>
      </c>
    </row>
    <row r="3972" customFormat="false" ht="13" hidden="false" customHeight="false" outlineLevel="0" collapsed="false">
      <c r="A3972" s="1" t="s">
        <v>10423</v>
      </c>
      <c r="B3972" s="1" t="s">
        <v>10424</v>
      </c>
      <c r="C3972" s="1" t="s">
        <v>10425</v>
      </c>
      <c r="D3972" s="1" t="s">
        <v>10426</v>
      </c>
      <c r="E3972" s="1" t="n">
        <v>2022</v>
      </c>
    </row>
    <row r="3973" customFormat="false" ht="13" hidden="false" customHeight="false" outlineLevel="0" collapsed="false">
      <c r="A3973" s="1" t="s">
        <v>10427</v>
      </c>
      <c r="B3973" s="1" t="s">
        <v>10428</v>
      </c>
      <c r="C3973" s="1" t="s">
        <v>10425</v>
      </c>
      <c r="D3973" s="1" t="s">
        <v>10429</v>
      </c>
      <c r="E3973" s="1" t="n">
        <v>2022</v>
      </c>
    </row>
    <row r="3974" customFormat="false" ht="13" hidden="false" customHeight="false" outlineLevel="0" collapsed="false">
      <c r="A3974" s="1" t="s">
        <v>10430</v>
      </c>
      <c r="B3974" s="1" t="s">
        <v>10431</v>
      </c>
      <c r="C3974" s="1" t="s">
        <v>10425</v>
      </c>
      <c r="D3974" s="1" t="s">
        <v>10432</v>
      </c>
      <c r="E3974" s="1" t="n">
        <v>2022</v>
      </c>
    </row>
    <row r="3975" customFormat="false" ht="13" hidden="false" customHeight="false" outlineLevel="0" collapsed="false">
      <c r="A3975" s="1" t="s">
        <v>10433</v>
      </c>
      <c r="B3975" s="1" t="s">
        <v>10434</v>
      </c>
      <c r="C3975" s="1" t="s">
        <v>10425</v>
      </c>
      <c r="D3975" s="1" t="s">
        <v>10435</v>
      </c>
      <c r="E3975" s="1" t="n">
        <v>2022</v>
      </c>
    </row>
    <row r="3976" customFormat="false" ht="13" hidden="false" customHeight="false" outlineLevel="0" collapsed="false">
      <c r="A3976" s="1" t="s">
        <v>10436</v>
      </c>
      <c r="B3976" s="1" t="s">
        <v>10437</v>
      </c>
      <c r="C3976" s="1" t="s">
        <v>10425</v>
      </c>
      <c r="D3976" s="1" t="s">
        <v>10438</v>
      </c>
      <c r="E3976" s="1" t="n">
        <v>2022</v>
      </c>
    </row>
    <row r="3977" customFormat="false" ht="13" hidden="false" customHeight="false" outlineLevel="0" collapsed="false">
      <c r="A3977" s="1" t="s">
        <v>10439</v>
      </c>
      <c r="B3977" s="1" t="s">
        <v>10440</v>
      </c>
      <c r="C3977" s="1" t="s">
        <v>10425</v>
      </c>
      <c r="D3977" s="1" t="s">
        <v>10441</v>
      </c>
      <c r="E3977" s="1" t="n">
        <v>2022</v>
      </c>
    </row>
    <row r="3978" customFormat="false" ht="13" hidden="false" customHeight="false" outlineLevel="0" collapsed="false">
      <c r="A3978" s="1" t="s">
        <v>10442</v>
      </c>
      <c r="B3978" s="1" t="s">
        <v>10443</v>
      </c>
      <c r="C3978" s="1" t="s">
        <v>10425</v>
      </c>
      <c r="D3978" s="1" t="s">
        <v>10444</v>
      </c>
      <c r="E3978" s="1" t="n">
        <v>2022</v>
      </c>
    </row>
    <row r="3979" customFormat="false" ht="13" hidden="false" customHeight="false" outlineLevel="0" collapsed="false">
      <c r="A3979" s="1" t="s">
        <v>10445</v>
      </c>
      <c r="B3979" s="1" t="s">
        <v>10446</v>
      </c>
      <c r="C3979" s="1" t="s">
        <v>10425</v>
      </c>
      <c r="D3979" s="1" t="s">
        <v>10447</v>
      </c>
      <c r="E3979" s="1" t="n">
        <v>2022</v>
      </c>
    </row>
    <row r="3980" customFormat="false" ht="13" hidden="false" customHeight="false" outlineLevel="0" collapsed="false">
      <c r="A3980" s="1" t="s">
        <v>10448</v>
      </c>
      <c r="B3980" s="1" t="s">
        <v>10449</v>
      </c>
      <c r="C3980" s="1" t="s">
        <v>10425</v>
      </c>
      <c r="D3980" s="1" t="s">
        <v>561</v>
      </c>
      <c r="E3980" s="1" t="n">
        <v>2022</v>
      </c>
    </row>
    <row r="3981" customFormat="false" ht="13" hidden="false" customHeight="false" outlineLevel="0" collapsed="false">
      <c r="A3981" s="1" t="s">
        <v>10450</v>
      </c>
      <c r="B3981" s="1" t="s">
        <v>10451</v>
      </c>
      <c r="C3981" s="1" t="s">
        <v>10425</v>
      </c>
      <c r="D3981" s="1" t="s">
        <v>10452</v>
      </c>
      <c r="E3981" s="1" t="n">
        <v>2022</v>
      </c>
    </row>
    <row r="3982" customFormat="false" ht="13" hidden="false" customHeight="false" outlineLevel="0" collapsed="false">
      <c r="A3982" s="1" t="n">
        <v>0</v>
      </c>
      <c r="B3982" s="1" t="s">
        <v>10453</v>
      </c>
      <c r="C3982" s="1" t="s">
        <v>10425</v>
      </c>
      <c r="D3982" s="1" t="s">
        <v>10454</v>
      </c>
      <c r="E3982" s="1" t="n">
        <v>2022</v>
      </c>
    </row>
    <row r="3983" customFormat="false" ht="13" hidden="false" customHeight="false" outlineLevel="0" collapsed="false">
      <c r="A3983" s="1" t="s">
        <v>10455</v>
      </c>
      <c r="B3983" s="1" t="s">
        <v>10456</v>
      </c>
      <c r="C3983" s="1" t="s">
        <v>10425</v>
      </c>
      <c r="D3983" s="1" t="s">
        <v>10457</v>
      </c>
      <c r="E3983" s="1" t="n">
        <v>2022</v>
      </c>
    </row>
    <row r="3984" customFormat="false" ht="13" hidden="false" customHeight="false" outlineLevel="0" collapsed="false">
      <c r="A3984" s="1" t="s">
        <v>10458</v>
      </c>
      <c r="B3984" s="1" t="s">
        <v>10459</v>
      </c>
      <c r="C3984" s="1" t="s">
        <v>10460</v>
      </c>
      <c r="D3984" s="1" t="s">
        <v>10461</v>
      </c>
      <c r="E3984" s="1" t="n">
        <v>2022</v>
      </c>
    </row>
    <row r="3985" customFormat="false" ht="13" hidden="false" customHeight="false" outlineLevel="0" collapsed="false">
      <c r="A3985" s="1" t="s">
        <v>10462</v>
      </c>
      <c r="B3985" s="1" t="s">
        <v>10463</v>
      </c>
      <c r="C3985" s="1" t="s">
        <v>10460</v>
      </c>
      <c r="D3985" s="1" t="s">
        <v>10464</v>
      </c>
      <c r="E3985" s="1" t="n">
        <v>2022</v>
      </c>
    </row>
    <row r="3986" customFormat="false" ht="13" hidden="false" customHeight="false" outlineLevel="0" collapsed="false">
      <c r="A3986" s="1" t="s">
        <v>10465</v>
      </c>
      <c r="B3986" s="1" t="s">
        <v>10466</v>
      </c>
      <c r="C3986" s="1" t="s">
        <v>10460</v>
      </c>
      <c r="D3986" s="1" t="s">
        <v>10467</v>
      </c>
      <c r="E3986" s="1" t="n">
        <v>2022</v>
      </c>
    </row>
    <row r="3987" customFormat="false" ht="13" hidden="false" customHeight="false" outlineLevel="0" collapsed="false">
      <c r="A3987" s="1" t="s">
        <v>10468</v>
      </c>
      <c r="B3987" s="1" t="s">
        <v>10469</v>
      </c>
      <c r="C3987" s="1" t="s">
        <v>10460</v>
      </c>
      <c r="D3987" s="1" t="s">
        <v>10470</v>
      </c>
      <c r="E3987" s="1" t="n">
        <v>2022</v>
      </c>
    </row>
    <row r="3988" customFormat="false" ht="13" hidden="false" customHeight="false" outlineLevel="0" collapsed="false">
      <c r="A3988" s="1" t="s">
        <v>10471</v>
      </c>
      <c r="B3988" s="1" t="s">
        <v>10472</v>
      </c>
      <c r="C3988" s="1" t="s">
        <v>10460</v>
      </c>
      <c r="D3988" s="1" t="s">
        <v>10473</v>
      </c>
      <c r="E3988" s="1" t="n">
        <v>2022</v>
      </c>
    </row>
    <row r="3989" customFormat="false" ht="13" hidden="false" customHeight="false" outlineLevel="0" collapsed="false">
      <c r="A3989" s="1" t="s">
        <v>10474</v>
      </c>
      <c r="B3989" s="1" t="s">
        <v>10475</v>
      </c>
      <c r="C3989" s="1" t="s">
        <v>10460</v>
      </c>
      <c r="D3989" s="1" t="s">
        <v>10476</v>
      </c>
      <c r="E3989" s="1" t="n">
        <v>2022</v>
      </c>
    </row>
    <row r="3990" customFormat="false" ht="13" hidden="false" customHeight="false" outlineLevel="0" collapsed="false">
      <c r="A3990" s="1" t="s">
        <v>10477</v>
      </c>
      <c r="B3990" s="1" t="s">
        <v>10478</v>
      </c>
      <c r="C3990" s="1" t="s">
        <v>10460</v>
      </c>
      <c r="D3990" s="1" t="s">
        <v>10479</v>
      </c>
      <c r="E3990" s="1" t="n">
        <v>2022</v>
      </c>
    </row>
    <row r="3991" customFormat="false" ht="13" hidden="false" customHeight="false" outlineLevel="0" collapsed="false">
      <c r="A3991" s="1" t="s">
        <v>10480</v>
      </c>
      <c r="B3991" s="1" t="s">
        <v>10481</v>
      </c>
      <c r="C3991" s="1" t="s">
        <v>10482</v>
      </c>
      <c r="D3991" s="1" t="s">
        <v>10483</v>
      </c>
      <c r="E3991" s="1" t="n">
        <v>2022</v>
      </c>
    </row>
    <row r="3992" customFormat="false" ht="13" hidden="false" customHeight="false" outlineLevel="0" collapsed="false">
      <c r="A3992" s="1" t="s">
        <v>10484</v>
      </c>
      <c r="B3992" s="1" t="s">
        <v>10485</v>
      </c>
      <c r="C3992" s="1" t="s">
        <v>10482</v>
      </c>
      <c r="D3992" s="1" t="s">
        <v>10486</v>
      </c>
      <c r="E3992" s="1" t="n">
        <v>2022</v>
      </c>
    </row>
    <row r="3993" customFormat="false" ht="13" hidden="false" customHeight="false" outlineLevel="0" collapsed="false">
      <c r="A3993" s="1" t="s">
        <v>10487</v>
      </c>
      <c r="B3993" s="1" t="s">
        <v>10488</v>
      </c>
      <c r="C3993" s="1" t="s">
        <v>10482</v>
      </c>
      <c r="D3993" s="1" t="s">
        <v>10489</v>
      </c>
      <c r="E3993" s="1" t="n">
        <v>2022</v>
      </c>
    </row>
    <row r="3994" customFormat="false" ht="13" hidden="false" customHeight="false" outlineLevel="0" collapsed="false">
      <c r="A3994" s="1" t="s">
        <v>10490</v>
      </c>
      <c r="B3994" s="1" t="s">
        <v>10491</v>
      </c>
      <c r="C3994" s="1" t="s">
        <v>10482</v>
      </c>
      <c r="D3994" s="1" t="s">
        <v>10492</v>
      </c>
      <c r="E3994" s="1" t="n">
        <v>2022</v>
      </c>
    </row>
    <row r="3995" customFormat="false" ht="13" hidden="false" customHeight="false" outlineLevel="0" collapsed="false">
      <c r="A3995" s="1" t="s">
        <v>10493</v>
      </c>
      <c r="B3995" s="1" t="s">
        <v>10494</v>
      </c>
      <c r="C3995" s="1" t="s">
        <v>10482</v>
      </c>
      <c r="D3995" s="1" t="s">
        <v>10495</v>
      </c>
      <c r="E3995" s="1" t="n">
        <v>2022</v>
      </c>
    </row>
    <row r="3996" customFormat="false" ht="13" hidden="false" customHeight="false" outlineLevel="0" collapsed="false">
      <c r="A3996" s="1" t="s">
        <v>10496</v>
      </c>
      <c r="B3996" s="1" t="s">
        <v>10497</v>
      </c>
      <c r="C3996" s="1" t="s">
        <v>10482</v>
      </c>
      <c r="D3996" s="1" t="s">
        <v>10498</v>
      </c>
      <c r="E3996" s="1" t="n">
        <v>2022</v>
      </c>
    </row>
    <row r="3997" customFormat="false" ht="13" hidden="false" customHeight="false" outlineLevel="0" collapsed="false">
      <c r="A3997" s="1" t="s">
        <v>10499</v>
      </c>
      <c r="B3997" s="1" t="s">
        <v>10500</v>
      </c>
      <c r="C3997" s="1" t="s">
        <v>10482</v>
      </c>
      <c r="D3997" s="1" t="s">
        <v>10501</v>
      </c>
      <c r="E3997" s="1" t="n">
        <v>2022</v>
      </c>
    </row>
    <row r="3998" customFormat="false" ht="13" hidden="false" customHeight="false" outlineLevel="0" collapsed="false">
      <c r="A3998" s="1" t="s">
        <v>10502</v>
      </c>
      <c r="B3998" s="1" t="s">
        <v>10503</v>
      </c>
      <c r="C3998" s="1" t="s">
        <v>10482</v>
      </c>
      <c r="D3998" s="1" t="s">
        <v>10504</v>
      </c>
      <c r="E3998" s="1" t="n">
        <v>2022</v>
      </c>
    </row>
    <row r="3999" customFormat="false" ht="13" hidden="false" customHeight="false" outlineLevel="0" collapsed="false">
      <c r="A3999" s="1" t="s">
        <v>10505</v>
      </c>
      <c r="B3999" s="1" t="s">
        <v>10506</v>
      </c>
      <c r="C3999" s="1" t="s">
        <v>10482</v>
      </c>
      <c r="D3999" s="1" t="s">
        <v>10507</v>
      </c>
      <c r="E3999" s="1" t="n">
        <v>2022</v>
      </c>
    </row>
    <row r="4000" customFormat="false" ht="13" hidden="false" customHeight="false" outlineLevel="0" collapsed="false">
      <c r="A4000" s="1" t="s">
        <v>10508</v>
      </c>
      <c r="B4000" s="1" t="s">
        <v>10509</v>
      </c>
      <c r="C4000" s="1" t="s">
        <v>10482</v>
      </c>
      <c r="D4000" s="1" t="s">
        <v>10510</v>
      </c>
      <c r="E4000" s="1" t="n">
        <v>2022</v>
      </c>
    </row>
    <row r="4001" customFormat="false" ht="13" hidden="false" customHeight="false" outlineLevel="0" collapsed="false">
      <c r="A4001" s="1" t="s">
        <v>10511</v>
      </c>
      <c r="B4001" s="1" t="s">
        <v>10512</v>
      </c>
      <c r="C4001" s="1" t="s">
        <v>10482</v>
      </c>
      <c r="D4001" s="1" t="s">
        <v>10513</v>
      </c>
      <c r="E4001" s="1" t="n">
        <v>2022</v>
      </c>
    </row>
    <row r="4002" customFormat="false" ht="13" hidden="false" customHeight="false" outlineLevel="0" collapsed="false">
      <c r="A4002" s="1" t="s">
        <v>10514</v>
      </c>
      <c r="B4002" s="1" t="s">
        <v>10515</v>
      </c>
      <c r="C4002" s="1" t="s">
        <v>10482</v>
      </c>
      <c r="D4002" s="1" t="s">
        <v>10516</v>
      </c>
      <c r="E4002" s="1" t="n">
        <v>2022</v>
      </c>
    </row>
    <row r="4003" customFormat="false" ht="13" hidden="false" customHeight="false" outlineLevel="0" collapsed="false">
      <c r="A4003" s="1" t="s">
        <v>10517</v>
      </c>
      <c r="B4003" s="1" t="s">
        <v>10518</v>
      </c>
      <c r="C4003" s="1" t="s">
        <v>10482</v>
      </c>
      <c r="D4003" s="1" t="s">
        <v>10519</v>
      </c>
      <c r="E4003" s="1" t="n">
        <v>2022</v>
      </c>
    </row>
    <row r="4004" customFormat="false" ht="13" hidden="false" customHeight="false" outlineLevel="0" collapsed="false">
      <c r="A4004" s="1" t="s">
        <v>10520</v>
      </c>
      <c r="B4004" s="1" t="s">
        <v>10521</v>
      </c>
      <c r="C4004" s="1" t="s">
        <v>10482</v>
      </c>
      <c r="D4004" s="1" t="s">
        <v>10522</v>
      </c>
      <c r="E4004" s="1" t="n">
        <v>2022</v>
      </c>
    </row>
    <row r="4005" customFormat="false" ht="13" hidden="false" customHeight="false" outlineLevel="0" collapsed="false">
      <c r="A4005" s="1" t="s">
        <v>10523</v>
      </c>
      <c r="B4005" s="1" t="s">
        <v>10524</v>
      </c>
      <c r="C4005" s="1" t="s">
        <v>10482</v>
      </c>
      <c r="D4005" s="1" t="s">
        <v>10525</v>
      </c>
      <c r="E4005" s="1" t="n">
        <v>2022</v>
      </c>
    </row>
    <row r="4006" customFormat="false" ht="13" hidden="false" customHeight="false" outlineLevel="0" collapsed="false">
      <c r="A4006" s="1" t="s">
        <v>10526</v>
      </c>
      <c r="B4006" s="1" t="s">
        <v>10527</v>
      </c>
      <c r="C4006" s="1" t="s">
        <v>10482</v>
      </c>
      <c r="D4006" s="1" t="s">
        <v>10528</v>
      </c>
      <c r="E4006" s="1" t="n">
        <v>2022</v>
      </c>
    </row>
    <row r="4007" customFormat="false" ht="13" hidden="false" customHeight="false" outlineLevel="0" collapsed="false">
      <c r="A4007" s="1" t="s">
        <v>10529</v>
      </c>
      <c r="B4007" s="1" t="s">
        <v>10530</v>
      </c>
      <c r="C4007" s="1" t="s">
        <v>10482</v>
      </c>
      <c r="D4007" s="1" t="s">
        <v>10531</v>
      </c>
      <c r="E4007" s="1" t="n">
        <v>2022</v>
      </c>
    </row>
    <row r="4008" customFormat="false" ht="13" hidden="false" customHeight="false" outlineLevel="0" collapsed="false">
      <c r="A4008" s="1" t="s">
        <v>10532</v>
      </c>
      <c r="B4008" s="1" t="s">
        <v>10533</v>
      </c>
      <c r="C4008" s="1" t="s">
        <v>10482</v>
      </c>
      <c r="D4008" s="1" t="s">
        <v>10534</v>
      </c>
      <c r="E4008" s="1" t="n">
        <v>2022</v>
      </c>
    </row>
    <row r="4009" customFormat="false" ht="13" hidden="false" customHeight="false" outlineLevel="0" collapsed="false">
      <c r="A4009" s="1" t="s">
        <v>10535</v>
      </c>
      <c r="B4009" s="1" t="s">
        <v>10536</v>
      </c>
      <c r="C4009" s="1" t="s">
        <v>10482</v>
      </c>
      <c r="D4009" s="1" t="s">
        <v>10537</v>
      </c>
      <c r="E4009" s="1" t="n">
        <v>2022</v>
      </c>
    </row>
    <row r="4010" customFormat="false" ht="13" hidden="false" customHeight="false" outlineLevel="0" collapsed="false">
      <c r="A4010" s="1" t="s">
        <v>10538</v>
      </c>
      <c r="B4010" s="1" t="s">
        <v>10539</v>
      </c>
      <c r="C4010" s="1" t="s">
        <v>10482</v>
      </c>
      <c r="D4010" s="1" t="s">
        <v>10540</v>
      </c>
      <c r="E4010" s="1" t="n">
        <v>2022</v>
      </c>
    </row>
    <row r="4011" customFormat="false" ht="13" hidden="false" customHeight="false" outlineLevel="0" collapsed="false">
      <c r="A4011" s="1" t="s">
        <v>10541</v>
      </c>
      <c r="B4011" s="1" t="s">
        <v>10542</v>
      </c>
      <c r="C4011" s="1" t="s">
        <v>10482</v>
      </c>
      <c r="D4011" s="1" t="s">
        <v>10543</v>
      </c>
      <c r="E4011" s="1" t="n">
        <v>2022</v>
      </c>
    </row>
    <row r="4012" customFormat="false" ht="13" hidden="false" customHeight="false" outlineLevel="0" collapsed="false">
      <c r="A4012" s="1" t="s">
        <v>10544</v>
      </c>
      <c r="B4012" s="1" t="s">
        <v>10545</v>
      </c>
      <c r="C4012" s="1" t="s">
        <v>10482</v>
      </c>
      <c r="D4012" s="1" t="s">
        <v>10546</v>
      </c>
      <c r="E4012" s="1" t="n">
        <v>2022</v>
      </c>
    </row>
    <row r="4013" customFormat="false" ht="13" hidden="false" customHeight="false" outlineLevel="0" collapsed="false">
      <c r="A4013" s="1" t="s">
        <v>10547</v>
      </c>
      <c r="B4013" s="1" t="s">
        <v>10548</v>
      </c>
      <c r="C4013" s="1" t="s">
        <v>10482</v>
      </c>
      <c r="D4013" s="1" t="s">
        <v>10549</v>
      </c>
      <c r="E4013" s="1" t="n">
        <v>2022</v>
      </c>
    </row>
    <row r="4014" customFormat="false" ht="13" hidden="false" customHeight="false" outlineLevel="0" collapsed="false">
      <c r="A4014" s="1" t="s">
        <v>10550</v>
      </c>
      <c r="B4014" s="1" t="s">
        <v>10551</v>
      </c>
      <c r="C4014" s="1" t="s">
        <v>10482</v>
      </c>
      <c r="D4014" s="1" t="s">
        <v>10552</v>
      </c>
      <c r="E4014" s="1" t="n">
        <v>2022</v>
      </c>
    </row>
    <row r="4015" customFormat="false" ht="13" hidden="false" customHeight="false" outlineLevel="0" collapsed="false">
      <c r="A4015" s="1" t="s">
        <v>10553</v>
      </c>
      <c r="B4015" s="1" t="s">
        <v>10554</v>
      </c>
      <c r="C4015" s="1" t="s">
        <v>10555</v>
      </c>
      <c r="D4015" s="1" t="s">
        <v>10556</v>
      </c>
      <c r="E4015" s="1" t="n">
        <v>2022</v>
      </c>
    </row>
    <row r="4016" customFormat="false" ht="13" hidden="false" customHeight="false" outlineLevel="0" collapsed="false">
      <c r="A4016" s="1" t="s">
        <v>10557</v>
      </c>
      <c r="B4016" s="1" t="s">
        <v>10558</v>
      </c>
      <c r="C4016" s="1" t="s">
        <v>10555</v>
      </c>
      <c r="D4016" s="1" t="s">
        <v>10559</v>
      </c>
      <c r="E4016" s="1" t="n">
        <v>2022</v>
      </c>
    </row>
    <row r="4017" customFormat="false" ht="13" hidden="false" customHeight="false" outlineLevel="0" collapsed="false">
      <c r="A4017" s="1" t="s">
        <v>10560</v>
      </c>
      <c r="B4017" s="1" t="s">
        <v>10561</v>
      </c>
      <c r="C4017" s="1" t="s">
        <v>10555</v>
      </c>
      <c r="D4017" s="1" t="s">
        <v>10562</v>
      </c>
      <c r="E4017" s="1" t="n">
        <v>2022</v>
      </c>
    </row>
    <row r="4018" customFormat="false" ht="13" hidden="false" customHeight="false" outlineLevel="0" collapsed="false">
      <c r="A4018" s="1" t="s">
        <v>10563</v>
      </c>
      <c r="B4018" s="1" t="s">
        <v>10564</v>
      </c>
      <c r="C4018" s="1" t="s">
        <v>10555</v>
      </c>
      <c r="D4018" s="1" t="s">
        <v>10565</v>
      </c>
      <c r="E4018" s="1" t="n">
        <v>2022</v>
      </c>
    </row>
    <row r="4019" customFormat="false" ht="13" hidden="false" customHeight="false" outlineLevel="0" collapsed="false">
      <c r="A4019" s="1" t="s">
        <v>10566</v>
      </c>
      <c r="B4019" s="1" t="s">
        <v>10567</v>
      </c>
      <c r="C4019" s="1" t="s">
        <v>10555</v>
      </c>
      <c r="D4019" s="1" t="s">
        <v>10568</v>
      </c>
      <c r="E4019" s="1" t="n">
        <v>2022</v>
      </c>
    </row>
    <row r="4020" customFormat="false" ht="13" hidden="false" customHeight="false" outlineLevel="0" collapsed="false">
      <c r="A4020" s="1" t="s">
        <v>10569</v>
      </c>
      <c r="B4020" s="1" t="s">
        <v>10570</v>
      </c>
      <c r="C4020" s="1" t="s">
        <v>10555</v>
      </c>
      <c r="D4020" s="1" t="s">
        <v>10571</v>
      </c>
      <c r="E4020" s="1" t="n">
        <v>2022</v>
      </c>
    </row>
    <row r="4021" customFormat="false" ht="13" hidden="false" customHeight="false" outlineLevel="0" collapsed="false">
      <c r="A4021" s="1" t="s">
        <v>10572</v>
      </c>
      <c r="B4021" s="1" t="s">
        <v>10573</v>
      </c>
      <c r="C4021" s="1" t="s">
        <v>10555</v>
      </c>
      <c r="D4021" s="1" t="s">
        <v>10574</v>
      </c>
      <c r="E4021" s="1" t="n">
        <v>2022</v>
      </c>
    </row>
    <row r="4022" customFormat="false" ht="13" hidden="false" customHeight="false" outlineLevel="0" collapsed="false">
      <c r="A4022" s="1" t="s">
        <v>10575</v>
      </c>
      <c r="B4022" s="1" t="s">
        <v>10576</v>
      </c>
      <c r="C4022" s="1" t="s">
        <v>10555</v>
      </c>
      <c r="D4022" s="1" t="s">
        <v>10577</v>
      </c>
      <c r="E4022" s="1" t="n">
        <v>2022</v>
      </c>
    </row>
    <row r="4023" customFormat="false" ht="13" hidden="false" customHeight="false" outlineLevel="0" collapsed="false">
      <c r="A4023" s="1" t="s">
        <v>10578</v>
      </c>
      <c r="B4023" s="1" t="s">
        <v>10579</v>
      </c>
      <c r="C4023" s="1" t="s">
        <v>10555</v>
      </c>
      <c r="D4023" s="1" t="s">
        <v>10580</v>
      </c>
      <c r="E4023" s="1" t="n">
        <v>2022</v>
      </c>
    </row>
    <row r="4024" customFormat="false" ht="13" hidden="false" customHeight="false" outlineLevel="0" collapsed="false">
      <c r="A4024" s="1" t="s">
        <v>10581</v>
      </c>
      <c r="B4024" s="1" t="s">
        <v>10582</v>
      </c>
      <c r="C4024" s="1" t="s">
        <v>10555</v>
      </c>
      <c r="D4024" s="1" t="s">
        <v>10583</v>
      </c>
      <c r="E4024" s="1" t="n">
        <v>2022</v>
      </c>
    </row>
    <row r="4025" customFormat="false" ht="13" hidden="false" customHeight="false" outlineLevel="0" collapsed="false">
      <c r="A4025" s="1" t="s">
        <v>10584</v>
      </c>
      <c r="B4025" s="1" t="s">
        <v>10585</v>
      </c>
      <c r="C4025" s="1" t="s">
        <v>10555</v>
      </c>
      <c r="D4025" s="1" t="s">
        <v>10586</v>
      </c>
      <c r="E4025" s="1" t="n">
        <v>2022</v>
      </c>
    </row>
    <row r="4026" customFormat="false" ht="13" hidden="false" customHeight="false" outlineLevel="0" collapsed="false">
      <c r="A4026" s="1" t="s">
        <v>10587</v>
      </c>
      <c r="B4026" s="1" t="s">
        <v>10588</v>
      </c>
      <c r="C4026" s="1" t="s">
        <v>10555</v>
      </c>
      <c r="D4026" s="1" t="s">
        <v>10589</v>
      </c>
      <c r="E4026" s="1" t="n">
        <v>2022</v>
      </c>
    </row>
    <row r="4027" customFormat="false" ht="13" hidden="false" customHeight="false" outlineLevel="0" collapsed="false">
      <c r="A4027" s="1" t="s">
        <v>10587</v>
      </c>
      <c r="B4027" s="1" t="s">
        <v>10588</v>
      </c>
      <c r="C4027" s="1" t="s">
        <v>10555</v>
      </c>
      <c r="D4027" s="1" t="s">
        <v>10589</v>
      </c>
      <c r="E4027" s="1" t="n">
        <v>2022</v>
      </c>
    </row>
    <row r="4028" customFormat="false" ht="13" hidden="false" customHeight="false" outlineLevel="0" collapsed="false">
      <c r="A4028" s="1" t="s">
        <v>10590</v>
      </c>
      <c r="B4028" s="1" t="s">
        <v>10591</v>
      </c>
      <c r="C4028" s="1" t="s">
        <v>10555</v>
      </c>
      <c r="D4028" s="1" t="s">
        <v>10592</v>
      </c>
      <c r="E4028" s="1" t="n">
        <v>2022</v>
      </c>
    </row>
    <row r="4029" customFormat="false" ht="13" hidden="false" customHeight="false" outlineLevel="0" collapsed="false">
      <c r="A4029" s="1" t="s">
        <v>10593</v>
      </c>
      <c r="B4029" s="1" t="s">
        <v>10594</v>
      </c>
      <c r="C4029" s="1" t="s">
        <v>10555</v>
      </c>
      <c r="D4029" s="1" t="s">
        <v>10595</v>
      </c>
      <c r="E4029" s="1" t="n">
        <v>2022</v>
      </c>
    </row>
    <row r="4030" customFormat="false" ht="13" hidden="false" customHeight="false" outlineLevel="0" collapsed="false">
      <c r="A4030" s="1" t="s">
        <v>10596</v>
      </c>
      <c r="B4030" s="1" t="s">
        <v>10597</v>
      </c>
      <c r="C4030" s="1" t="s">
        <v>10555</v>
      </c>
      <c r="D4030" s="1" t="s">
        <v>10598</v>
      </c>
      <c r="E4030" s="1" t="n">
        <v>2022</v>
      </c>
    </row>
    <row r="4031" customFormat="false" ht="13" hidden="false" customHeight="false" outlineLevel="0" collapsed="false">
      <c r="A4031" s="1" t="s">
        <v>10599</v>
      </c>
      <c r="B4031" s="1" t="s">
        <v>10600</v>
      </c>
      <c r="C4031" s="1" t="s">
        <v>10555</v>
      </c>
      <c r="D4031" s="1" t="s">
        <v>10601</v>
      </c>
      <c r="E4031" s="1" t="n">
        <v>2022</v>
      </c>
    </row>
    <row r="4032" customFormat="false" ht="13" hidden="false" customHeight="false" outlineLevel="0" collapsed="false">
      <c r="A4032" s="1" t="s">
        <v>10602</v>
      </c>
      <c r="B4032" s="1" t="s">
        <v>10603</v>
      </c>
      <c r="C4032" s="1" t="s">
        <v>10555</v>
      </c>
      <c r="D4032" s="1" t="s">
        <v>10604</v>
      </c>
      <c r="E4032" s="1" t="n">
        <v>2022</v>
      </c>
    </row>
    <row r="4033" customFormat="false" ht="13" hidden="false" customHeight="false" outlineLevel="0" collapsed="false">
      <c r="A4033" s="1" t="s">
        <v>10605</v>
      </c>
      <c r="B4033" s="1" t="s">
        <v>10606</v>
      </c>
      <c r="C4033" s="1" t="s">
        <v>10555</v>
      </c>
      <c r="D4033" s="1" t="s">
        <v>10607</v>
      </c>
      <c r="E4033" s="1" t="n">
        <v>2022</v>
      </c>
    </row>
    <row r="4034" customFormat="false" ht="13" hidden="false" customHeight="false" outlineLevel="0" collapsed="false">
      <c r="A4034" s="1" t="s">
        <v>10608</v>
      </c>
      <c r="B4034" s="1" t="s">
        <v>10609</v>
      </c>
      <c r="C4034" s="1" t="s">
        <v>10555</v>
      </c>
      <c r="D4034" s="1" t="s">
        <v>10610</v>
      </c>
      <c r="E4034" s="1" t="n">
        <v>2022</v>
      </c>
    </row>
    <row r="4035" customFormat="false" ht="13" hidden="false" customHeight="false" outlineLevel="0" collapsed="false">
      <c r="A4035" s="1" t="s">
        <v>10611</v>
      </c>
      <c r="B4035" s="1" t="s">
        <v>10612</v>
      </c>
      <c r="C4035" s="1" t="s">
        <v>10555</v>
      </c>
      <c r="D4035" s="1" t="s">
        <v>10613</v>
      </c>
      <c r="E4035" s="1" t="n">
        <v>2022</v>
      </c>
    </row>
    <row r="4036" customFormat="false" ht="13" hidden="false" customHeight="false" outlineLevel="0" collapsed="false">
      <c r="A4036" s="1" t="s">
        <v>10614</v>
      </c>
      <c r="B4036" s="1" t="s">
        <v>10615</v>
      </c>
      <c r="C4036" s="1" t="s">
        <v>10555</v>
      </c>
      <c r="D4036" s="1" t="s">
        <v>10616</v>
      </c>
      <c r="E4036" s="1" t="n">
        <v>2022</v>
      </c>
    </row>
    <row r="4037" customFormat="false" ht="13" hidden="false" customHeight="false" outlineLevel="0" collapsed="false">
      <c r="A4037" s="1" t="s">
        <v>10617</v>
      </c>
      <c r="B4037" s="1" t="s">
        <v>10618</v>
      </c>
      <c r="C4037" s="1" t="s">
        <v>10555</v>
      </c>
      <c r="D4037" s="1" t="s">
        <v>10619</v>
      </c>
      <c r="E4037" s="1" t="n">
        <v>2022</v>
      </c>
    </row>
    <row r="4038" customFormat="false" ht="13" hidden="false" customHeight="false" outlineLevel="0" collapsed="false">
      <c r="A4038" s="1" t="s">
        <v>10620</v>
      </c>
      <c r="B4038" s="1" t="s">
        <v>10621</v>
      </c>
      <c r="C4038" s="1" t="s">
        <v>10555</v>
      </c>
      <c r="D4038" s="1" t="s">
        <v>10622</v>
      </c>
      <c r="E4038" s="1" t="n">
        <v>2022</v>
      </c>
    </row>
    <row r="4039" customFormat="false" ht="13" hidden="false" customHeight="false" outlineLevel="0" collapsed="false">
      <c r="A4039" s="1" t="s">
        <v>10623</v>
      </c>
      <c r="B4039" s="1" t="s">
        <v>10624</v>
      </c>
      <c r="C4039" s="1" t="s">
        <v>10555</v>
      </c>
      <c r="D4039" s="1" t="s">
        <v>10625</v>
      </c>
      <c r="E4039" s="1" t="n">
        <v>2022</v>
      </c>
    </row>
    <row r="4040" customFormat="false" ht="13" hidden="false" customHeight="false" outlineLevel="0" collapsed="false">
      <c r="A4040" s="1" t="s">
        <v>10626</v>
      </c>
      <c r="B4040" s="1" t="s">
        <v>10627</v>
      </c>
      <c r="C4040" s="1" t="s">
        <v>10555</v>
      </c>
      <c r="D4040" s="1" t="s">
        <v>10628</v>
      </c>
      <c r="E4040" s="1" t="n">
        <v>2022</v>
      </c>
    </row>
    <row r="4041" customFormat="false" ht="13" hidden="false" customHeight="false" outlineLevel="0" collapsed="false">
      <c r="A4041" s="1" t="s">
        <v>10629</v>
      </c>
      <c r="B4041" s="1" t="s">
        <v>10630</v>
      </c>
      <c r="C4041" s="1" t="s">
        <v>10555</v>
      </c>
      <c r="D4041" s="1" t="s">
        <v>10631</v>
      </c>
      <c r="E4041" s="1" t="n">
        <v>2022</v>
      </c>
    </row>
    <row r="4042" customFormat="false" ht="13" hidden="false" customHeight="false" outlineLevel="0" collapsed="false">
      <c r="A4042" s="1" t="s">
        <v>10632</v>
      </c>
      <c r="B4042" s="1" t="s">
        <v>10633</v>
      </c>
      <c r="C4042" s="1" t="s">
        <v>10555</v>
      </c>
      <c r="D4042" s="1" t="s">
        <v>10634</v>
      </c>
      <c r="E4042" s="1" t="n">
        <v>2022</v>
      </c>
    </row>
    <row r="4043" customFormat="false" ht="13" hidden="false" customHeight="false" outlineLevel="0" collapsed="false">
      <c r="A4043" s="1" t="s">
        <v>10635</v>
      </c>
      <c r="B4043" s="1" t="s">
        <v>10636</v>
      </c>
      <c r="C4043" s="1" t="s">
        <v>10555</v>
      </c>
      <c r="D4043" s="1" t="s">
        <v>10637</v>
      </c>
      <c r="E4043" s="1" t="n">
        <v>2022</v>
      </c>
    </row>
    <row r="4044" customFormat="false" ht="13" hidden="false" customHeight="false" outlineLevel="0" collapsed="false">
      <c r="A4044" s="1" t="s">
        <v>10638</v>
      </c>
      <c r="B4044" s="1" t="s">
        <v>10639</v>
      </c>
      <c r="C4044" s="1" t="s">
        <v>10555</v>
      </c>
      <c r="D4044" s="1" t="s">
        <v>10640</v>
      </c>
      <c r="E4044" s="1" t="n">
        <v>2022</v>
      </c>
    </row>
    <row r="4045" customFormat="false" ht="13" hidden="false" customHeight="false" outlineLevel="0" collapsed="false">
      <c r="A4045" s="1" t="s">
        <v>10641</v>
      </c>
      <c r="B4045" s="1" t="s">
        <v>10642</v>
      </c>
      <c r="C4045" s="1" t="s">
        <v>10555</v>
      </c>
      <c r="D4045" s="1" t="s">
        <v>10643</v>
      </c>
      <c r="E4045" s="1" t="n">
        <v>2022</v>
      </c>
    </row>
    <row r="4046" customFormat="false" ht="13" hidden="false" customHeight="false" outlineLevel="0" collapsed="false">
      <c r="A4046" s="1" t="s">
        <v>10644</v>
      </c>
      <c r="B4046" s="1" t="s">
        <v>10645</v>
      </c>
      <c r="C4046" s="1" t="s">
        <v>10555</v>
      </c>
      <c r="D4046" s="1" t="s">
        <v>10646</v>
      </c>
      <c r="E4046" s="1" t="n">
        <v>2022</v>
      </c>
    </row>
    <row r="4047" customFormat="false" ht="13" hidden="false" customHeight="false" outlineLevel="0" collapsed="false">
      <c r="A4047" s="1" t="s">
        <v>10647</v>
      </c>
      <c r="B4047" s="1" t="s">
        <v>10648</v>
      </c>
      <c r="C4047" s="1" t="s">
        <v>10555</v>
      </c>
      <c r="D4047" s="1" t="s">
        <v>10649</v>
      </c>
      <c r="E4047" s="1" t="n">
        <v>2022</v>
      </c>
    </row>
    <row r="4048" customFormat="false" ht="13" hidden="false" customHeight="false" outlineLevel="0" collapsed="false">
      <c r="A4048" s="1" t="s">
        <v>10650</v>
      </c>
      <c r="B4048" s="1" t="s">
        <v>10651</v>
      </c>
      <c r="C4048" s="1" t="s">
        <v>10555</v>
      </c>
      <c r="D4048" s="1" t="s">
        <v>10652</v>
      </c>
      <c r="E4048" s="1" t="n">
        <v>2022</v>
      </c>
    </row>
    <row r="4049" customFormat="false" ht="13" hidden="false" customHeight="false" outlineLevel="0" collapsed="false">
      <c r="A4049" s="1" t="s">
        <v>10653</v>
      </c>
      <c r="B4049" s="1" t="s">
        <v>10654</v>
      </c>
      <c r="C4049" s="1" t="s">
        <v>10555</v>
      </c>
      <c r="D4049" s="1" t="s">
        <v>10655</v>
      </c>
      <c r="E4049" s="1" t="n">
        <v>2022</v>
      </c>
    </row>
    <row r="4050" customFormat="false" ht="13" hidden="false" customHeight="false" outlineLevel="0" collapsed="false">
      <c r="A4050" s="1" t="s">
        <v>10656</v>
      </c>
      <c r="B4050" s="1" t="s">
        <v>10657</v>
      </c>
      <c r="C4050" s="1" t="s">
        <v>10555</v>
      </c>
      <c r="D4050" s="1" t="s">
        <v>10658</v>
      </c>
      <c r="E4050" s="1" t="n">
        <v>2022</v>
      </c>
    </row>
    <row r="4051" customFormat="false" ht="13" hidden="false" customHeight="false" outlineLevel="0" collapsed="false">
      <c r="A4051" s="1" t="s">
        <v>10659</v>
      </c>
      <c r="B4051" s="1" t="s">
        <v>10660</v>
      </c>
      <c r="C4051" s="1" t="s">
        <v>10555</v>
      </c>
      <c r="D4051" s="1" t="s">
        <v>10661</v>
      </c>
      <c r="E4051" s="1" t="n">
        <v>2022</v>
      </c>
    </row>
    <row r="4052" customFormat="false" ht="13" hidden="false" customHeight="false" outlineLevel="0" collapsed="false">
      <c r="A4052" s="1" t="s">
        <v>10662</v>
      </c>
      <c r="B4052" s="1" t="s">
        <v>10663</v>
      </c>
      <c r="C4052" s="1" t="s">
        <v>10555</v>
      </c>
      <c r="D4052" s="1" t="s">
        <v>10664</v>
      </c>
      <c r="E4052" s="1" t="n">
        <v>2022</v>
      </c>
    </row>
    <row r="4053" customFormat="false" ht="13" hidden="false" customHeight="false" outlineLevel="0" collapsed="false">
      <c r="A4053" s="1" t="s">
        <v>10665</v>
      </c>
      <c r="B4053" s="1" t="s">
        <v>10666</v>
      </c>
      <c r="C4053" s="1" t="s">
        <v>10555</v>
      </c>
      <c r="D4053" s="1" t="s">
        <v>10667</v>
      </c>
      <c r="E4053" s="1" t="n">
        <v>2022</v>
      </c>
    </row>
    <row r="4054" customFormat="false" ht="13" hidden="false" customHeight="false" outlineLevel="0" collapsed="false">
      <c r="A4054" s="1" t="s">
        <v>10668</v>
      </c>
      <c r="B4054" s="1" t="s">
        <v>10669</v>
      </c>
      <c r="C4054" s="1" t="s">
        <v>10555</v>
      </c>
      <c r="D4054" s="1" t="s">
        <v>10670</v>
      </c>
      <c r="E4054" s="1" t="n">
        <v>2022</v>
      </c>
    </row>
    <row r="4055" customFormat="false" ht="13" hidden="false" customHeight="false" outlineLevel="0" collapsed="false">
      <c r="A4055" s="1" t="s">
        <v>10671</v>
      </c>
      <c r="B4055" s="1" t="s">
        <v>10672</v>
      </c>
      <c r="C4055" s="1" t="s">
        <v>10555</v>
      </c>
      <c r="D4055" s="1" t="s">
        <v>10673</v>
      </c>
      <c r="E4055" s="1" t="n">
        <v>2022</v>
      </c>
    </row>
    <row r="4056" customFormat="false" ht="13" hidden="false" customHeight="false" outlineLevel="0" collapsed="false">
      <c r="A4056" s="1" t="s">
        <v>10674</v>
      </c>
      <c r="B4056" s="1" t="s">
        <v>10675</v>
      </c>
      <c r="C4056" s="1" t="s">
        <v>10555</v>
      </c>
      <c r="D4056" s="1" t="s">
        <v>10676</v>
      </c>
      <c r="E4056" s="1" t="n">
        <v>2022</v>
      </c>
    </row>
    <row r="4057" customFormat="false" ht="13" hidden="false" customHeight="false" outlineLevel="0" collapsed="false">
      <c r="A4057" s="1" t="s">
        <v>10677</v>
      </c>
      <c r="B4057" s="1" t="s">
        <v>10678</v>
      </c>
      <c r="C4057" s="1" t="s">
        <v>10555</v>
      </c>
      <c r="D4057" s="1" t="s">
        <v>10679</v>
      </c>
      <c r="E4057" s="1" t="n">
        <v>2022</v>
      </c>
    </row>
    <row r="4058" customFormat="false" ht="13" hidden="false" customHeight="false" outlineLevel="0" collapsed="false">
      <c r="A4058" s="1" t="s">
        <v>10680</v>
      </c>
      <c r="B4058" s="1" t="s">
        <v>10681</v>
      </c>
      <c r="C4058" s="1" t="s">
        <v>10555</v>
      </c>
      <c r="D4058" s="1" t="s">
        <v>10682</v>
      </c>
      <c r="E4058" s="1" t="n">
        <v>2022</v>
      </c>
    </row>
    <row r="4059" customFormat="false" ht="13" hidden="false" customHeight="false" outlineLevel="0" collapsed="false">
      <c r="A4059" s="1" t="s">
        <v>10683</v>
      </c>
      <c r="B4059" s="1" t="s">
        <v>10684</v>
      </c>
      <c r="C4059" s="1" t="s">
        <v>10555</v>
      </c>
      <c r="D4059" s="1" t="s">
        <v>10685</v>
      </c>
      <c r="E4059" s="1" t="n">
        <v>2022</v>
      </c>
    </row>
    <row r="4060" customFormat="false" ht="13" hidden="false" customHeight="false" outlineLevel="0" collapsed="false">
      <c r="A4060" s="1" t="s">
        <v>10686</v>
      </c>
      <c r="B4060" s="1" t="s">
        <v>10687</v>
      </c>
      <c r="C4060" s="1" t="s">
        <v>10555</v>
      </c>
      <c r="D4060" s="1" t="s">
        <v>1085</v>
      </c>
      <c r="E4060" s="1" t="n">
        <v>2022</v>
      </c>
    </row>
    <row r="4061" customFormat="false" ht="13" hidden="false" customHeight="false" outlineLevel="0" collapsed="false">
      <c r="A4061" s="1" t="s">
        <v>10688</v>
      </c>
      <c r="B4061" s="1" t="s">
        <v>10689</v>
      </c>
      <c r="C4061" s="1" t="s">
        <v>10555</v>
      </c>
      <c r="D4061" s="1" t="s">
        <v>10690</v>
      </c>
      <c r="E4061" s="1" t="n">
        <v>2022</v>
      </c>
    </row>
    <row r="4062" customFormat="false" ht="13" hidden="false" customHeight="false" outlineLevel="0" collapsed="false">
      <c r="A4062" s="1" t="s">
        <v>10691</v>
      </c>
      <c r="B4062" s="1" t="s">
        <v>10692</v>
      </c>
      <c r="C4062" s="1" t="s">
        <v>10555</v>
      </c>
      <c r="D4062" s="1" t="s">
        <v>10693</v>
      </c>
      <c r="E4062" s="1" t="n">
        <v>2022</v>
      </c>
    </row>
    <row r="4063" customFormat="false" ht="13" hidden="false" customHeight="false" outlineLevel="0" collapsed="false">
      <c r="A4063" s="1" t="s">
        <v>10694</v>
      </c>
      <c r="B4063" s="1" t="s">
        <v>10695</v>
      </c>
      <c r="C4063" s="1" t="s">
        <v>10555</v>
      </c>
      <c r="D4063" s="1" t="s">
        <v>10696</v>
      </c>
      <c r="E4063" s="1" t="n">
        <v>2022</v>
      </c>
    </row>
    <row r="4064" customFormat="false" ht="13" hidden="false" customHeight="false" outlineLevel="0" collapsed="false">
      <c r="A4064" s="1" t="s">
        <v>10697</v>
      </c>
      <c r="B4064" s="1" t="s">
        <v>10698</v>
      </c>
      <c r="C4064" s="1" t="s">
        <v>10555</v>
      </c>
      <c r="D4064" s="1" t="s">
        <v>10699</v>
      </c>
      <c r="E4064" s="1" t="n">
        <v>2022</v>
      </c>
    </row>
    <row r="4065" customFormat="false" ht="13" hidden="false" customHeight="false" outlineLevel="0" collapsed="false">
      <c r="A4065" s="1" t="s">
        <v>10700</v>
      </c>
      <c r="B4065" s="1" t="s">
        <v>10701</v>
      </c>
      <c r="C4065" s="1" t="s">
        <v>10555</v>
      </c>
      <c r="D4065" s="1" t="s">
        <v>10702</v>
      </c>
      <c r="E4065" s="1" t="n">
        <v>2022</v>
      </c>
    </row>
    <row r="4066" customFormat="false" ht="13" hidden="false" customHeight="false" outlineLevel="0" collapsed="false">
      <c r="A4066" s="1" t="s">
        <v>10703</v>
      </c>
      <c r="B4066" s="1" t="s">
        <v>10704</v>
      </c>
      <c r="C4066" s="1" t="s">
        <v>10555</v>
      </c>
      <c r="D4066" s="1" t="s">
        <v>10705</v>
      </c>
      <c r="E4066" s="1" t="n">
        <v>2022</v>
      </c>
    </row>
    <row r="4067" customFormat="false" ht="13" hidden="false" customHeight="false" outlineLevel="0" collapsed="false">
      <c r="A4067" s="1" t="s">
        <v>10706</v>
      </c>
      <c r="B4067" s="1" t="s">
        <v>10707</v>
      </c>
      <c r="C4067" s="1" t="s">
        <v>10555</v>
      </c>
      <c r="D4067" s="1" t="s">
        <v>10708</v>
      </c>
      <c r="E4067" s="1" t="n">
        <v>2022</v>
      </c>
    </row>
    <row r="4068" customFormat="false" ht="13" hidden="false" customHeight="false" outlineLevel="0" collapsed="false">
      <c r="A4068" s="1" t="s">
        <v>10709</v>
      </c>
      <c r="B4068" s="1" t="s">
        <v>10710</v>
      </c>
      <c r="C4068" s="1" t="s">
        <v>10555</v>
      </c>
      <c r="D4068" s="1" t="s">
        <v>10711</v>
      </c>
      <c r="E4068" s="1" t="n">
        <v>2022</v>
      </c>
    </row>
    <row r="4069" customFormat="false" ht="13" hidden="false" customHeight="false" outlineLevel="0" collapsed="false">
      <c r="A4069" s="1" t="s">
        <v>10712</v>
      </c>
      <c r="B4069" s="1" t="s">
        <v>10713</v>
      </c>
      <c r="C4069" s="1" t="s">
        <v>10555</v>
      </c>
      <c r="D4069" s="1" t="s">
        <v>10714</v>
      </c>
      <c r="E4069" s="1" t="n">
        <v>2022</v>
      </c>
    </row>
    <row r="4070" customFormat="false" ht="13" hidden="false" customHeight="false" outlineLevel="0" collapsed="false">
      <c r="A4070" s="1" t="s">
        <v>10715</v>
      </c>
      <c r="B4070" s="1" t="s">
        <v>10716</v>
      </c>
      <c r="C4070" s="1" t="s">
        <v>10555</v>
      </c>
      <c r="D4070" s="1" t="s">
        <v>10717</v>
      </c>
      <c r="E4070" s="1" t="n">
        <v>2022</v>
      </c>
    </row>
    <row r="4071" customFormat="false" ht="13" hidden="false" customHeight="false" outlineLevel="0" collapsed="false">
      <c r="A4071" s="1" t="s">
        <v>10718</v>
      </c>
      <c r="B4071" s="1" t="s">
        <v>10719</v>
      </c>
      <c r="C4071" s="1" t="s">
        <v>10555</v>
      </c>
      <c r="D4071" s="1" t="s">
        <v>10720</v>
      </c>
      <c r="E4071" s="1" t="n">
        <v>2022</v>
      </c>
    </row>
    <row r="4072" customFormat="false" ht="13" hidden="false" customHeight="false" outlineLevel="0" collapsed="false">
      <c r="A4072" s="1" t="s">
        <v>10721</v>
      </c>
      <c r="B4072" s="1" t="s">
        <v>10722</v>
      </c>
      <c r="C4072" s="1" t="s">
        <v>10555</v>
      </c>
      <c r="D4072" s="1" t="s">
        <v>10723</v>
      </c>
      <c r="E4072" s="1" t="n">
        <v>2022</v>
      </c>
    </row>
    <row r="4073" customFormat="false" ht="13" hidden="false" customHeight="false" outlineLevel="0" collapsed="false">
      <c r="A4073" s="1" t="s">
        <v>10724</v>
      </c>
      <c r="B4073" s="1" t="s">
        <v>10725</v>
      </c>
      <c r="C4073" s="1" t="s">
        <v>10555</v>
      </c>
      <c r="D4073" s="1" t="s">
        <v>10726</v>
      </c>
      <c r="E4073" s="1" t="n">
        <v>2022</v>
      </c>
    </row>
    <row r="4074" customFormat="false" ht="13" hidden="false" customHeight="false" outlineLevel="0" collapsed="false">
      <c r="A4074" s="1" t="s">
        <v>10727</v>
      </c>
      <c r="B4074" s="1" t="s">
        <v>10728</v>
      </c>
      <c r="C4074" s="1" t="s">
        <v>10555</v>
      </c>
      <c r="D4074" s="1" t="s">
        <v>10729</v>
      </c>
      <c r="E4074" s="1" t="n">
        <v>2022</v>
      </c>
    </row>
    <row r="4075" customFormat="false" ht="13" hidden="false" customHeight="false" outlineLevel="0" collapsed="false">
      <c r="A4075" s="1" t="s">
        <v>10730</v>
      </c>
      <c r="B4075" s="1" t="s">
        <v>10731</v>
      </c>
      <c r="C4075" s="1" t="s">
        <v>10555</v>
      </c>
      <c r="D4075" s="1" t="s">
        <v>10732</v>
      </c>
      <c r="E4075" s="1" t="n">
        <v>2022</v>
      </c>
    </row>
    <row r="4076" customFormat="false" ht="13" hidden="false" customHeight="false" outlineLevel="0" collapsed="false">
      <c r="A4076" s="1" t="s">
        <v>10733</v>
      </c>
      <c r="B4076" s="1" t="s">
        <v>10734</v>
      </c>
      <c r="C4076" s="1" t="s">
        <v>10555</v>
      </c>
      <c r="D4076" s="1" t="s">
        <v>10735</v>
      </c>
      <c r="E4076" s="1" t="n">
        <v>2022</v>
      </c>
    </row>
    <row r="4077" customFormat="false" ht="13" hidden="false" customHeight="false" outlineLevel="0" collapsed="false">
      <c r="A4077" s="1" t="s">
        <v>10736</v>
      </c>
      <c r="B4077" s="1" t="s">
        <v>10737</v>
      </c>
      <c r="C4077" s="1" t="s">
        <v>10555</v>
      </c>
      <c r="D4077" s="1" t="s">
        <v>10738</v>
      </c>
      <c r="E4077" s="1" t="n">
        <v>2022</v>
      </c>
    </row>
    <row r="4078" customFormat="false" ht="13" hidden="false" customHeight="false" outlineLevel="0" collapsed="false">
      <c r="A4078" s="1" t="s">
        <v>10739</v>
      </c>
      <c r="B4078" s="1" t="s">
        <v>10740</v>
      </c>
      <c r="C4078" s="1" t="s">
        <v>10555</v>
      </c>
      <c r="D4078" s="1" t="s">
        <v>10741</v>
      </c>
      <c r="E4078" s="1" t="n">
        <v>2022</v>
      </c>
    </row>
    <row r="4079" customFormat="false" ht="13" hidden="false" customHeight="false" outlineLevel="0" collapsed="false">
      <c r="A4079" s="1" t="s">
        <v>10742</v>
      </c>
      <c r="B4079" s="1" t="s">
        <v>10743</v>
      </c>
      <c r="C4079" s="1" t="s">
        <v>10555</v>
      </c>
      <c r="D4079" s="1" t="s">
        <v>10744</v>
      </c>
      <c r="E4079" s="1" t="n">
        <v>2022</v>
      </c>
    </row>
    <row r="4080" customFormat="false" ht="13" hidden="false" customHeight="false" outlineLevel="0" collapsed="false">
      <c r="A4080" s="1" t="s">
        <v>10745</v>
      </c>
      <c r="B4080" s="1" t="s">
        <v>10746</v>
      </c>
      <c r="C4080" s="1" t="s">
        <v>10555</v>
      </c>
      <c r="D4080" s="1" t="s">
        <v>10747</v>
      </c>
      <c r="E4080" s="1" t="n">
        <v>2022</v>
      </c>
    </row>
    <row r="4081" customFormat="false" ht="13" hidden="false" customHeight="false" outlineLevel="0" collapsed="false">
      <c r="A4081" s="1" t="s">
        <v>10748</v>
      </c>
      <c r="B4081" s="1" t="s">
        <v>10749</v>
      </c>
      <c r="C4081" s="1" t="s">
        <v>10555</v>
      </c>
      <c r="D4081" s="1" t="s">
        <v>10750</v>
      </c>
      <c r="E4081" s="1" t="n">
        <v>2022</v>
      </c>
    </row>
    <row r="4082" customFormat="false" ht="13" hidden="false" customHeight="false" outlineLevel="0" collapsed="false">
      <c r="A4082" s="1" t="s">
        <v>10751</v>
      </c>
      <c r="B4082" s="1" t="s">
        <v>10752</v>
      </c>
      <c r="C4082" s="1" t="s">
        <v>10555</v>
      </c>
      <c r="D4082" s="1" t="s">
        <v>10753</v>
      </c>
      <c r="E4082" s="1" t="n">
        <v>2022</v>
      </c>
    </row>
    <row r="4083" customFormat="false" ht="13" hidden="false" customHeight="false" outlineLevel="0" collapsed="false">
      <c r="A4083" s="1" t="s">
        <v>10754</v>
      </c>
      <c r="B4083" s="1" t="s">
        <v>10755</v>
      </c>
      <c r="C4083" s="1" t="s">
        <v>10555</v>
      </c>
      <c r="D4083" s="1" t="s">
        <v>10756</v>
      </c>
      <c r="E4083" s="1" t="n">
        <v>2022</v>
      </c>
    </row>
    <row r="4084" customFormat="false" ht="13" hidden="false" customHeight="false" outlineLevel="0" collapsed="false">
      <c r="A4084" s="1" t="s">
        <v>10757</v>
      </c>
      <c r="B4084" s="1" t="s">
        <v>10758</v>
      </c>
      <c r="C4084" s="1" t="s">
        <v>10555</v>
      </c>
      <c r="D4084" s="1" t="s">
        <v>10759</v>
      </c>
      <c r="E4084" s="1" t="n">
        <v>2022</v>
      </c>
    </row>
    <row r="4085" customFormat="false" ht="13" hidden="false" customHeight="false" outlineLevel="0" collapsed="false">
      <c r="A4085" s="1" t="s">
        <v>10760</v>
      </c>
      <c r="B4085" s="1" t="s">
        <v>10761</v>
      </c>
      <c r="C4085" s="1" t="s">
        <v>10555</v>
      </c>
      <c r="D4085" s="1" t="s">
        <v>10762</v>
      </c>
      <c r="E4085" s="1" t="n">
        <v>2022</v>
      </c>
    </row>
    <row r="4086" customFormat="false" ht="13" hidden="false" customHeight="false" outlineLevel="0" collapsed="false">
      <c r="A4086" s="1" t="s">
        <v>10763</v>
      </c>
      <c r="B4086" s="1" t="s">
        <v>10764</v>
      </c>
      <c r="C4086" s="1" t="s">
        <v>10555</v>
      </c>
      <c r="D4086" s="1" t="s">
        <v>10765</v>
      </c>
      <c r="E4086" s="1" t="n">
        <v>2022</v>
      </c>
    </row>
    <row r="4087" customFormat="false" ht="13" hidden="false" customHeight="false" outlineLevel="0" collapsed="false">
      <c r="A4087" s="1" t="s">
        <v>10766</v>
      </c>
      <c r="B4087" s="1" t="s">
        <v>10767</v>
      </c>
      <c r="C4087" s="1" t="s">
        <v>10555</v>
      </c>
      <c r="D4087" s="1" t="s">
        <v>10768</v>
      </c>
      <c r="E4087" s="1" t="n">
        <v>2022</v>
      </c>
    </row>
    <row r="4088" customFormat="false" ht="13" hidden="false" customHeight="false" outlineLevel="0" collapsed="false">
      <c r="A4088" s="1" t="s">
        <v>10769</v>
      </c>
      <c r="B4088" s="1" t="s">
        <v>10770</v>
      </c>
      <c r="C4088" s="1" t="s">
        <v>10555</v>
      </c>
      <c r="D4088" s="1" t="s">
        <v>10771</v>
      </c>
      <c r="E4088" s="1" t="n">
        <v>2022</v>
      </c>
    </row>
    <row r="4089" customFormat="false" ht="13" hidden="false" customHeight="false" outlineLevel="0" collapsed="false">
      <c r="A4089" s="1" t="s">
        <v>10772</v>
      </c>
      <c r="B4089" s="1" t="s">
        <v>10773</v>
      </c>
      <c r="C4089" s="1" t="s">
        <v>10555</v>
      </c>
      <c r="D4089" s="1" t="s">
        <v>10774</v>
      </c>
      <c r="E4089" s="1" t="n">
        <v>2022</v>
      </c>
    </row>
    <row r="4090" customFormat="false" ht="13" hidden="false" customHeight="false" outlineLevel="0" collapsed="false">
      <c r="A4090" s="1" t="s">
        <v>10775</v>
      </c>
      <c r="B4090" s="1" t="s">
        <v>10776</v>
      </c>
      <c r="C4090" s="1" t="s">
        <v>10555</v>
      </c>
      <c r="D4090" s="1" t="s">
        <v>10777</v>
      </c>
      <c r="E4090" s="1" t="n">
        <v>2022</v>
      </c>
    </row>
    <row r="4091" customFormat="false" ht="13" hidden="false" customHeight="false" outlineLevel="0" collapsed="false">
      <c r="A4091" s="1" t="s">
        <v>10778</v>
      </c>
      <c r="B4091" s="1" t="s">
        <v>10779</v>
      </c>
      <c r="C4091" s="1" t="s">
        <v>10555</v>
      </c>
      <c r="D4091" s="1" t="s">
        <v>10780</v>
      </c>
      <c r="E4091" s="1" t="n">
        <v>2022</v>
      </c>
    </row>
    <row r="4092" customFormat="false" ht="13" hidden="false" customHeight="false" outlineLevel="0" collapsed="false">
      <c r="A4092" s="1" t="s">
        <v>10781</v>
      </c>
      <c r="B4092" s="1" t="s">
        <v>10782</v>
      </c>
      <c r="C4092" s="1" t="s">
        <v>10555</v>
      </c>
      <c r="D4092" s="1" t="s">
        <v>10783</v>
      </c>
      <c r="E4092" s="1" t="n">
        <v>2022</v>
      </c>
    </row>
    <row r="4093" customFormat="false" ht="13" hidden="false" customHeight="false" outlineLevel="0" collapsed="false">
      <c r="A4093" s="1" t="s">
        <v>10784</v>
      </c>
      <c r="B4093" s="1" t="s">
        <v>10785</v>
      </c>
      <c r="C4093" s="1" t="s">
        <v>10555</v>
      </c>
      <c r="D4093" s="1" t="s">
        <v>10786</v>
      </c>
      <c r="E4093" s="1" t="n">
        <v>2022</v>
      </c>
    </row>
    <row r="4094" customFormat="false" ht="13" hidden="false" customHeight="false" outlineLevel="0" collapsed="false">
      <c r="A4094" s="1" t="s">
        <v>10787</v>
      </c>
      <c r="B4094" s="1" t="s">
        <v>10788</v>
      </c>
      <c r="C4094" s="1" t="s">
        <v>10555</v>
      </c>
      <c r="D4094" s="1" t="s">
        <v>10789</v>
      </c>
      <c r="E4094" s="1" t="n">
        <v>2022</v>
      </c>
    </row>
    <row r="4095" customFormat="false" ht="13" hidden="false" customHeight="false" outlineLevel="0" collapsed="false">
      <c r="A4095" s="1" t="s">
        <v>10790</v>
      </c>
      <c r="B4095" s="1" t="s">
        <v>10791</v>
      </c>
      <c r="C4095" s="1" t="s">
        <v>10555</v>
      </c>
      <c r="D4095" s="1" t="s">
        <v>10792</v>
      </c>
      <c r="E4095" s="1" t="n">
        <v>2022</v>
      </c>
    </row>
    <row r="4096" customFormat="false" ht="13" hidden="false" customHeight="false" outlineLevel="0" collapsed="false">
      <c r="A4096" s="1" t="s">
        <v>10793</v>
      </c>
      <c r="B4096" s="1" t="s">
        <v>10794</v>
      </c>
      <c r="C4096" s="1" t="s">
        <v>10555</v>
      </c>
      <c r="D4096" s="1" t="s">
        <v>10795</v>
      </c>
      <c r="E4096" s="1" t="n">
        <v>2022</v>
      </c>
    </row>
    <row r="4097" customFormat="false" ht="13" hidden="false" customHeight="false" outlineLevel="0" collapsed="false">
      <c r="A4097" s="1" t="s">
        <v>10796</v>
      </c>
      <c r="B4097" s="1" t="s">
        <v>10797</v>
      </c>
      <c r="C4097" s="1" t="s">
        <v>10555</v>
      </c>
      <c r="D4097" s="1" t="s">
        <v>10798</v>
      </c>
      <c r="E4097" s="1" t="n">
        <v>2022</v>
      </c>
    </row>
    <row r="4098" customFormat="false" ht="13" hidden="false" customHeight="false" outlineLevel="0" collapsed="false">
      <c r="A4098" s="1" t="s">
        <v>10799</v>
      </c>
      <c r="B4098" s="1" t="s">
        <v>10800</v>
      </c>
      <c r="C4098" s="1" t="s">
        <v>10555</v>
      </c>
      <c r="D4098" s="1" t="s">
        <v>10801</v>
      </c>
      <c r="E4098" s="1" t="n">
        <v>2022</v>
      </c>
    </row>
    <row r="4099" customFormat="false" ht="13" hidden="false" customHeight="false" outlineLevel="0" collapsed="false">
      <c r="A4099" s="1" t="s">
        <v>10802</v>
      </c>
      <c r="B4099" s="1" t="s">
        <v>10803</v>
      </c>
      <c r="C4099" s="1" t="s">
        <v>8372</v>
      </c>
      <c r="D4099" s="1" t="s">
        <v>10804</v>
      </c>
      <c r="E4099" s="1" t="n">
        <v>2022</v>
      </c>
    </row>
    <row r="4100" customFormat="false" ht="13" hidden="false" customHeight="false" outlineLevel="0" collapsed="false">
      <c r="A4100" s="1" t="s">
        <v>10805</v>
      </c>
      <c r="B4100" s="1" t="s">
        <v>10806</v>
      </c>
      <c r="C4100" s="1" t="s">
        <v>8372</v>
      </c>
      <c r="D4100" s="1" t="s">
        <v>10807</v>
      </c>
      <c r="E4100" s="1" t="n">
        <v>2022</v>
      </c>
    </row>
    <row r="4101" customFormat="false" ht="13" hidden="false" customHeight="false" outlineLevel="0" collapsed="false">
      <c r="A4101" s="1" t="s">
        <v>10808</v>
      </c>
      <c r="B4101" s="1" t="s">
        <v>10809</v>
      </c>
      <c r="C4101" s="1" t="s">
        <v>8372</v>
      </c>
      <c r="D4101" s="1" t="s">
        <v>10810</v>
      </c>
      <c r="E4101" s="1" t="n">
        <v>2022</v>
      </c>
    </row>
    <row r="4102" customFormat="false" ht="13" hidden="false" customHeight="false" outlineLevel="0" collapsed="false">
      <c r="A4102" s="1" t="s">
        <v>10811</v>
      </c>
      <c r="B4102" s="1" t="s">
        <v>10812</v>
      </c>
      <c r="C4102" s="1" t="s">
        <v>8372</v>
      </c>
      <c r="D4102" s="1" t="s">
        <v>10813</v>
      </c>
      <c r="E4102" s="1" t="n">
        <v>2022</v>
      </c>
    </row>
    <row r="4103" customFormat="false" ht="13" hidden="false" customHeight="false" outlineLevel="0" collapsed="false">
      <c r="A4103" s="1" t="s">
        <v>10814</v>
      </c>
      <c r="B4103" s="1" t="s">
        <v>10815</v>
      </c>
      <c r="C4103" s="1" t="s">
        <v>8372</v>
      </c>
      <c r="D4103" s="1" t="s">
        <v>10816</v>
      </c>
      <c r="E4103" s="1" t="n">
        <v>2022</v>
      </c>
    </row>
    <row r="4104" customFormat="false" ht="13" hidden="false" customHeight="false" outlineLevel="0" collapsed="false">
      <c r="A4104" s="1" t="s">
        <v>10817</v>
      </c>
      <c r="B4104" s="1" t="s">
        <v>10818</v>
      </c>
      <c r="C4104" s="1" t="s">
        <v>8372</v>
      </c>
      <c r="D4104" s="1" t="s">
        <v>10819</v>
      </c>
      <c r="E4104" s="1" t="n">
        <v>2022</v>
      </c>
    </row>
    <row r="4105" customFormat="false" ht="13" hidden="false" customHeight="false" outlineLevel="0" collapsed="false">
      <c r="A4105" s="1" t="s">
        <v>10820</v>
      </c>
      <c r="B4105" s="1" t="s">
        <v>10821</v>
      </c>
      <c r="C4105" s="1" t="s">
        <v>8415</v>
      </c>
      <c r="D4105" s="1" t="s">
        <v>10822</v>
      </c>
      <c r="E4105" s="1" t="n">
        <v>2022</v>
      </c>
    </row>
    <row r="4106" customFormat="false" ht="13" hidden="false" customHeight="false" outlineLevel="0" collapsed="false">
      <c r="A4106" s="1" t="s">
        <v>10823</v>
      </c>
      <c r="B4106" s="1" t="s">
        <v>10824</v>
      </c>
      <c r="C4106" s="1" t="s">
        <v>8415</v>
      </c>
      <c r="D4106" s="1" t="s">
        <v>10825</v>
      </c>
      <c r="E4106" s="1" t="n">
        <v>2022</v>
      </c>
    </row>
    <row r="4107" customFormat="false" ht="13" hidden="false" customHeight="false" outlineLevel="0" collapsed="false">
      <c r="A4107" s="1" t="s">
        <v>10826</v>
      </c>
      <c r="B4107" s="1" t="s">
        <v>10827</v>
      </c>
      <c r="C4107" s="1" t="s">
        <v>8415</v>
      </c>
      <c r="D4107" s="1" t="s">
        <v>10828</v>
      </c>
      <c r="E4107" s="1" t="n">
        <v>2022</v>
      </c>
    </row>
    <row r="4108" customFormat="false" ht="13" hidden="false" customHeight="false" outlineLevel="0" collapsed="false">
      <c r="A4108" s="1" t="s">
        <v>10829</v>
      </c>
      <c r="B4108" s="1" t="s">
        <v>10830</v>
      </c>
      <c r="C4108" s="1" t="s">
        <v>8415</v>
      </c>
      <c r="D4108" s="1" t="s">
        <v>10831</v>
      </c>
      <c r="E4108" s="1" t="n">
        <v>2022</v>
      </c>
    </row>
    <row r="4109" customFormat="false" ht="13" hidden="false" customHeight="false" outlineLevel="0" collapsed="false">
      <c r="A4109" s="1" t="s">
        <v>10832</v>
      </c>
      <c r="B4109" s="1" t="s">
        <v>10833</v>
      </c>
      <c r="C4109" s="1" t="s">
        <v>8415</v>
      </c>
      <c r="D4109" s="1" t="s">
        <v>10834</v>
      </c>
      <c r="E4109" s="1" t="n">
        <v>2022</v>
      </c>
    </row>
    <row r="4110" customFormat="false" ht="13" hidden="false" customHeight="false" outlineLevel="0" collapsed="false">
      <c r="A4110" s="1" t="s">
        <v>10835</v>
      </c>
      <c r="B4110" s="1" t="s">
        <v>10836</v>
      </c>
      <c r="C4110" s="1" t="s">
        <v>8415</v>
      </c>
      <c r="D4110" s="1" t="s">
        <v>10837</v>
      </c>
      <c r="E4110" s="1" t="n">
        <v>2022</v>
      </c>
    </row>
    <row r="4111" customFormat="false" ht="13" hidden="false" customHeight="false" outlineLevel="0" collapsed="false">
      <c r="A4111" s="1" t="s">
        <v>10838</v>
      </c>
      <c r="B4111" s="1" t="s">
        <v>10839</v>
      </c>
      <c r="C4111" s="1" t="s">
        <v>8415</v>
      </c>
      <c r="D4111" s="1" t="s">
        <v>10840</v>
      </c>
      <c r="E4111" s="1" t="n">
        <v>2022</v>
      </c>
    </row>
    <row r="4112" customFormat="false" ht="13" hidden="false" customHeight="false" outlineLevel="0" collapsed="false">
      <c r="A4112" s="1" t="s">
        <v>10841</v>
      </c>
      <c r="B4112" s="1" t="s">
        <v>10842</v>
      </c>
      <c r="C4112" s="1" t="s">
        <v>8415</v>
      </c>
      <c r="D4112" s="1" t="s">
        <v>10843</v>
      </c>
      <c r="E4112" s="1" t="n">
        <v>2022</v>
      </c>
    </row>
    <row r="4113" customFormat="false" ht="13" hidden="false" customHeight="false" outlineLevel="0" collapsed="false">
      <c r="A4113" s="1" t="s">
        <v>10844</v>
      </c>
      <c r="B4113" s="1" t="s">
        <v>10845</v>
      </c>
      <c r="C4113" s="1" t="s">
        <v>8415</v>
      </c>
      <c r="D4113" s="1" t="s">
        <v>10846</v>
      </c>
      <c r="E4113" s="1" t="n">
        <v>2022</v>
      </c>
    </row>
    <row r="4114" customFormat="false" ht="13" hidden="false" customHeight="false" outlineLevel="0" collapsed="false">
      <c r="A4114" s="1" t="s">
        <v>10847</v>
      </c>
      <c r="B4114" s="1" t="s">
        <v>10848</v>
      </c>
      <c r="C4114" s="1" t="s">
        <v>8415</v>
      </c>
      <c r="D4114" s="1" t="s">
        <v>10849</v>
      </c>
      <c r="E4114" s="1" t="n">
        <v>2022</v>
      </c>
    </row>
    <row r="4115" customFormat="false" ht="13" hidden="false" customHeight="false" outlineLevel="0" collapsed="false">
      <c r="A4115" s="1" t="s">
        <v>10850</v>
      </c>
      <c r="B4115" s="1" t="s">
        <v>10851</v>
      </c>
      <c r="C4115" s="1" t="s">
        <v>8415</v>
      </c>
      <c r="D4115" s="1" t="s">
        <v>10852</v>
      </c>
      <c r="E4115" s="1" t="n">
        <v>2022</v>
      </c>
    </row>
    <row r="4116" customFormat="false" ht="13" hidden="false" customHeight="false" outlineLevel="0" collapsed="false">
      <c r="A4116" s="1" t="s">
        <v>10853</v>
      </c>
      <c r="B4116" s="1" t="s">
        <v>10854</v>
      </c>
      <c r="C4116" s="1" t="s">
        <v>8415</v>
      </c>
      <c r="D4116" s="1" t="s">
        <v>10855</v>
      </c>
      <c r="E4116" s="1" t="n">
        <v>2022</v>
      </c>
    </row>
    <row r="4117" customFormat="false" ht="13" hidden="false" customHeight="false" outlineLevel="0" collapsed="false">
      <c r="A4117" s="1" t="s">
        <v>10856</v>
      </c>
      <c r="B4117" s="1" t="s">
        <v>10857</v>
      </c>
      <c r="C4117" s="1" t="s">
        <v>8415</v>
      </c>
      <c r="D4117" s="1" t="s">
        <v>10858</v>
      </c>
      <c r="E4117" s="1" t="n">
        <v>2022</v>
      </c>
    </row>
    <row r="4118" customFormat="false" ht="13" hidden="false" customHeight="false" outlineLevel="0" collapsed="false">
      <c r="A4118" s="1" t="s">
        <v>10859</v>
      </c>
      <c r="B4118" s="1" t="s">
        <v>10860</v>
      </c>
      <c r="C4118" s="1" t="s">
        <v>8415</v>
      </c>
      <c r="D4118" s="1" t="s">
        <v>10861</v>
      </c>
      <c r="E4118" s="1" t="n">
        <v>2022</v>
      </c>
    </row>
    <row r="4119" customFormat="false" ht="13" hidden="false" customHeight="false" outlineLevel="0" collapsed="false">
      <c r="A4119" s="1" t="s">
        <v>10862</v>
      </c>
      <c r="B4119" s="1" t="s">
        <v>10863</v>
      </c>
      <c r="C4119" s="1" t="s">
        <v>8415</v>
      </c>
      <c r="D4119" s="1" t="s">
        <v>10864</v>
      </c>
      <c r="E4119" s="1" t="n">
        <v>2022</v>
      </c>
    </row>
    <row r="4120" customFormat="false" ht="13" hidden="false" customHeight="false" outlineLevel="0" collapsed="false">
      <c r="A4120" s="1" t="s">
        <v>10865</v>
      </c>
      <c r="B4120" s="1" t="s">
        <v>10866</v>
      </c>
      <c r="C4120" s="1" t="s">
        <v>8415</v>
      </c>
      <c r="D4120" s="1" t="s">
        <v>10867</v>
      </c>
      <c r="E4120" s="1" t="n">
        <v>2022</v>
      </c>
    </row>
    <row r="4121" customFormat="false" ht="13" hidden="false" customHeight="false" outlineLevel="0" collapsed="false">
      <c r="A4121" s="1" t="s">
        <v>10868</v>
      </c>
      <c r="B4121" s="1" t="s">
        <v>10869</v>
      </c>
      <c r="C4121" s="1" t="s">
        <v>8415</v>
      </c>
      <c r="D4121" s="1" t="s">
        <v>10870</v>
      </c>
      <c r="E4121" s="1" t="n">
        <v>2022</v>
      </c>
    </row>
    <row r="4122" customFormat="false" ht="13" hidden="false" customHeight="false" outlineLevel="0" collapsed="false">
      <c r="A4122" s="1" t="s">
        <v>10871</v>
      </c>
      <c r="B4122" s="1" t="s">
        <v>10872</v>
      </c>
      <c r="C4122" s="1" t="s">
        <v>8415</v>
      </c>
      <c r="D4122" s="1" t="s">
        <v>10873</v>
      </c>
      <c r="E4122" s="1" t="n">
        <v>2022</v>
      </c>
    </row>
    <row r="4123" customFormat="false" ht="13" hidden="false" customHeight="false" outlineLevel="0" collapsed="false">
      <c r="A4123" s="1" t="s">
        <v>10874</v>
      </c>
      <c r="B4123" s="1" t="s">
        <v>10875</v>
      </c>
      <c r="C4123" s="1" t="s">
        <v>8415</v>
      </c>
      <c r="D4123" s="1" t="s">
        <v>10876</v>
      </c>
      <c r="E4123" s="1" t="n">
        <v>2022</v>
      </c>
    </row>
    <row r="4124" customFormat="false" ht="13" hidden="false" customHeight="false" outlineLevel="0" collapsed="false">
      <c r="A4124" s="1" t="s">
        <v>10877</v>
      </c>
      <c r="B4124" s="1" t="s">
        <v>10878</v>
      </c>
      <c r="C4124" s="1" t="s">
        <v>8415</v>
      </c>
      <c r="D4124" s="1" t="s">
        <v>10879</v>
      </c>
      <c r="E4124" s="1" t="n">
        <v>2022</v>
      </c>
    </row>
    <row r="4125" customFormat="false" ht="13" hidden="false" customHeight="false" outlineLevel="0" collapsed="false">
      <c r="A4125" s="1" t="s">
        <v>10880</v>
      </c>
      <c r="B4125" s="1" t="s">
        <v>10881</v>
      </c>
      <c r="C4125" s="1" t="s">
        <v>8415</v>
      </c>
      <c r="D4125" s="1" t="s">
        <v>10882</v>
      </c>
      <c r="E4125" s="1" t="n">
        <v>2022</v>
      </c>
    </row>
    <row r="4126" customFormat="false" ht="13" hidden="false" customHeight="false" outlineLevel="0" collapsed="false">
      <c r="A4126" s="1" t="s">
        <v>10883</v>
      </c>
      <c r="B4126" s="1" t="s">
        <v>10884</v>
      </c>
      <c r="C4126" s="1" t="s">
        <v>8415</v>
      </c>
      <c r="D4126" s="1" t="s">
        <v>10885</v>
      </c>
      <c r="E4126" s="1" t="n">
        <v>2022</v>
      </c>
    </row>
    <row r="4127" customFormat="false" ht="13" hidden="false" customHeight="false" outlineLevel="0" collapsed="false">
      <c r="A4127" s="1" t="s">
        <v>10886</v>
      </c>
      <c r="B4127" s="1" t="s">
        <v>10887</v>
      </c>
      <c r="C4127" s="1" t="s">
        <v>8415</v>
      </c>
      <c r="D4127" s="1" t="s">
        <v>10888</v>
      </c>
      <c r="E4127" s="1" t="n">
        <v>2022</v>
      </c>
    </row>
    <row r="4128" customFormat="false" ht="13" hidden="false" customHeight="false" outlineLevel="0" collapsed="false">
      <c r="A4128" s="1" t="s">
        <v>10889</v>
      </c>
      <c r="B4128" s="1" t="s">
        <v>10890</v>
      </c>
      <c r="C4128" s="1" t="s">
        <v>8415</v>
      </c>
      <c r="D4128" s="1" t="s">
        <v>287</v>
      </c>
      <c r="E4128" s="1" t="n">
        <v>2022</v>
      </c>
    </row>
    <row r="4129" customFormat="false" ht="13" hidden="false" customHeight="false" outlineLevel="0" collapsed="false">
      <c r="A4129" s="1" t="s">
        <v>10891</v>
      </c>
      <c r="B4129" s="1" t="s">
        <v>10892</v>
      </c>
      <c r="C4129" s="1" t="s">
        <v>8415</v>
      </c>
      <c r="D4129" s="1" t="s">
        <v>10893</v>
      </c>
      <c r="E4129" s="1" t="n">
        <v>2022</v>
      </c>
    </row>
    <row r="4130" customFormat="false" ht="13" hidden="false" customHeight="false" outlineLevel="0" collapsed="false">
      <c r="A4130" s="1" t="s">
        <v>10894</v>
      </c>
      <c r="B4130" s="1" t="s">
        <v>10895</v>
      </c>
      <c r="C4130" s="1" t="s">
        <v>8415</v>
      </c>
      <c r="D4130" s="1" t="s">
        <v>10896</v>
      </c>
      <c r="E4130" s="1" t="n">
        <v>2022</v>
      </c>
    </row>
    <row r="4131" customFormat="false" ht="13" hidden="false" customHeight="false" outlineLevel="0" collapsed="false">
      <c r="A4131" s="1" t="s">
        <v>10897</v>
      </c>
      <c r="B4131" s="1" t="s">
        <v>10898</v>
      </c>
      <c r="C4131" s="1" t="s">
        <v>8415</v>
      </c>
      <c r="D4131" s="1" t="s">
        <v>10899</v>
      </c>
      <c r="E4131" s="1" t="n">
        <v>2022</v>
      </c>
    </row>
    <row r="4132" customFormat="false" ht="13" hidden="false" customHeight="false" outlineLevel="0" collapsed="false">
      <c r="A4132" s="1" t="s">
        <v>10900</v>
      </c>
      <c r="B4132" s="1" t="s">
        <v>10901</v>
      </c>
      <c r="C4132" s="1" t="s">
        <v>8539</v>
      </c>
      <c r="D4132" s="1" t="s">
        <v>10902</v>
      </c>
      <c r="E4132" s="1" t="n">
        <v>2022</v>
      </c>
    </row>
    <row r="4133" customFormat="false" ht="13" hidden="false" customHeight="false" outlineLevel="0" collapsed="false">
      <c r="A4133" s="1" t="s">
        <v>10903</v>
      </c>
      <c r="B4133" s="1" t="s">
        <v>10904</v>
      </c>
      <c r="C4133" s="1" t="s">
        <v>8539</v>
      </c>
      <c r="D4133" s="1" t="s">
        <v>10905</v>
      </c>
      <c r="E4133" s="1" t="n">
        <v>2022</v>
      </c>
    </row>
    <row r="4134" customFormat="false" ht="13" hidden="false" customHeight="false" outlineLevel="0" collapsed="false">
      <c r="A4134" s="1" t="s">
        <v>10906</v>
      </c>
      <c r="B4134" s="1" t="s">
        <v>10907</v>
      </c>
      <c r="C4134" s="1" t="s">
        <v>8539</v>
      </c>
      <c r="D4134" s="1" t="s">
        <v>10908</v>
      </c>
      <c r="E4134" s="1" t="n">
        <v>2022</v>
      </c>
    </row>
    <row r="4135" customFormat="false" ht="13" hidden="false" customHeight="false" outlineLevel="0" collapsed="false">
      <c r="A4135" s="1" t="s">
        <v>10909</v>
      </c>
      <c r="B4135" s="1" t="s">
        <v>10910</v>
      </c>
      <c r="C4135" s="1" t="s">
        <v>8539</v>
      </c>
      <c r="D4135" s="1" t="s">
        <v>10911</v>
      </c>
      <c r="E4135" s="1" t="n">
        <v>2022</v>
      </c>
    </row>
    <row r="4136" customFormat="false" ht="13" hidden="false" customHeight="false" outlineLevel="0" collapsed="false">
      <c r="A4136" s="1" t="s">
        <v>10912</v>
      </c>
      <c r="B4136" s="1" t="s">
        <v>10913</v>
      </c>
      <c r="C4136" s="1" t="s">
        <v>8539</v>
      </c>
      <c r="D4136" s="1" t="s">
        <v>10914</v>
      </c>
      <c r="E4136" s="1" t="n">
        <v>2022</v>
      </c>
    </row>
    <row r="4137" customFormat="false" ht="13" hidden="false" customHeight="false" outlineLevel="0" collapsed="false">
      <c r="A4137" s="1" t="s">
        <v>10915</v>
      </c>
      <c r="B4137" s="1" t="s">
        <v>10916</v>
      </c>
      <c r="C4137" s="1" t="s">
        <v>8539</v>
      </c>
      <c r="D4137" s="1" t="s">
        <v>10917</v>
      </c>
      <c r="E4137" s="1" t="n">
        <v>2022</v>
      </c>
    </row>
    <row r="4138" customFormat="false" ht="13" hidden="false" customHeight="false" outlineLevel="0" collapsed="false">
      <c r="A4138" s="1" t="s">
        <v>10918</v>
      </c>
      <c r="B4138" s="1" t="s">
        <v>10919</v>
      </c>
      <c r="C4138" s="1" t="s">
        <v>8539</v>
      </c>
      <c r="D4138" s="1" t="s">
        <v>10920</v>
      </c>
      <c r="E4138" s="1" t="n">
        <v>2022</v>
      </c>
    </row>
    <row r="4139" customFormat="false" ht="13" hidden="false" customHeight="false" outlineLevel="0" collapsed="false">
      <c r="A4139" s="1" t="s">
        <v>10921</v>
      </c>
      <c r="B4139" s="1" t="s">
        <v>10922</v>
      </c>
      <c r="C4139" s="1" t="s">
        <v>8539</v>
      </c>
      <c r="D4139" s="1" t="s">
        <v>10923</v>
      </c>
      <c r="E4139" s="1" t="n">
        <v>2022</v>
      </c>
    </row>
    <row r="4140" customFormat="false" ht="13" hidden="false" customHeight="false" outlineLevel="0" collapsed="false">
      <c r="A4140" s="1" t="s">
        <v>10924</v>
      </c>
      <c r="B4140" s="1" t="s">
        <v>10925</v>
      </c>
      <c r="C4140" s="1" t="s">
        <v>8539</v>
      </c>
      <c r="D4140" s="1" t="s">
        <v>10926</v>
      </c>
      <c r="E4140" s="1" t="n">
        <v>2022</v>
      </c>
    </row>
    <row r="4141" customFormat="false" ht="13" hidden="false" customHeight="false" outlineLevel="0" collapsed="false">
      <c r="A4141" s="1" t="s">
        <v>10927</v>
      </c>
      <c r="B4141" s="1" t="s">
        <v>10928</v>
      </c>
      <c r="C4141" s="1" t="s">
        <v>8539</v>
      </c>
      <c r="D4141" s="1" t="s">
        <v>10929</v>
      </c>
      <c r="E4141" s="1" t="n">
        <v>2022</v>
      </c>
    </row>
    <row r="4142" customFormat="false" ht="13" hidden="false" customHeight="false" outlineLevel="0" collapsed="false">
      <c r="A4142" s="1" t="s">
        <v>10930</v>
      </c>
      <c r="B4142" s="1" t="s">
        <v>10931</v>
      </c>
      <c r="C4142" s="1" t="s">
        <v>8539</v>
      </c>
      <c r="D4142" s="1" t="s">
        <v>10932</v>
      </c>
      <c r="E4142" s="1" t="n">
        <v>2022</v>
      </c>
    </row>
    <row r="4143" customFormat="false" ht="13" hidden="false" customHeight="false" outlineLevel="0" collapsed="false">
      <c r="A4143" s="1" t="s">
        <v>10933</v>
      </c>
      <c r="B4143" s="1" t="s">
        <v>10934</v>
      </c>
      <c r="C4143" s="1" t="s">
        <v>8539</v>
      </c>
      <c r="D4143" s="1" t="s">
        <v>10935</v>
      </c>
      <c r="E4143" s="1" t="n">
        <v>2022</v>
      </c>
    </row>
    <row r="4144" customFormat="false" ht="13" hidden="false" customHeight="false" outlineLevel="0" collapsed="false">
      <c r="A4144" s="1" t="s">
        <v>10936</v>
      </c>
      <c r="B4144" s="1" t="s">
        <v>10937</v>
      </c>
      <c r="C4144" s="1" t="s">
        <v>8539</v>
      </c>
      <c r="D4144" s="1" t="s">
        <v>10938</v>
      </c>
      <c r="E4144" s="1" t="n">
        <v>2022</v>
      </c>
    </row>
    <row r="4145" customFormat="false" ht="13" hidden="false" customHeight="false" outlineLevel="0" collapsed="false">
      <c r="A4145" s="1" t="s">
        <v>10939</v>
      </c>
      <c r="B4145" s="1" t="s">
        <v>10940</v>
      </c>
      <c r="C4145" s="1" t="s">
        <v>8539</v>
      </c>
      <c r="D4145" s="1" t="s">
        <v>10941</v>
      </c>
      <c r="E4145" s="1" t="n">
        <v>2022</v>
      </c>
    </row>
    <row r="4146" customFormat="false" ht="13" hidden="false" customHeight="false" outlineLevel="0" collapsed="false">
      <c r="A4146" s="1" t="s">
        <v>10942</v>
      </c>
      <c r="B4146" s="1" t="s">
        <v>10943</v>
      </c>
      <c r="C4146" s="1" t="s">
        <v>8539</v>
      </c>
      <c r="D4146" s="1" t="s">
        <v>10944</v>
      </c>
      <c r="E4146" s="1" t="n">
        <v>2022</v>
      </c>
    </row>
    <row r="4147" customFormat="false" ht="13" hidden="false" customHeight="false" outlineLevel="0" collapsed="false">
      <c r="A4147" s="1" t="s">
        <v>10945</v>
      </c>
      <c r="B4147" s="1" t="s">
        <v>10946</v>
      </c>
      <c r="C4147" s="1" t="s">
        <v>8539</v>
      </c>
      <c r="D4147" s="1" t="s">
        <v>10947</v>
      </c>
      <c r="E4147" s="1" t="n">
        <v>2022</v>
      </c>
    </row>
    <row r="4148" customFormat="false" ht="13" hidden="false" customHeight="false" outlineLevel="0" collapsed="false">
      <c r="A4148" s="1" t="s">
        <v>10948</v>
      </c>
      <c r="B4148" s="1" t="s">
        <v>10949</v>
      </c>
      <c r="C4148" s="1" t="s">
        <v>8539</v>
      </c>
      <c r="D4148" s="1" t="s">
        <v>10950</v>
      </c>
      <c r="E4148" s="1" t="n">
        <v>2022</v>
      </c>
    </row>
    <row r="4149" customFormat="false" ht="13" hidden="false" customHeight="false" outlineLevel="0" collapsed="false">
      <c r="A4149" s="1" t="s">
        <v>10951</v>
      </c>
      <c r="B4149" s="1" t="s">
        <v>10952</v>
      </c>
      <c r="C4149" s="1" t="s">
        <v>8539</v>
      </c>
      <c r="D4149" s="1" t="s">
        <v>10953</v>
      </c>
      <c r="E4149" s="1" t="n">
        <v>2022</v>
      </c>
    </row>
    <row r="4150" customFormat="false" ht="13" hidden="false" customHeight="false" outlineLevel="0" collapsed="false">
      <c r="A4150" s="1" t="s">
        <v>10954</v>
      </c>
      <c r="B4150" s="1" t="s">
        <v>10955</v>
      </c>
      <c r="C4150" s="1" t="s">
        <v>8539</v>
      </c>
      <c r="D4150" s="1" t="s">
        <v>10956</v>
      </c>
      <c r="E4150" s="1" t="n">
        <v>2022</v>
      </c>
    </row>
    <row r="4151" customFormat="false" ht="13" hidden="false" customHeight="false" outlineLevel="0" collapsed="false">
      <c r="A4151" s="1" t="s">
        <v>10957</v>
      </c>
      <c r="B4151" s="1" t="s">
        <v>10958</v>
      </c>
      <c r="C4151" s="1" t="s">
        <v>8539</v>
      </c>
      <c r="D4151" s="1" t="s">
        <v>10959</v>
      </c>
      <c r="E4151" s="1" t="n">
        <v>2022</v>
      </c>
    </row>
    <row r="4152" customFormat="false" ht="13" hidden="false" customHeight="false" outlineLevel="0" collapsed="false">
      <c r="A4152" s="1" t="s">
        <v>10960</v>
      </c>
      <c r="B4152" s="1" t="s">
        <v>10961</v>
      </c>
      <c r="C4152" s="1" t="s">
        <v>8539</v>
      </c>
      <c r="D4152" s="1" t="s">
        <v>10962</v>
      </c>
      <c r="E4152" s="1" t="n">
        <v>2022</v>
      </c>
    </row>
    <row r="4153" customFormat="false" ht="13" hidden="false" customHeight="false" outlineLevel="0" collapsed="false">
      <c r="A4153" s="1" t="s">
        <v>10963</v>
      </c>
      <c r="B4153" s="1" t="s">
        <v>10964</v>
      </c>
      <c r="C4153" s="1" t="s">
        <v>8539</v>
      </c>
      <c r="D4153" s="1" t="s">
        <v>10965</v>
      </c>
      <c r="E4153" s="1" t="n">
        <v>2022</v>
      </c>
    </row>
    <row r="4154" customFormat="false" ht="13" hidden="false" customHeight="false" outlineLevel="0" collapsed="false">
      <c r="A4154" s="1" t="s">
        <v>10966</v>
      </c>
      <c r="B4154" s="1" t="s">
        <v>10967</v>
      </c>
      <c r="C4154" s="1" t="s">
        <v>8539</v>
      </c>
      <c r="D4154" s="1" t="s">
        <v>10968</v>
      </c>
      <c r="E4154" s="1" t="n">
        <v>2022</v>
      </c>
    </row>
    <row r="4155" customFormat="false" ht="13" hidden="false" customHeight="false" outlineLevel="0" collapsed="false">
      <c r="A4155" s="1" t="s">
        <v>10969</v>
      </c>
      <c r="B4155" s="1" t="s">
        <v>10970</v>
      </c>
      <c r="C4155" s="1" t="s">
        <v>8539</v>
      </c>
      <c r="D4155" s="1" t="s">
        <v>10971</v>
      </c>
      <c r="E4155" s="1" t="n">
        <v>2022</v>
      </c>
    </row>
    <row r="4156" customFormat="false" ht="13" hidden="false" customHeight="false" outlineLevel="0" collapsed="false">
      <c r="A4156" s="1" t="s">
        <v>10972</v>
      </c>
      <c r="B4156" s="1" t="s">
        <v>10973</v>
      </c>
      <c r="C4156" s="1" t="s">
        <v>8539</v>
      </c>
      <c r="D4156" s="1" t="s">
        <v>10974</v>
      </c>
      <c r="E4156" s="1" t="n">
        <v>2022</v>
      </c>
    </row>
    <row r="4157" customFormat="false" ht="13" hidden="false" customHeight="false" outlineLevel="0" collapsed="false">
      <c r="A4157" s="1" t="s">
        <v>10975</v>
      </c>
      <c r="B4157" s="1" t="s">
        <v>10976</v>
      </c>
      <c r="C4157" s="1" t="s">
        <v>8539</v>
      </c>
      <c r="D4157" s="1" t="s">
        <v>10977</v>
      </c>
      <c r="E4157" s="1" t="n">
        <v>2022</v>
      </c>
    </row>
    <row r="4158" customFormat="false" ht="13" hidden="false" customHeight="false" outlineLevel="0" collapsed="false">
      <c r="A4158" s="1" t="s">
        <v>10978</v>
      </c>
      <c r="B4158" s="1" t="s">
        <v>10979</v>
      </c>
      <c r="C4158" s="1" t="s">
        <v>8539</v>
      </c>
      <c r="D4158" s="1" t="s">
        <v>10980</v>
      </c>
      <c r="E4158" s="1" t="n">
        <v>2022</v>
      </c>
    </row>
    <row r="4159" customFormat="false" ht="13" hidden="false" customHeight="false" outlineLevel="0" collapsed="false">
      <c r="A4159" s="1" t="s">
        <v>10981</v>
      </c>
      <c r="B4159" s="1" t="s">
        <v>10982</v>
      </c>
      <c r="C4159" s="1" t="s">
        <v>8539</v>
      </c>
      <c r="D4159" s="1" t="s">
        <v>10983</v>
      </c>
      <c r="E4159" s="1" t="n">
        <v>2022</v>
      </c>
    </row>
    <row r="4160" customFormat="false" ht="13" hidden="false" customHeight="false" outlineLevel="0" collapsed="false">
      <c r="A4160" s="1" t="s">
        <v>10984</v>
      </c>
      <c r="B4160" s="1" t="s">
        <v>10985</v>
      </c>
      <c r="C4160" s="1" t="s">
        <v>8539</v>
      </c>
      <c r="D4160" s="1" t="s">
        <v>10986</v>
      </c>
      <c r="E4160" s="1" t="n">
        <v>2022</v>
      </c>
    </row>
    <row r="4161" customFormat="false" ht="13" hidden="false" customHeight="false" outlineLevel="0" collapsed="false">
      <c r="A4161" s="1" t="s">
        <v>10987</v>
      </c>
      <c r="B4161" s="1" t="s">
        <v>10988</v>
      </c>
      <c r="C4161" s="1" t="s">
        <v>8539</v>
      </c>
      <c r="D4161" s="1" t="s">
        <v>10989</v>
      </c>
      <c r="E4161" s="1" t="n">
        <v>2022</v>
      </c>
    </row>
    <row r="4162" customFormat="false" ht="13" hidden="false" customHeight="false" outlineLevel="0" collapsed="false">
      <c r="A4162" s="1" t="s">
        <v>10990</v>
      </c>
      <c r="B4162" s="1" t="s">
        <v>10991</v>
      </c>
      <c r="C4162" s="1" t="s">
        <v>8539</v>
      </c>
      <c r="D4162" s="1" t="s">
        <v>10992</v>
      </c>
      <c r="E4162" s="1" t="n">
        <v>2022</v>
      </c>
    </row>
    <row r="4163" customFormat="false" ht="13" hidden="false" customHeight="false" outlineLevel="0" collapsed="false">
      <c r="A4163" s="1" t="s">
        <v>10993</v>
      </c>
      <c r="B4163" s="1" t="s">
        <v>10994</v>
      </c>
      <c r="C4163" s="1" t="s">
        <v>8539</v>
      </c>
      <c r="D4163" s="1" t="s">
        <v>10995</v>
      </c>
      <c r="E4163" s="1" t="n">
        <v>2022</v>
      </c>
    </row>
    <row r="4164" customFormat="false" ht="13" hidden="false" customHeight="false" outlineLevel="0" collapsed="false">
      <c r="A4164" s="1" t="s">
        <v>10993</v>
      </c>
      <c r="B4164" s="1" t="s">
        <v>10994</v>
      </c>
      <c r="C4164" s="1" t="s">
        <v>8539</v>
      </c>
      <c r="D4164" s="1" t="s">
        <v>10996</v>
      </c>
      <c r="E4164" s="1" t="n">
        <v>2022</v>
      </c>
    </row>
    <row r="4165" customFormat="false" ht="13" hidden="false" customHeight="false" outlineLevel="0" collapsed="false">
      <c r="A4165" s="1" t="s">
        <v>10997</v>
      </c>
      <c r="B4165" s="1" t="s">
        <v>10998</v>
      </c>
      <c r="C4165" s="1" t="s">
        <v>8539</v>
      </c>
      <c r="D4165" s="1" t="s">
        <v>10999</v>
      </c>
      <c r="E4165" s="1" t="n">
        <v>2022</v>
      </c>
    </row>
    <row r="4166" customFormat="false" ht="13" hidden="false" customHeight="false" outlineLevel="0" collapsed="false">
      <c r="A4166" s="1" t="s">
        <v>11000</v>
      </c>
      <c r="B4166" s="1" t="s">
        <v>11001</v>
      </c>
      <c r="C4166" s="1" t="s">
        <v>8539</v>
      </c>
      <c r="D4166" s="1" t="s">
        <v>11002</v>
      </c>
      <c r="E4166" s="1" t="n">
        <v>2022</v>
      </c>
    </row>
    <row r="4167" customFormat="false" ht="13" hidden="false" customHeight="false" outlineLevel="0" collapsed="false">
      <c r="A4167" s="1" t="s">
        <v>11003</v>
      </c>
      <c r="B4167" s="1" t="s">
        <v>11004</v>
      </c>
      <c r="C4167" s="1" t="s">
        <v>8539</v>
      </c>
      <c r="D4167" s="1" t="s">
        <v>11005</v>
      </c>
      <c r="E4167" s="1" t="n">
        <v>2022</v>
      </c>
    </row>
    <row r="4168" customFormat="false" ht="13" hidden="false" customHeight="false" outlineLevel="0" collapsed="false">
      <c r="A4168" s="1" t="s">
        <v>11006</v>
      </c>
      <c r="B4168" s="1" t="s">
        <v>11007</v>
      </c>
      <c r="C4168" s="1" t="s">
        <v>8539</v>
      </c>
      <c r="D4168" s="1" t="s">
        <v>11008</v>
      </c>
      <c r="E4168" s="1" t="n">
        <v>2022</v>
      </c>
    </row>
    <row r="4169" customFormat="false" ht="13" hidden="false" customHeight="false" outlineLevel="0" collapsed="false">
      <c r="A4169" s="1" t="s">
        <v>11009</v>
      </c>
      <c r="B4169" s="1" t="s">
        <v>11010</v>
      </c>
      <c r="C4169" s="1" t="s">
        <v>8539</v>
      </c>
      <c r="D4169" s="1" t="s">
        <v>2424</v>
      </c>
      <c r="E4169" s="1" t="n">
        <v>2022</v>
      </c>
    </row>
    <row r="4170" customFormat="false" ht="13" hidden="false" customHeight="false" outlineLevel="0" collapsed="false">
      <c r="A4170" s="1" t="s">
        <v>11011</v>
      </c>
      <c r="B4170" s="1" t="s">
        <v>11012</v>
      </c>
      <c r="C4170" s="1" t="s">
        <v>8539</v>
      </c>
      <c r="D4170" s="1" t="s">
        <v>11013</v>
      </c>
      <c r="E4170" s="1" t="n">
        <v>2022</v>
      </c>
    </row>
    <row r="4171" customFormat="false" ht="13" hidden="false" customHeight="false" outlineLevel="0" collapsed="false">
      <c r="A4171" s="1" t="s">
        <v>11014</v>
      </c>
      <c r="B4171" s="1" t="s">
        <v>11015</v>
      </c>
      <c r="C4171" s="1" t="s">
        <v>8539</v>
      </c>
      <c r="D4171" s="1" t="s">
        <v>11016</v>
      </c>
      <c r="E4171" s="1" t="n">
        <v>2022</v>
      </c>
    </row>
    <row r="4172" customFormat="false" ht="13" hidden="false" customHeight="false" outlineLevel="0" collapsed="false">
      <c r="A4172" s="1" t="s">
        <v>11017</v>
      </c>
      <c r="B4172" s="1" t="s">
        <v>11018</v>
      </c>
      <c r="C4172" s="1" t="s">
        <v>8539</v>
      </c>
      <c r="D4172" s="1" t="s">
        <v>11019</v>
      </c>
      <c r="E4172" s="1" t="n">
        <v>2022</v>
      </c>
    </row>
    <row r="4173" customFormat="false" ht="13" hidden="false" customHeight="false" outlineLevel="0" collapsed="false">
      <c r="A4173" s="1" t="s">
        <v>11020</v>
      </c>
      <c r="B4173" s="1" t="s">
        <v>11021</v>
      </c>
      <c r="C4173" s="1" t="s">
        <v>8539</v>
      </c>
      <c r="D4173" s="1" t="s">
        <v>118</v>
      </c>
      <c r="E4173" s="1" t="n">
        <v>2022</v>
      </c>
    </row>
    <row r="4174" customFormat="false" ht="13" hidden="false" customHeight="false" outlineLevel="0" collapsed="false">
      <c r="A4174" s="1" t="s">
        <v>11022</v>
      </c>
      <c r="B4174" s="1" t="s">
        <v>11023</v>
      </c>
      <c r="C4174" s="1" t="s">
        <v>8539</v>
      </c>
      <c r="D4174" s="1" t="s">
        <v>11024</v>
      </c>
      <c r="E4174" s="1" t="n">
        <v>2022</v>
      </c>
    </row>
    <row r="4175" customFormat="false" ht="13" hidden="false" customHeight="false" outlineLevel="0" collapsed="false">
      <c r="A4175" s="1" t="s">
        <v>11025</v>
      </c>
      <c r="B4175" s="1" t="s">
        <v>11026</v>
      </c>
      <c r="C4175" s="1" t="s">
        <v>8539</v>
      </c>
      <c r="D4175" s="1" t="s">
        <v>2424</v>
      </c>
      <c r="E4175" s="1" t="n">
        <v>2022</v>
      </c>
    </row>
    <row r="4176" customFormat="false" ht="13" hidden="false" customHeight="false" outlineLevel="0" collapsed="false">
      <c r="A4176" s="1" t="s">
        <v>11027</v>
      </c>
      <c r="B4176" s="1" t="s">
        <v>11028</v>
      </c>
      <c r="C4176" s="1" t="s">
        <v>8539</v>
      </c>
      <c r="D4176" s="1" t="s">
        <v>11029</v>
      </c>
      <c r="E4176" s="1" t="n">
        <v>2022</v>
      </c>
    </row>
    <row r="4177" customFormat="false" ht="13" hidden="false" customHeight="false" outlineLevel="0" collapsed="false">
      <c r="A4177" s="1" t="s">
        <v>11030</v>
      </c>
      <c r="B4177" s="1" t="s">
        <v>11031</v>
      </c>
      <c r="C4177" s="1" t="s">
        <v>8539</v>
      </c>
      <c r="D4177" s="1" t="s">
        <v>11032</v>
      </c>
      <c r="E4177" s="1" t="n">
        <v>2022</v>
      </c>
    </row>
    <row r="4178" customFormat="false" ht="13" hidden="false" customHeight="false" outlineLevel="0" collapsed="false">
      <c r="A4178" s="1" t="s">
        <v>11033</v>
      </c>
      <c r="B4178" s="1" t="s">
        <v>11034</v>
      </c>
      <c r="C4178" s="1" t="s">
        <v>8539</v>
      </c>
      <c r="D4178" s="1" t="s">
        <v>11035</v>
      </c>
      <c r="E4178" s="1" t="n">
        <v>2022</v>
      </c>
    </row>
    <row r="4179" customFormat="false" ht="13" hidden="false" customHeight="false" outlineLevel="0" collapsed="false">
      <c r="A4179" s="1" t="s">
        <v>11036</v>
      </c>
      <c r="B4179" s="1" t="s">
        <v>11037</v>
      </c>
      <c r="C4179" s="1" t="s">
        <v>8539</v>
      </c>
      <c r="D4179" s="1" t="s">
        <v>11038</v>
      </c>
      <c r="E4179" s="1" t="n">
        <v>2022</v>
      </c>
    </row>
    <row r="4180" customFormat="false" ht="13" hidden="false" customHeight="false" outlineLevel="0" collapsed="false">
      <c r="A4180" s="1" t="s">
        <v>11039</v>
      </c>
      <c r="B4180" s="1" t="s">
        <v>11040</v>
      </c>
      <c r="C4180" s="1" t="s">
        <v>8539</v>
      </c>
      <c r="D4180" s="1" t="s">
        <v>11041</v>
      </c>
      <c r="E4180" s="1" t="n">
        <v>2022</v>
      </c>
    </row>
    <row r="4181" customFormat="false" ht="13" hidden="false" customHeight="false" outlineLevel="0" collapsed="false">
      <c r="A4181" s="1" t="s">
        <v>11042</v>
      </c>
      <c r="B4181" s="1" t="s">
        <v>11043</v>
      </c>
      <c r="C4181" s="1" t="s">
        <v>8539</v>
      </c>
      <c r="D4181" s="1" t="s">
        <v>11044</v>
      </c>
      <c r="E4181" s="1" t="n">
        <v>2022</v>
      </c>
    </row>
    <row r="4182" customFormat="false" ht="13" hidden="false" customHeight="false" outlineLevel="0" collapsed="false">
      <c r="A4182" s="1" t="s">
        <v>11045</v>
      </c>
      <c r="B4182" s="1" t="s">
        <v>11046</v>
      </c>
      <c r="C4182" s="1" t="s">
        <v>8539</v>
      </c>
      <c r="D4182" s="1" t="s">
        <v>11047</v>
      </c>
      <c r="E4182" s="1" t="n">
        <v>2022</v>
      </c>
    </row>
    <row r="4183" customFormat="false" ht="13" hidden="false" customHeight="false" outlineLevel="0" collapsed="false">
      <c r="A4183" s="1" t="s">
        <v>11048</v>
      </c>
      <c r="B4183" s="1" t="s">
        <v>11049</v>
      </c>
      <c r="C4183" s="1" t="s">
        <v>8539</v>
      </c>
      <c r="D4183" s="1" t="s">
        <v>11050</v>
      </c>
      <c r="E4183" s="1" t="n">
        <v>2022</v>
      </c>
    </row>
    <row r="4184" customFormat="false" ht="13" hidden="false" customHeight="false" outlineLevel="0" collapsed="false">
      <c r="A4184" s="1" t="s">
        <v>11051</v>
      </c>
      <c r="B4184" s="1" t="s">
        <v>11052</v>
      </c>
      <c r="C4184" s="1" t="s">
        <v>8539</v>
      </c>
      <c r="D4184" s="1" t="s">
        <v>11053</v>
      </c>
      <c r="E4184" s="1" t="n">
        <v>2022</v>
      </c>
    </row>
    <row r="4185" customFormat="false" ht="13" hidden="false" customHeight="false" outlineLevel="0" collapsed="false">
      <c r="A4185" s="1" t="s">
        <v>11054</v>
      </c>
      <c r="B4185" s="1" t="s">
        <v>11055</v>
      </c>
      <c r="C4185" s="1" t="s">
        <v>8539</v>
      </c>
      <c r="D4185" s="1" t="s">
        <v>11056</v>
      </c>
      <c r="E4185" s="1" t="n">
        <v>2022</v>
      </c>
    </row>
    <row r="4186" customFormat="false" ht="13" hidden="false" customHeight="false" outlineLevel="0" collapsed="false">
      <c r="A4186" s="1" t="s">
        <v>11057</v>
      </c>
      <c r="B4186" s="1" t="s">
        <v>11058</v>
      </c>
      <c r="C4186" s="1" t="s">
        <v>8539</v>
      </c>
      <c r="D4186" s="1" t="s">
        <v>11059</v>
      </c>
      <c r="E4186" s="1" t="n">
        <v>2022</v>
      </c>
    </row>
    <row r="4187" customFormat="false" ht="13" hidden="false" customHeight="false" outlineLevel="0" collapsed="false">
      <c r="A4187" s="1" t="s">
        <v>11060</v>
      </c>
      <c r="B4187" s="1" t="s">
        <v>11061</v>
      </c>
      <c r="C4187" s="1" t="s">
        <v>8539</v>
      </c>
      <c r="D4187" s="1" t="s">
        <v>11062</v>
      </c>
      <c r="E4187" s="1" t="n">
        <v>2022</v>
      </c>
    </row>
    <row r="4188" customFormat="false" ht="13" hidden="false" customHeight="false" outlineLevel="0" collapsed="false">
      <c r="A4188" s="1" t="s">
        <v>11063</v>
      </c>
      <c r="B4188" s="1" t="s">
        <v>11064</v>
      </c>
      <c r="C4188" s="1" t="s">
        <v>8539</v>
      </c>
      <c r="D4188" s="1" t="s">
        <v>11065</v>
      </c>
      <c r="E4188" s="1" t="n">
        <v>2022</v>
      </c>
    </row>
    <row r="4189" customFormat="false" ht="13" hidden="false" customHeight="false" outlineLevel="0" collapsed="false">
      <c r="A4189" s="1" t="s">
        <v>11066</v>
      </c>
      <c r="B4189" s="1" t="s">
        <v>11067</v>
      </c>
      <c r="C4189" s="1" t="s">
        <v>8539</v>
      </c>
      <c r="D4189" s="1" t="s">
        <v>11068</v>
      </c>
      <c r="E4189" s="1" t="n">
        <v>2022</v>
      </c>
    </row>
    <row r="4190" customFormat="false" ht="13" hidden="false" customHeight="false" outlineLevel="0" collapsed="false">
      <c r="A4190" s="1" t="s">
        <v>11069</v>
      </c>
      <c r="B4190" s="1" t="s">
        <v>11070</v>
      </c>
      <c r="C4190" s="1" t="s">
        <v>8539</v>
      </c>
      <c r="D4190" s="1" t="s">
        <v>11071</v>
      </c>
      <c r="E4190" s="1" t="n">
        <v>2022</v>
      </c>
    </row>
    <row r="4191" customFormat="false" ht="13" hidden="false" customHeight="false" outlineLevel="0" collapsed="false">
      <c r="A4191" s="1" t="s">
        <v>11072</v>
      </c>
      <c r="B4191" s="1" t="s">
        <v>11073</v>
      </c>
      <c r="C4191" s="1" t="s">
        <v>8539</v>
      </c>
      <c r="D4191" s="1" t="s">
        <v>11074</v>
      </c>
      <c r="E4191" s="1" t="n">
        <v>2022</v>
      </c>
    </row>
    <row r="4192" customFormat="false" ht="13" hidden="false" customHeight="false" outlineLevel="0" collapsed="false">
      <c r="A4192" s="1" t="s">
        <v>11075</v>
      </c>
      <c r="B4192" s="1" t="s">
        <v>11076</v>
      </c>
      <c r="C4192" s="1" t="s">
        <v>8539</v>
      </c>
      <c r="D4192" s="1" t="s">
        <v>11077</v>
      </c>
      <c r="E4192" s="1" t="n">
        <v>2022</v>
      </c>
    </row>
    <row r="4193" customFormat="false" ht="13" hidden="false" customHeight="false" outlineLevel="0" collapsed="false">
      <c r="A4193" s="1" t="s">
        <v>11078</v>
      </c>
      <c r="B4193" s="1" t="s">
        <v>11079</v>
      </c>
      <c r="C4193" s="1" t="s">
        <v>8539</v>
      </c>
      <c r="D4193" s="1" t="s">
        <v>11080</v>
      </c>
      <c r="E4193" s="1" t="n">
        <v>2022</v>
      </c>
    </row>
    <row r="4194" customFormat="false" ht="13" hidden="false" customHeight="false" outlineLevel="0" collapsed="false">
      <c r="A4194" s="1" t="s">
        <v>11081</v>
      </c>
      <c r="B4194" s="1" t="s">
        <v>11082</v>
      </c>
      <c r="C4194" s="1" t="s">
        <v>8539</v>
      </c>
      <c r="D4194" s="1" t="s">
        <v>11083</v>
      </c>
      <c r="E4194" s="1" t="n">
        <v>2022</v>
      </c>
    </row>
    <row r="4195" customFormat="false" ht="13" hidden="false" customHeight="false" outlineLevel="0" collapsed="false">
      <c r="A4195" s="1" t="s">
        <v>11084</v>
      </c>
      <c r="B4195" s="1" t="s">
        <v>11085</v>
      </c>
      <c r="C4195" s="1" t="s">
        <v>8539</v>
      </c>
      <c r="D4195" s="1" t="s">
        <v>11086</v>
      </c>
      <c r="E4195" s="1" t="n">
        <v>2022</v>
      </c>
    </row>
    <row r="4196" customFormat="false" ht="13" hidden="false" customHeight="false" outlineLevel="0" collapsed="false">
      <c r="A4196" s="1" t="s">
        <v>11087</v>
      </c>
      <c r="B4196" s="1" t="s">
        <v>11088</v>
      </c>
      <c r="C4196" s="1" t="s">
        <v>8539</v>
      </c>
      <c r="D4196" s="1" t="s">
        <v>11089</v>
      </c>
      <c r="E4196" s="1" t="n">
        <v>2022</v>
      </c>
    </row>
    <row r="4197" customFormat="false" ht="13" hidden="false" customHeight="false" outlineLevel="0" collapsed="false">
      <c r="A4197" s="1" t="s">
        <v>11090</v>
      </c>
      <c r="B4197" s="1" t="s">
        <v>11091</v>
      </c>
      <c r="C4197" s="1" t="s">
        <v>8539</v>
      </c>
      <c r="D4197" s="1" t="s">
        <v>11092</v>
      </c>
      <c r="E4197" s="1" t="n">
        <v>2022</v>
      </c>
    </row>
    <row r="4198" customFormat="false" ht="13" hidden="false" customHeight="false" outlineLevel="0" collapsed="false">
      <c r="A4198" s="1" t="s">
        <v>11093</v>
      </c>
      <c r="B4198" s="1" t="s">
        <v>11094</v>
      </c>
      <c r="C4198" s="1" t="s">
        <v>8539</v>
      </c>
      <c r="D4198" s="1" t="s">
        <v>11095</v>
      </c>
      <c r="E4198" s="1" t="n">
        <v>2022</v>
      </c>
    </row>
    <row r="4199" customFormat="false" ht="13" hidden="false" customHeight="false" outlineLevel="0" collapsed="false">
      <c r="A4199" s="1" t="s">
        <v>11096</v>
      </c>
      <c r="B4199" s="1" t="s">
        <v>11097</v>
      </c>
      <c r="C4199" s="1" t="s">
        <v>8539</v>
      </c>
      <c r="D4199" s="1" t="s">
        <v>11098</v>
      </c>
      <c r="E4199" s="1" t="n">
        <v>2022</v>
      </c>
    </row>
    <row r="4200" customFormat="false" ht="13" hidden="false" customHeight="false" outlineLevel="0" collapsed="false">
      <c r="A4200" s="1" t="s">
        <v>11099</v>
      </c>
      <c r="B4200" s="1" t="s">
        <v>11100</v>
      </c>
      <c r="C4200" s="1" t="s">
        <v>8539</v>
      </c>
      <c r="D4200" s="1" t="s">
        <v>11101</v>
      </c>
      <c r="E4200" s="1" t="n">
        <v>2022</v>
      </c>
    </row>
    <row r="4201" customFormat="false" ht="13" hidden="false" customHeight="false" outlineLevel="0" collapsed="false">
      <c r="A4201" s="1" t="s">
        <v>11102</v>
      </c>
      <c r="B4201" s="1" t="s">
        <v>11103</v>
      </c>
      <c r="C4201" s="1" t="s">
        <v>8539</v>
      </c>
      <c r="D4201" s="1" t="s">
        <v>11104</v>
      </c>
      <c r="E4201" s="1" t="n">
        <v>2022</v>
      </c>
    </row>
    <row r="4202" customFormat="false" ht="13" hidden="false" customHeight="false" outlineLevel="0" collapsed="false">
      <c r="A4202" s="1" t="s">
        <v>11105</v>
      </c>
      <c r="B4202" s="1" t="s">
        <v>11106</v>
      </c>
      <c r="C4202" s="1" t="s">
        <v>8539</v>
      </c>
      <c r="D4202" s="1" t="s">
        <v>11107</v>
      </c>
      <c r="E4202" s="1" t="n">
        <v>2022</v>
      </c>
    </row>
    <row r="4203" customFormat="false" ht="13" hidden="false" customHeight="false" outlineLevel="0" collapsed="false">
      <c r="A4203" s="1" t="s">
        <v>11108</v>
      </c>
      <c r="B4203" s="1" t="s">
        <v>11109</v>
      </c>
      <c r="C4203" s="1" t="s">
        <v>8539</v>
      </c>
      <c r="D4203" s="1" t="s">
        <v>11110</v>
      </c>
      <c r="E4203" s="1" t="n">
        <v>2022</v>
      </c>
    </row>
    <row r="4204" customFormat="false" ht="13" hidden="false" customHeight="false" outlineLevel="0" collapsed="false">
      <c r="A4204" s="1" t="s">
        <v>11111</v>
      </c>
      <c r="B4204" s="1" t="s">
        <v>11112</v>
      </c>
      <c r="C4204" s="1" t="s">
        <v>8539</v>
      </c>
      <c r="D4204" s="1" t="s">
        <v>11113</v>
      </c>
      <c r="E4204" s="1" t="n">
        <v>2022</v>
      </c>
    </row>
    <row r="4205" customFormat="false" ht="13" hidden="false" customHeight="false" outlineLevel="0" collapsed="false">
      <c r="A4205" s="1" t="s">
        <v>11114</v>
      </c>
      <c r="B4205" s="1" t="s">
        <v>11115</v>
      </c>
      <c r="C4205" s="1" t="s">
        <v>8539</v>
      </c>
      <c r="D4205" s="1" t="s">
        <v>11116</v>
      </c>
      <c r="E4205" s="1" t="n">
        <v>2022</v>
      </c>
    </row>
    <row r="4206" customFormat="false" ht="13" hidden="false" customHeight="false" outlineLevel="0" collapsed="false">
      <c r="A4206" s="1" t="s">
        <v>11117</v>
      </c>
      <c r="B4206" s="1" t="s">
        <v>11118</v>
      </c>
      <c r="C4206" s="1" t="s">
        <v>5665</v>
      </c>
      <c r="D4206" s="1" t="s">
        <v>11119</v>
      </c>
      <c r="E4206" s="1" t="n">
        <v>2022</v>
      </c>
    </row>
    <row r="4207" customFormat="false" ht="13" hidden="false" customHeight="false" outlineLevel="0" collapsed="false">
      <c r="A4207" s="1" t="s">
        <v>11120</v>
      </c>
      <c r="B4207" s="1" t="s">
        <v>11121</v>
      </c>
      <c r="C4207" s="1" t="s">
        <v>11122</v>
      </c>
      <c r="D4207" s="1" t="s">
        <v>11123</v>
      </c>
      <c r="E4207" s="1" t="n">
        <v>2022</v>
      </c>
    </row>
    <row r="4208" customFormat="false" ht="13" hidden="false" customHeight="false" outlineLevel="0" collapsed="false">
      <c r="A4208" s="1" t="s">
        <v>3031</v>
      </c>
      <c r="B4208" s="1" t="s">
        <v>3032</v>
      </c>
      <c r="C4208" s="1" t="s">
        <v>11124</v>
      </c>
      <c r="D4208" s="1" t="s">
        <v>11125</v>
      </c>
      <c r="E4208" s="1" t="n">
        <v>2022</v>
      </c>
    </row>
    <row r="4209" customFormat="false" ht="13" hidden="false" customHeight="false" outlineLevel="0" collapsed="false">
      <c r="A4209" s="1" t="s">
        <v>11126</v>
      </c>
      <c r="B4209" s="1" t="s">
        <v>11127</v>
      </c>
      <c r="C4209" s="1" t="s">
        <v>8117</v>
      </c>
      <c r="D4209" s="1" t="s">
        <v>11128</v>
      </c>
      <c r="E4209" s="1" t="n">
        <v>2022</v>
      </c>
    </row>
    <row r="4210" customFormat="false" ht="13" hidden="false" customHeight="false" outlineLevel="0" collapsed="false">
      <c r="A4210" s="1" t="s">
        <v>11129</v>
      </c>
      <c r="B4210" s="1" t="s">
        <v>11130</v>
      </c>
      <c r="C4210" s="1" t="s">
        <v>8121</v>
      </c>
      <c r="D4210" s="1" t="s">
        <v>11131</v>
      </c>
      <c r="E4210" s="1" t="n">
        <v>2022</v>
      </c>
    </row>
    <row r="4211" customFormat="false" ht="13" hidden="false" customHeight="false" outlineLevel="0" collapsed="false">
      <c r="A4211" s="1" t="s">
        <v>11132</v>
      </c>
      <c r="B4211" s="1" t="s">
        <v>11133</v>
      </c>
      <c r="C4211" s="1" t="s">
        <v>11134</v>
      </c>
      <c r="D4211" s="1" t="s">
        <v>11135</v>
      </c>
      <c r="E4211" s="1" t="n">
        <v>2022</v>
      </c>
    </row>
    <row r="4212" customFormat="false" ht="13" hidden="false" customHeight="false" outlineLevel="0" collapsed="false">
      <c r="A4212" s="1" t="s">
        <v>7476</v>
      </c>
      <c r="B4212" s="1" t="s">
        <v>7477</v>
      </c>
      <c r="C4212" s="1" t="s">
        <v>7478</v>
      </c>
      <c r="D4212" s="1" t="s">
        <v>11136</v>
      </c>
      <c r="E4212" s="1" t="n">
        <v>2022</v>
      </c>
    </row>
    <row r="4213" customFormat="false" ht="13" hidden="false" customHeight="false" outlineLevel="0" collapsed="false">
      <c r="A4213" s="1" t="s">
        <v>11137</v>
      </c>
      <c r="B4213" s="1" t="s">
        <v>11138</v>
      </c>
      <c r="C4213" s="1" t="s">
        <v>11139</v>
      </c>
      <c r="D4213" s="1" t="s">
        <v>11140</v>
      </c>
      <c r="E4213" s="1" t="n">
        <v>2022</v>
      </c>
    </row>
    <row r="4214" customFormat="false" ht="13" hidden="false" customHeight="false" outlineLevel="0" collapsed="false">
      <c r="A4214" s="1" t="s">
        <v>11141</v>
      </c>
      <c r="B4214" s="1" t="s">
        <v>11142</v>
      </c>
      <c r="C4214" s="1" t="s">
        <v>7496</v>
      </c>
      <c r="D4214" s="1" t="s">
        <v>1020</v>
      </c>
      <c r="E4214" s="1" t="n">
        <v>2022</v>
      </c>
    </row>
    <row r="4215" customFormat="false" ht="13" hidden="false" customHeight="false" outlineLevel="0" collapsed="false">
      <c r="A4215" s="1" t="s">
        <v>7511</v>
      </c>
      <c r="B4215" s="1" t="s">
        <v>7512</v>
      </c>
      <c r="C4215" s="1" t="s">
        <v>7509</v>
      </c>
      <c r="D4215" s="1" t="s">
        <v>118</v>
      </c>
      <c r="E4215" s="1" t="n">
        <v>2022</v>
      </c>
    </row>
    <row r="4216" customFormat="false" ht="13" hidden="false" customHeight="false" outlineLevel="0" collapsed="false">
      <c r="A4216" s="1" t="s">
        <v>7517</v>
      </c>
      <c r="B4216" s="1" t="s">
        <v>7518</v>
      </c>
      <c r="C4216" s="1" t="s">
        <v>7509</v>
      </c>
      <c r="D4216" s="1" t="s">
        <v>11143</v>
      </c>
      <c r="E4216" s="1" t="n">
        <v>2022</v>
      </c>
    </row>
    <row r="4217" customFormat="false" ht="13" hidden="false" customHeight="false" outlineLevel="0" collapsed="false">
      <c r="A4217" s="1" t="s">
        <v>11144</v>
      </c>
      <c r="B4217" s="1" t="s">
        <v>11145</v>
      </c>
      <c r="C4217" s="1" t="s">
        <v>7528</v>
      </c>
      <c r="D4217" s="1" t="s">
        <v>11146</v>
      </c>
      <c r="E4217" s="1" t="n">
        <v>2022</v>
      </c>
    </row>
    <row r="4218" customFormat="false" ht="13" hidden="false" customHeight="false" outlineLevel="0" collapsed="false">
      <c r="A4218" s="1" t="s">
        <v>11147</v>
      </c>
      <c r="B4218" s="1" t="s">
        <v>11148</v>
      </c>
      <c r="C4218" s="1" t="s">
        <v>7528</v>
      </c>
      <c r="D4218" s="1" t="s">
        <v>11149</v>
      </c>
      <c r="E4218" s="1" t="n">
        <v>2022</v>
      </c>
    </row>
    <row r="4219" customFormat="false" ht="13" hidden="false" customHeight="false" outlineLevel="0" collapsed="false">
      <c r="A4219" s="1" t="s">
        <v>11150</v>
      </c>
      <c r="B4219" s="1" t="s">
        <v>11151</v>
      </c>
      <c r="C4219" s="1" t="s">
        <v>7528</v>
      </c>
      <c r="D4219" s="1" t="s">
        <v>11152</v>
      </c>
      <c r="E4219" s="1" t="n">
        <v>2022</v>
      </c>
    </row>
    <row r="4220" customFormat="false" ht="13" hidden="false" customHeight="false" outlineLevel="0" collapsed="false">
      <c r="A4220" s="1" t="s">
        <v>11153</v>
      </c>
      <c r="B4220" s="1" t="s">
        <v>11154</v>
      </c>
      <c r="C4220" s="1" t="s">
        <v>7550</v>
      </c>
      <c r="D4220" s="1" t="s">
        <v>11155</v>
      </c>
      <c r="E4220" s="1" t="n">
        <v>2022</v>
      </c>
    </row>
    <row r="4221" customFormat="false" ht="13" hidden="false" customHeight="false" outlineLevel="0" collapsed="false">
      <c r="A4221" s="1" t="s">
        <v>11156</v>
      </c>
      <c r="B4221" s="1" t="s">
        <v>11157</v>
      </c>
      <c r="C4221" s="1" t="s">
        <v>7550</v>
      </c>
      <c r="D4221" s="1" t="s">
        <v>11158</v>
      </c>
      <c r="E4221" s="1" t="n">
        <v>2022</v>
      </c>
    </row>
    <row r="4222" customFormat="false" ht="13" hidden="false" customHeight="false" outlineLevel="0" collapsed="false">
      <c r="A4222" s="1" t="s">
        <v>11159</v>
      </c>
      <c r="B4222" s="1" t="s">
        <v>11160</v>
      </c>
      <c r="C4222" s="1" t="s">
        <v>7550</v>
      </c>
      <c r="D4222" s="1" t="s">
        <v>11161</v>
      </c>
      <c r="E4222" s="1" t="n">
        <v>2022</v>
      </c>
    </row>
    <row r="4223" customFormat="false" ht="13" hidden="false" customHeight="false" outlineLevel="0" collapsed="false">
      <c r="A4223" s="1" t="s">
        <v>11162</v>
      </c>
      <c r="B4223" s="1" t="s">
        <v>11163</v>
      </c>
      <c r="C4223" s="1" t="s">
        <v>7607</v>
      </c>
      <c r="D4223" s="1" t="s">
        <v>11164</v>
      </c>
      <c r="E4223" s="1" t="n">
        <v>2022</v>
      </c>
    </row>
    <row r="4224" customFormat="false" ht="13" hidden="false" customHeight="false" outlineLevel="0" collapsed="false">
      <c r="A4224" s="1" t="s">
        <v>11165</v>
      </c>
      <c r="B4224" s="1" t="s">
        <v>11166</v>
      </c>
      <c r="C4224" s="1" t="s">
        <v>7607</v>
      </c>
      <c r="D4224" s="1" t="s">
        <v>11167</v>
      </c>
      <c r="E4224" s="1" t="n">
        <v>2022</v>
      </c>
    </row>
    <row r="4225" customFormat="false" ht="13" hidden="false" customHeight="false" outlineLevel="0" collapsed="false">
      <c r="A4225" s="1" t="s">
        <v>11165</v>
      </c>
      <c r="B4225" s="1" t="s">
        <v>11166</v>
      </c>
      <c r="C4225" s="1" t="s">
        <v>7607</v>
      </c>
      <c r="D4225" s="1" t="s">
        <v>11168</v>
      </c>
      <c r="E4225" s="1" t="n">
        <v>2022</v>
      </c>
    </row>
    <row r="4226" customFormat="false" ht="13" hidden="false" customHeight="false" outlineLevel="0" collapsed="false">
      <c r="A4226" s="1" t="s">
        <v>11169</v>
      </c>
      <c r="B4226" s="1" t="s">
        <v>11170</v>
      </c>
      <c r="C4226" s="1" t="s">
        <v>7617</v>
      </c>
      <c r="D4226" s="1" t="s">
        <v>11171</v>
      </c>
      <c r="E4226" s="1" t="n">
        <v>2022</v>
      </c>
    </row>
    <row r="4227" customFormat="false" ht="13" hidden="false" customHeight="false" outlineLevel="0" collapsed="false">
      <c r="A4227" s="1" t="s">
        <v>11172</v>
      </c>
      <c r="B4227" s="1" t="s">
        <v>11173</v>
      </c>
      <c r="C4227" s="1" t="s">
        <v>7690</v>
      </c>
      <c r="D4227" s="1" t="s">
        <v>11174</v>
      </c>
      <c r="E4227" s="1" t="n">
        <v>2022</v>
      </c>
    </row>
    <row r="4228" customFormat="false" ht="13" hidden="false" customHeight="false" outlineLevel="0" collapsed="false">
      <c r="A4228" s="1" t="s">
        <v>11175</v>
      </c>
      <c r="B4228" s="1" t="s">
        <v>11176</v>
      </c>
      <c r="C4228" s="1" t="s">
        <v>7690</v>
      </c>
      <c r="D4228" s="1" t="s">
        <v>11177</v>
      </c>
      <c r="E4228" s="1" t="n">
        <v>2022</v>
      </c>
    </row>
    <row r="4229" customFormat="false" ht="13" hidden="false" customHeight="false" outlineLevel="0" collapsed="false">
      <c r="A4229" s="1" t="s">
        <v>11178</v>
      </c>
      <c r="B4229" s="1" t="s">
        <v>11179</v>
      </c>
      <c r="C4229" s="1" t="s">
        <v>7690</v>
      </c>
      <c r="D4229" s="1" t="s">
        <v>11180</v>
      </c>
      <c r="E4229" s="1" t="n">
        <v>2022</v>
      </c>
    </row>
    <row r="4230" customFormat="false" ht="13" hidden="false" customHeight="false" outlineLevel="0" collapsed="false">
      <c r="A4230" s="1" t="s">
        <v>11181</v>
      </c>
      <c r="B4230" s="1" t="s">
        <v>11182</v>
      </c>
      <c r="C4230" s="1" t="s">
        <v>7690</v>
      </c>
      <c r="D4230" s="1" t="s">
        <v>11183</v>
      </c>
      <c r="E4230" s="1" t="n">
        <v>2022</v>
      </c>
    </row>
    <row r="4231" customFormat="false" ht="13" hidden="false" customHeight="false" outlineLevel="0" collapsed="false">
      <c r="A4231" s="1" t="s">
        <v>1792</v>
      </c>
      <c r="B4231" s="1" t="s">
        <v>1793</v>
      </c>
      <c r="C4231" s="1" t="s">
        <v>7690</v>
      </c>
      <c r="D4231" s="1" t="s">
        <v>11184</v>
      </c>
      <c r="E4231" s="1" t="n">
        <v>2022</v>
      </c>
    </row>
    <row r="4232" customFormat="false" ht="13" hidden="false" customHeight="false" outlineLevel="0" collapsed="false">
      <c r="A4232" s="1" t="s">
        <v>11185</v>
      </c>
      <c r="B4232" s="1" t="s">
        <v>11186</v>
      </c>
      <c r="C4232" s="1" t="s">
        <v>7690</v>
      </c>
      <c r="D4232" s="1" t="s">
        <v>11187</v>
      </c>
      <c r="E4232" s="1" t="n">
        <v>2022</v>
      </c>
    </row>
    <row r="4233" customFormat="false" ht="13" hidden="false" customHeight="false" outlineLevel="0" collapsed="false">
      <c r="A4233" s="1" t="s">
        <v>11188</v>
      </c>
      <c r="B4233" s="1" t="s">
        <v>11189</v>
      </c>
      <c r="C4233" s="1" t="s">
        <v>7690</v>
      </c>
      <c r="D4233" s="1" t="s">
        <v>11190</v>
      </c>
      <c r="E4233" s="1" t="n">
        <v>2022</v>
      </c>
    </row>
    <row r="4234" customFormat="false" ht="13" hidden="false" customHeight="false" outlineLevel="0" collapsed="false">
      <c r="A4234" s="1" t="s">
        <v>11191</v>
      </c>
      <c r="B4234" s="1" t="s">
        <v>11192</v>
      </c>
      <c r="C4234" s="1" t="s">
        <v>7706</v>
      </c>
      <c r="D4234" s="1" t="s">
        <v>11193</v>
      </c>
      <c r="E4234" s="1" t="n">
        <v>2022</v>
      </c>
    </row>
    <row r="4235" customFormat="false" ht="13" hidden="false" customHeight="false" outlineLevel="0" collapsed="false">
      <c r="A4235" s="1" t="s">
        <v>11194</v>
      </c>
      <c r="B4235" s="1" t="s">
        <v>11195</v>
      </c>
      <c r="C4235" s="1" t="s">
        <v>7706</v>
      </c>
      <c r="D4235" s="1" t="s">
        <v>11196</v>
      </c>
      <c r="E4235" s="1" t="n">
        <v>2022</v>
      </c>
    </row>
    <row r="4236" customFormat="false" ht="13" hidden="false" customHeight="false" outlineLevel="0" collapsed="false">
      <c r="A4236" s="1" t="s">
        <v>11197</v>
      </c>
      <c r="B4236" s="1" t="s">
        <v>11198</v>
      </c>
      <c r="C4236" s="1" t="s">
        <v>7706</v>
      </c>
      <c r="D4236" s="1" t="s">
        <v>11199</v>
      </c>
      <c r="E4236" s="1" t="n">
        <v>2022</v>
      </c>
    </row>
    <row r="4237" customFormat="false" ht="13" hidden="false" customHeight="false" outlineLevel="0" collapsed="false">
      <c r="A4237" s="1" t="s">
        <v>11200</v>
      </c>
      <c r="B4237" s="1" t="s">
        <v>11201</v>
      </c>
      <c r="C4237" s="1" t="s">
        <v>7706</v>
      </c>
      <c r="D4237" s="1" t="s">
        <v>11202</v>
      </c>
      <c r="E4237" s="1" t="n">
        <v>2022</v>
      </c>
    </row>
    <row r="4238" customFormat="false" ht="13" hidden="false" customHeight="false" outlineLevel="0" collapsed="false">
      <c r="A4238" s="1" t="s">
        <v>11203</v>
      </c>
      <c r="B4238" s="1" t="s">
        <v>11204</v>
      </c>
      <c r="C4238" s="1" t="s">
        <v>7706</v>
      </c>
      <c r="D4238" s="1" t="s">
        <v>11205</v>
      </c>
      <c r="E4238" s="1" t="n">
        <v>2022</v>
      </c>
    </row>
    <row r="4239" customFormat="false" ht="13" hidden="false" customHeight="false" outlineLevel="0" collapsed="false">
      <c r="A4239" s="1" t="s">
        <v>7708</v>
      </c>
      <c r="B4239" s="1" t="s">
        <v>7709</v>
      </c>
      <c r="C4239" s="1" t="s">
        <v>7706</v>
      </c>
      <c r="D4239" s="1" t="s">
        <v>11206</v>
      </c>
      <c r="E4239" s="1" t="n">
        <v>2022</v>
      </c>
    </row>
    <row r="4240" customFormat="false" ht="13" hidden="false" customHeight="false" outlineLevel="0" collapsed="false">
      <c r="A4240" s="1" t="s">
        <v>11207</v>
      </c>
      <c r="B4240" s="1" t="s">
        <v>11208</v>
      </c>
      <c r="C4240" s="1" t="s">
        <v>7734</v>
      </c>
      <c r="D4240" s="1" t="s">
        <v>11209</v>
      </c>
      <c r="E4240" s="1" t="n">
        <v>2022</v>
      </c>
    </row>
    <row r="4241" customFormat="false" ht="13" hidden="false" customHeight="false" outlineLevel="0" collapsed="false">
      <c r="A4241" s="1" t="s">
        <v>11210</v>
      </c>
      <c r="B4241" s="1" t="s">
        <v>11211</v>
      </c>
      <c r="C4241" s="1" t="s">
        <v>7734</v>
      </c>
      <c r="D4241" s="1" t="s">
        <v>11212</v>
      </c>
      <c r="E4241" s="1" t="n">
        <v>2022</v>
      </c>
    </row>
    <row r="4242" customFormat="false" ht="13" hidden="false" customHeight="false" outlineLevel="0" collapsed="false">
      <c r="A4242" s="1" t="s">
        <v>11213</v>
      </c>
      <c r="B4242" s="1" t="s">
        <v>11214</v>
      </c>
      <c r="C4242" s="1" t="s">
        <v>7734</v>
      </c>
      <c r="D4242" s="1" t="s">
        <v>11215</v>
      </c>
      <c r="E4242" s="1" t="n">
        <v>2022</v>
      </c>
    </row>
    <row r="4243" customFormat="false" ht="13" hidden="false" customHeight="false" outlineLevel="0" collapsed="false">
      <c r="A4243" s="1" t="s">
        <v>11216</v>
      </c>
      <c r="B4243" s="1" t="s">
        <v>11217</v>
      </c>
      <c r="C4243" s="1" t="s">
        <v>7734</v>
      </c>
      <c r="D4243" s="1" t="s">
        <v>11218</v>
      </c>
      <c r="E4243" s="1" t="n">
        <v>2022</v>
      </c>
    </row>
    <row r="4244" customFormat="false" ht="13" hidden="false" customHeight="false" outlineLevel="0" collapsed="false">
      <c r="A4244" s="1" t="s">
        <v>11219</v>
      </c>
      <c r="B4244" s="1" t="s">
        <v>11220</v>
      </c>
      <c r="C4244" s="1" t="s">
        <v>7734</v>
      </c>
      <c r="D4244" s="1" t="s">
        <v>11221</v>
      </c>
      <c r="E4244" s="1" t="n">
        <v>2022</v>
      </c>
    </row>
    <row r="4245" customFormat="false" ht="13" hidden="false" customHeight="false" outlineLevel="0" collapsed="false">
      <c r="A4245" s="1" t="s">
        <v>11222</v>
      </c>
      <c r="B4245" s="1" t="s">
        <v>11223</v>
      </c>
      <c r="C4245" s="1" t="s">
        <v>7744</v>
      </c>
      <c r="D4245" s="1" t="s">
        <v>11224</v>
      </c>
      <c r="E4245" s="1" t="n">
        <v>2022</v>
      </c>
    </row>
    <row r="4246" customFormat="false" ht="13" hidden="false" customHeight="false" outlineLevel="0" collapsed="false">
      <c r="A4246" s="1" t="s">
        <v>11225</v>
      </c>
      <c r="B4246" s="1" t="s">
        <v>11226</v>
      </c>
      <c r="C4246" s="1" t="s">
        <v>7744</v>
      </c>
      <c r="D4246" s="1" t="s">
        <v>11227</v>
      </c>
      <c r="E4246" s="1" t="n">
        <v>2022</v>
      </c>
    </row>
    <row r="4247" customFormat="false" ht="13" hidden="false" customHeight="false" outlineLevel="0" collapsed="false">
      <c r="A4247" s="1" t="s">
        <v>11228</v>
      </c>
      <c r="B4247" s="1" t="s">
        <v>11229</v>
      </c>
      <c r="C4247" s="1" t="s">
        <v>7744</v>
      </c>
      <c r="D4247" s="1" t="s">
        <v>11230</v>
      </c>
      <c r="E4247" s="1" t="n">
        <v>2022</v>
      </c>
    </row>
    <row r="4248" customFormat="false" ht="13" hidden="false" customHeight="false" outlineLevel="0" collapsed="false">
      <c r="A4248" s="1" t="s">
        <v>11231</v>
      </c>
      <c r="B4248" s="1" t="s">
        <v>11232</v>
      </c>
      <c r="C4248" s="1" t="s">
        <v>7744</v>
      </c>
      <c r="D4248" s="1" t="s">
        <v>11233</v>
      </c>
      <c r="E4248" s="1" t="n">
        <v>2022</v>
      </c>
    </row>
    <row r="4249" customFormat="false" ht="13" hidden="false" customHeight="false" outlineLevel="0" collapsed="false">
      <c r="A4249" s="1" t="s">
        <v>10318</v>
      </c>
      <c r="B4249" s="1" t="s">
        <v>10319</v>
      </c>
      <c r="C4249" s="1" t="s">
        <v>7744</v>
      </c>
      <c r="D4249" s="1" t="s">
        <v>11234</v>
      </c>
      <c r="E4249" s="1" t="n">
        <v>2022</v>
      </c>
    </row>
    <row r="4250" customFormat="false" ht="13" hidden="false" customHeight="false" outlineLevel="0" collapsed="false">
      <c r="A4250" s="1" t="s">
        <v>11235</v>
      </c>
      <c r="B4250" s="1" t="s">
        <v>11236</v>
      </c>
      <c r="C4250" s="1" t="s">
        <v>7744</v>
      </c>
      <c r="D4250" s="1" t="s">
        <v>11237</v>
      </c>
      <c r="E4250" s="1" t="n">
        <v>2022</v>
      </c>
    </row>
    <row r="4251" customFormat="false" ht="13" hidden="false" customHeight="false" outlineLevel="0" collapsed="false">
      <c r="A4251" s="1" t="s">
        <v>11235</v>
      </c>
      <c r="B4251" s="1" t="s">
        <v>11236</v>
      </c>
      <c r="C4251" s="1" t="s">
        <v>7744</v>
      </c>
      <c r="D4251" s="1" t="s">
        <v>11238</v>
      </c>
      <c r="E4251" s="1" t="n">
        <v>2022</v>
      </c>
    </row>
    <row r="4252" customFormat="false" ht="13" hidden="false" customHeight="false" outlineLevel="0" collapsed="false">
      <c r="A4252" s="1" t="s">
        <v>11239</v>
      </c>
      <c r="B4252" s="1" t="s">
        <v>11240</v>
      </c>
      <c r="C4252" s="1" t="s">
        <v>7744</v>
      </c>
      <c r="D4252" s="1" t="s">
        <v>11241</v>
      </c>
      <c r="E4252" s="1" t="n">
        <v>2022</v>
      </c>
    </row>
    <row r="4253" customFormat="false" ht="13" hidden="false" customHeight="false" outlineLevel="0" collapsed="false">
      <c r="A4253" s="1" t="s">
        <v>8218</v>
      </c>
      <c r="B4253" s="1" t="s">
        <v>8219</v>
      </c>
      <c r="C4253" s="1" t="s">
        <v>7744</v>
      </c>
      <c r="D4253" s="1" t="s">
        <v>11242</v>
      </c>
      <c r="E4253" s="1" t="n">
        <v>2022</v>
      </c>
    </row>
    <row r="4254" customFormat="false" ht="13" hidden="false" customHeight="false" outlineLevel="0" collapsed="false">
      <c r="A4254" s="1" t="s">
        <v>11243</v>
      </c>
      <c r="B4254" s="1" t="s">
        <v>11244</v>
      </c>
      <c r="C4254" s="1" t="s">
        <v>7744</v>
      </c>
      <c r="D4254" s="1" t="s">
        <v>11245</v>
      </c>
      <c r="E4254" s="1" t="n">
        <v>2022</v>
      </c>
    </row>
    <row r="4255" customFormat="false" ht="13" hidden="false" customHeight="false" outlineLevel="0" collapsed="false">
      <c r="A4255" s="1" t="s">
        <v>11246</v>
      </c>
      <c r="B4255" s="1" t="s">
        <v>11247</v>
      </c>
      <c r="C4255" s="1" t="s">
        <v>7846</v>
      </c>
      <c r="D4255" s="1" t="s">
        <v>11248</v>
      </c>
      <c r="E4255" s="1" t="n">
        <v>2022</v>
      </c>
    </row>
    <row r="4256" customFormat="false" ht="13" hidden="false" customHeight="false" outlineLevel="0" collapsed="false">
      <c r="A4256" s="1" t="s">
        <v>11249</v>
      </c>
      <c r="B4256" s="1" t="s">
        <v>11250</v>
      </c>
      <c r="C4256" s="1" t="s">
        <v>7846</v>
      </c>
      <c r="D4256" s="1" t="s">
        <v>11251</v>
      </c>
      <c r="E4256" s="1" t="n">
        <v>2022</v>
      </c>
    </row>
    <row r="4257" customFormat="false" ht="13" hidden="false" customHeight="false" outlineLevel="0" collapsed="false">
      <c r="A4257" s="1" t="s">
        <v>7888</v>
      </c>
      <c r="B4257" s="1" t="s">
        <v>7889</v>
      </c>
      <c r="C4257" s="1" t="s">
        <v>7846</v>
      </c>
      <c r="D4257" s="1" t="s">
        <v>118</v>
      </c>
      <c r="E4257" s="1" t="n">
        <v>2022</v>
      </c>
    </row>
    <row r="4258" customFormat="false" ht="13" hidden="false" customHeight="false" outlineLevel="0" collapsed="false">
      <c r="A4258" s="1" t="s">
        <v>11252</v>
      </c>
      <c r="B4258" s="1" t="s">
        <v>11253</v>
      </c>
      <c r="C4258" s="1" t="s">
        <v>7846</v>
      </c>
      <c r="D4258" s="1" t="s">
        <v>11254</v>
      </c>
      <c r="E4258" s="1" t="n">
        <v>2022</v>
      </c>
    </row>
    <row r="4259" customFormat="false" ht="13" hidden="false" customHeight="false" outlineLevel="0" collapsed="false">
      <c r="A4259" s="1" t="s">
        <v>11255</v>
      </c>
      <c r="B4259" s="1" t="s">
        <v>11256</v>
      </c>
      <c r="C4259" s="1" t="s">
        <v>7846</v>
      </c>
      <c r="D4259" s="1" t="s">
        <v>11257</v>
      </c>
      <c r="E4259" s="1" t="n">
        <v>2022</v>
      </c>
    </row>
    <row r="4260" customFormat="false" ht="13" hidden="false" customHeight="false" outlineLevel="0" collapsed="false">
      <c r="A4260" s="1" t="s">
        <v>11258</v>
      </c>
      <c r="B4260" s="1" t="s">
        <v>11259</v>
      </c>
      <c r="C4260" s="1" t="s">
        <v>7846</v>
      </c>
      <c r="D4260" s="1" t="s">
        <v>11260</v>
      </c>
      <c r="E4260" s="1" t="n">
        <v>2022</v>
      </c>
    </row>
    <row r="4261" customFormat="false" ht="13" hidden="false" customHeight="false" outlineLevel="0" collapsed="false">
      <c r="A4261" s="1" t="s">
        <v>10668</v>
      </c>
      <c r="B4261" s="1" t="s">
        <v>10669</v>
      </c>
      <c r="C4261" s="1" t="s">
        <v>7846</v>
      </c>
      <c r="D4261" s="1" t="s">
        <v>287</v>
      </c>
      <c r="E4261" s="1" t="n">
        <v>2022</v>
      </c>
    </row>
    <row r="4262" customFormat="false" ht="13" hidden="false" customHeight="false" outlineLevel="0" collapsed="false">
      <c r="A4262" s="1" t="s">
        <v>11261</v>
      </c>
      <c r="B4262" s="1" t="s">
        <v>11262</v>
      </c>
      <c r="C4262" s="1" t="s">
        <v>7846</v>
      </c>
      <c r="D4262" s="1" t="s">
        <v>11263</v>
      </c>
      <c r="E4262" s="1" t="n">
        <v>2022</v>
      </c>
    </row>
    <row r="4263" customFormat="false" ht="13" hidden="false" customHeight="false" outlineLevel="0" collapsed="false">
      <c r="A4263" s="1" t="s">
        <v>11264</v>
      </c>
      <c r="B4263" s="1" t="s">
        <v>11265</v>
      </c>
      <c r="C4263" s="1" t="s">
        <v>7965</v>
      </c>
      <c r="D4263" s="1" t="s">
        <v>11266</v>
      </c>
      <c r="E4263" s="1" t="n">
        <v>2022</v>
      </c>
    </row>
    <row r="4264" customFormat="false" ht="13" hidden="false" customHeight="false" outlineLevel="0" collapsed="false">
      <c r="A4264" s="1" t="s">
        <v>11267</v>
      </c>
      <c r="B4264" s="1" t="s">
        <v>11268</v>
      </c>
      <c r="C4264" s="1" t="s">
        <v>7965</v>
      </c>
      <c r="D4264" s="1" t="s">
        <v>11269</v>
      </c>
      <c r="E4264" s="1" t="n">
        <v>2022</v>
      </c>
    </row>
    <row r="4265" customFormat="false" ht="13" hidden="false" customHeight="false" outlineLevel="0" collapsed="false">
      <c r="A4265" s="1" t="s">
        <v>11270</v>
      </c>
      <c r="B4265" s="1" t="s">
        <v>11271</v>
      </c>
      <c r="C4265" s="1" t="s">
        <v>7965</v>
      </c>
      <c r="D4265" s="1" t="s">
        <v>11272</v>
      </c>
      <c r="E4265" s="1" t="n">
        <v>2022</v>
      </c>
    </row>
    <row r="4266" customFormat="false" ht="13" hidden="false" customHeight="false" outlineLevel="0" collapsed="false">
      <c r="A4266" s="1" t="s">
        <v>11273</v>
      </c>
      <c r="B4266" s="1" t="s">
        <v>11274</v>
      </c>
      <c r="C4266" s="1" t="s">
        <v>7965</v>
      </c>
      <c r="D4266" s="1" t="s">
        <v>118</v>
      </c>
      <c r="E4266" s="1" t="n">
        <v>2022</v>
      </c>
    </row>
    <row r="4267" customFormat="false" ht="13" hidden="false" customHeight="false" outlineLevel="0" collapsed="false">
      <c r="A4267" s="1" t="s">
        <v>11275</v>
      </c>
      <c r="B4267" s="1" t="s">
        <v>11276</v>
      </c>
      <c r="C4267" s="1" t="s">
        <v>7965</v>
      </c>
      <c r="D4267" s="1" t="s">
        <v>279</v>
      </c>
      <c r="E4267" s="1" t="n">
        <v>2022</v>
      </c>
    </row>
    <row r="4268" customFormat="false" ht="13" hidden="false" customHeight="false" outlineLevel="0" collapsed="false">
      <c r="A4268" s="1" t="s">
        <v>11277</v>
      </c>
      <c r="B4268" s="1" t="s">
        <v>11278</v>
      </c>
      <c r="C4268" s="1" t="s">
        <v>7965</v>
      </c>
      <c r="D4268" s="1" t="s">
        <v>11279</v>
      </c>
      <c r="E4268" s="1" t="n">
        <v>2022</v>
      </c>
    </row>
    <row r="4269" customFormat="false" ht="13" hidden="false" customHeight="false" outlineLevel="0" collapsed="false">
      <c r="A4269" s="1" t="s">
        <v>11280</v>
      </c>
      <c r="B4269" s="1" t="s">
        <v>11281</v>
      </c>
      <c r="C4269" s="1" t="s">
        <v>8020</v>
      </c>
      <c r="D4269" s="1" t="s">
        <v>11282</v>
      </c>
      <c r="E4269" s="1" t="n">
        <v>2022</v>
      </c>
    </row>
    <row r="4270" customFormat="false" ht="13" hidden="false" customHeight="false" outlineLevel="0" collapsed="false">
      <c r="A4270" s="1" t="s">
        <v>11283</v>
      </c>
      <c r="B4270" s="1" t="s">
        <v>11284</v>
      </c>
      <c r="C4270" s="1" t="s">
        <v>8020</v>
      </c>
      <c r="D4270" s="1" t="s">
        <v>11285</v>
      </c>
      <c r="E4270" s="1" t="n">
        <v>2022</v>
      </c>
    </row>
    <row r="4271" customFormat="false" ht="13" hidden="false" customHeight="false" outlineLevel="0" collapsed="false">
      <c r="A4271" s="1" t="s">
        <v>11286</v>
      </c>
      <c r="B4271" s="1" t="s">
        <v>11287</v>
      </c>
      <c r="C4271" s="1" t="s">
        <v>8020</v>
      </c>
      <c r="D4271" s="1" t="s">
        <v>11288</v>
      </c>
      <c r="E4271" s="1" t="n">
        <v>2022</v>
      </c>
    </row>
    <row r="4272" customFormat="false" ht="13" hidden="false" customHeight="false" outlineLevel="0" collapsed="false">
      <c r="A4272" s="1" t="s">
        <v>11289</v>
      </c>
      <c r="B4272" s="1" t="s">
        <v>11290</v>
      </c>
      <c r="C4272" s="1" t="s">
        <v>8020</v>
      </c>
      <c r="D4272" s="1" t="s">
        <v>11291</v>
      </c>
      <c r="E4272" s="1" t="n">
        <v>2022</v>
      </c>
    </row>
    <row r="4273" customFormat="false" ht="13" hidden="false" customHeight="false" outlineLevel="0" collapsed="false">
      <c r="A4273" s="1" t="s">
        <v>11292</v>
      </c>
      <c r="B4273" s="1" t="s">
        <v>11293</v>
      </c>
      <c r="C4273" s="1" t="s">
        <v>8020</v>
      </c>
      <c r="D4273" s="1" t="s">
        <v>11294</v>
      </c>
      <c r="E4273" s="1" t="n">
        <v>2022</v>
      </c>
    </row>
    <row r="4274" customFormat="false" ht="13" hidden="false" customHeight="false" outlineLevel="0" collapsed="false">
      <c r="A4274" s="1" t="s">
        <v>11295</v>
      </c>
      <c r="B4274" s="1" t="s">
        <v>11296</v>
      </c>
      <c r="C4274" s="1" t="s">
        <v>8020</v>
      </c>
      <c r="D4274" s="1" t="s">
        <v>452</v>
      </c>
      <c r="E4274" s="1" t="n">
        <v>2022</v>
      </c>
    </row>
    <row r="4275" customFormat="false" ht="13" hidden="false" customHeight="false" outlineLevel="0" collapsed="false">
      <c r="A4275" s="1" t="s">
        <v>11297</v>
      </c>
      <c r="B4275" s="1" t="s">
        <v>11298</v>
      </c>
      <c r="C4275" s="1" t="s">
        <v>8077</v>
      </c>
      <c r="D4275" s="1" t="s">
        <v>1085</v>
      </c>
      <c r="E4275" s="1" t="n">
        <v>2022</v>
      </c>
    </row>
    <row r="4276" customFormat="false" ht="13" hidden="false" customHeight="false" outlineLevel="0" collapsed="false">
      <c r="A4276" s="1" t="s">
        <v>11299</v>
      </c>
      <c r="B4276" s="1" t="s">
        <v>11300</v>
      </c>
      <c r="C4276" s="1" t="s">
        <v>8077</v>
      </c>
      <c r="D4276" s="1" t="s">
        <v>11301</v>
      </c>
      <c r="E4276" s="1" t="n">
        <v>2022</v>
      </c>
    </row>
    <row r="4277" customFormat="false" ht="13" hidden="false" customHeight="false" outlineLevel="0" collapsed="false">
      <c r="A4277" s="1" t="s">
        <v>11302</v>
      </c>
      <c r="B4277" s="1" t="s">
        <v>11303</v>
      </c>
      <c r="C4277" s="1" t="s">
        <v>8334</v>
      </c>
      <c r="D4277" s="1" t="s">
        <v>5053</v>
      </c>
      <c r="E4277" s="1" t="n">
        <v>2022</v>
      </c>
    </row>
    <row r="4278" customFormat="false" ht="13" hidden="false" customHeight="false" outlineLevel="0" collapsed="false">
      <c r="A4278" s="1" t="s">
        <v>11304</v>
      </c>
      <c r="B4278" s="1" t="s">
        <v>11305</v>
      </c>
      <c r="C4278" s="1" t="s">
        <v>8334</v>
      </c>
      <c r="D4278" s="1" t="s">
        <v>11306</v>
      </c>
      <c r="E4278" s="1" t="n">
        <v>2022</v>
      </c>
    </row>
    <row r="4279" customFormat="false" ht="13" hidden="false" customHeight="false" outlineLevel="0" collapsed="false">
      <c r="A4279" s="1" t="s">
        <v>11307</v>
      </c>
      <c r="B4279" s="1" t="s">
        <v>11308</v>
      </c>
      <c r="C4279" s="1" t="s">
        <v>8334</v>
      </c>
      <c r="D4279" s="1" t="s">
        <v>334</v>
      </c>
      <c r="E4279" s="1" t="n">
        <v>2022</v>
      </c>
    </row>
    <row r="4280" customFormat="false" ht="13" hidden="false" customHeight="false" outlineLevel="0" collapsed="false">
      <c r="A4280" s="1" t="s">
        <v>11309</v>
      </c>
      <c r="B4280" s="1" t="s">
        <v>11310</v>
      </c>
      <c r="C4280" s="1" t="s">
        <v>8334</v>
      </c>
      <c r="D4280" s="1" t="s">
        <v>11311</v>
      </c>
      <c r="E4280" s="1" t="n">
        <v>2022</v>
      </c>
    </row>
    <row r="4281" customFormat="false" ht="13" hidden="false" customHeight="false" outlineLevel="0" collapsed="false">
      <c r="A4281" s="1" t="s">
        <v>11312</v>
      </c>
      <c r="B4281" s="1" t="s">
        <v>11313</v>
      </c>
      <c r="C4281" s="1" t="s">
        <v>8334</v>
      </c>
      <c r="D4281" s="1" t="s">
        <v>11314</v>
      </c>
      <c r="E4281" s="1" t="n">
        <v>2022</v>
      </c>
    </row>
    <row r="4282" customFormat="false" ht="13" hidden="false" customHeight="false" outlineLevel="0" collapsed="false">
      <c r="A4282" s="1" t="s">
        <v>11315</v>
      </c>
      <c r="B4282" s="1" t="s">
        <v>11316</v>
      </c>
      <c r="C4282" s="1" t="s">
        <v>8353</v>
      </c>
      <c r="D4282" s="1" t="s">
        <v>11317</v>
      </c>
      <c r="E4282" s="1" t="n">
        <v>2022</v>
      </c>
    </row>
    <row r="4283" customFormat="false" ht="13" hidden="false" customHeight="false" outlineLevel="0" collapsed="false">
      <c r="A4283" s="1" t="s">
        <v>11318</v>
      </c>
      <c r="B4283" s="1" t="s">
        <v>11319</v>
      </c>
      <c r="C4283" s="1" t="s">
        <v>8353</v>
      </c>
      <c r="D4283" s="1" t="s">
        <v>11320</v>
      </c>
      <c r="E4283" s="1" t="n">
        <v>2022</v>
      </c>
    </row>
    <row r="4284" customFormat="false" ht="13" hidden="false" customHeight="false" outlineLevel="0" collapsed="false">
      <c r="A4284" s="1" t="s">
        <v>11321</v>
      </c>
      <c r="B4284" s="1" t="s">
        <v>11322</v>
      </c>
      <c r="C4284" s="1" t="s">
        <v>8353</v>
      </c>
      <c r="D4284" s="1" t="s">
        <v>11323</v>
      </c>
      <c r="E4284" s="1" t="n">
        <v>2022</v>
      </c>
    </row>
    <row r="4285" customFormat="false" ht="13" hidden="false" customHeight="false" outlineLevel="0" collapsed="false">
      <c r="A4285" s="1" t="s">
        <v>11324</v>
      </c>
      <c r="B4285" s="1" t="s">
        <v>11325</v>
      </c>
      <c r="C4285" s="1" t="s">
        <v>8353</v>
      </c>
      <c r="D4285" s="1" t="s">
        <v>11326</v>
      </c>
      <c r="E4285" s="1" t="n">
        <v>2022</v>
      </c>
    </row>
    <row r="4286" customFormat="false" ht="13" hidden="false" customHeight="false" outlineLevel="0" collapsed="false">
      <c r="A4286" s="1" t="s">
        <v>11327</v>
      </c>
      <c r="B4286" s="1" t="s">
        <v>11328</v>
      </c>
      <c r="C4286" s="1" t="s">
        <v>8353</v>
      </c>
      <c r="D4286" s="1" t="s">
        <v>1020</v>
      </c>
      <c r="E4286" s="1" t="n">
        <v>2022</v>
      </c>
    </row>
    <row r="4287" customFormat="false" ht="13" hidden="false" customHeight="false" outlineLevel="0" collapsed="false">
      <c r="A4287" s="1" t="s">
        <v>11327</v>
      </c>
      <c r="B4287" s="1" t="s">
        <v>11328</v>
      </c>
      <c r="C4287" s="1" t="s">
        <v>8353</v>
      </c>
      <c r="D4287" s="1" t="s">
        <v>1020</v>
      </c>
      <c r="E4287" s="1" t="n">
        <v>2022</v>
      </c>
    </row>
    <row r="4288" customFormat="false" ht="13" hidden="false" customHeight="false" outlineLevel="0" collapsed="false">
      <c r="A4288" s="1" t="s">
        <v>11329</v>
      </c>
      <c r="B4288" s="1" t="s">
        <v>11330</v>
      </c>
      <c r="C4288" s="1" t="s">
        <v>8353</v>
      </c>
      <c r="D4288" s="1" t="s">
        <v>349</v>
      </c>
      <c r="E4288" s="1" t="n">
        <v>2022</v>
      </c>
    </row>
    <row r="4289" customFormat="false" ht="13" hidden="false" customHeight="false" outlineLevel="0" collapsed="false">
      <c r="A4289" s="1" t="s">
        <v>11331</v>
      </c>
      <c r="B4289" s="1" t="s">
        <v>11332</v>
      </c>
      <c r="C4289" s="1" t="s">
        <v>8353</v>
      </c>
      <c r="D4289" s="1" t="s">
        <v>11333</v>
      </c>
      <c r="E4289" s="1" t="n">
        <v>2022</v>
      </c>
    </row>
    <row r="4290" customFormat="false" ht="13" hidden="false" customHeight="false" outlineLevel="0" collapsed="false">
      <c r="A4290" s="1" t="s">
        <v>11334</v>
      </c>
      <c r="B4290" s="1" t="s">
        <v>11335</v>
      </c>
      <c r="C4290" s="1" t="s">
        <v>8353</v>
      </c>
      <c r="D4290" s="1" t="s">
        <v>11336</v>
      </c>
      <c r="E4290" s="1" t="n">
        <v>2022</v>
      </c>
    </row>
    <row r="4291" customFormat="false" ht="13" hidden="false" customHeight="false" outlineLevel="0" collapsed="false">
      <c r="A4291" s="1" t="s">
        <v>11337</v>
      </c>
      <c r="B4291" s="1" t="s">
        <v>11338</v>
      </c>
      <c r="C4291" s="1" t="s">
        <v>8353</v>
      </c>
      <c r="D4291" s="1" t="s">
        <v>11339</v>
      </c>
      <c r="E4291" s="1" t="n">
        <v>2022</v>
      </c>
    </row>
    <row r="4292" customFormat="false" ht="13" hidden="false" customHeight="false" outlineLevel="0" collapsed="false">
      <c r="A4292" s="1" t="s">
        <v>11340</v>
      </c>
      <c r="B4292" s="1" t="s">
        <v>11341</v>
      </c>
      <c r="C4292" s="1" t="s">
        <v>8353</v>
      </c>
      <c r="D4292" s="1" t="s">
        <v>11342</v>
      </c>
      <c r="E4292" s="1" t="n">
        <v>2022</v>
      </c>
    </row>
    <row r="4293" customFormat="false" ht="13" hidden="false" customHeight="false" outlineLevel="0" collapsed="false">
      <c r="A4293" s="1" t="s">
        <v>11343</v>
      </c>
      <c r="B4293" s="1" t="s">
        <v>11344</v>
      </c>
      <c r="C4293" s="1" t="s">
        <v>8353</v>
      </c>
      <c r="D4293" s="1" t="s">
        <v>7769</v>
      </c>
      <c r="E4293" s="1" t="n">
        <v>2022</v>
      </c>
    </row>
    <row r="4294" customFormat="false" ht="13" hidden="false" customHeight="false" outlineLevel="0" collapsed="false">
      <c r="A4294" s="1" t="s">
        <v>11345</v>
      </c>
      <c r="B4294" s="1" t="s">
        <v>11346</v>
      </c>
      <c r="C4294" s="1" t="s">
        <v>8372</v>
      </c>
      <c r="D4294" s="1" t="s">
        <v>11347</v>
      </c>
      <c r="E4294" s="1" t="n">
        <v>2022</v>
      </c>
    </row>
    <row r="4295" customFormat="false" ht="13" hidden="false" customHeight="false" outlineLevel="0" collapsed="false">
      <c r="A4295" s="1" t="s">
        <v>11348</v>
      </c>
      <c r="B4295" s="1" t="s">
        <v>11349</v>
      </c>
      <c r="C4295" s="1" t="s">
        <v>8372</v>
      </c>
      <c r="D4295" s="1" t="s">
        <v>11350</v>
      </c>
      <c r="E4295" s="1" t="n">
        <v>2022</v>
      </c>
    </row>
    <row r="4296" customFormat="false" ht="13" hidden="false" customHeight="false" outlineLevel="0" collapsed="false">
      <c r="A4296" s="1" t="s">
        <v>11351</v>
      </c>
      <c r="B4296" s="1" t="s">
        <v>11352</v>
      </c>
      <c r="C4296" s="1" t="s">
        <v>8372</v>
      </c>
      <c r="D4296" s="1" t="s">
        <v>349</v>
      </c>
      <c r="E4296" s="1" t="n">
        <v>2022</v>
      </c>
    </row>
    <row r="4297" customFormat="false" ht="13" hidden="false" customHeight="false" outlineLevel="0" collapsed="false">
      <c r="A4297" s="1" t="s">
        <v>11353</v>
      </c>
      <c r="B4297" s="1" t="s">
        <v>11354</v>
      </c>
      <c r="C4297" s="1" t="s">
        <v>8372</v>
      </c>
      <c r="D4297" s="1" t="s">
        <v>452</v>
      </c>
      <c r="E4297" s="1" t="n">
        <v>2022</v>
      </c>
    </row>
    <row r="4298" customFormat="false" ht="13" hidden="false" customHeight="false" outlineLevel="0" collapsed="false">
      <c r="A4298" s="1" t="s">
        <v>1195</v>
      </c>
      <c r="B4298" s="1" t="s">
        <v>1196</v>
      </c>
      <c r="C4298" s="1" t="s">
        <v>8372</v>
      </c>
      <c r="D4298" s="1" t="s">
        <v>11355</v>
      </c>
      <c r="E4298" s="1" t="n">
        <v>2022</v>
      </c>
    </row>
    <row r="4299" customFormat="false" ht="13" hidden="false" customHeight="false" outlineLevel="0" collapsed="false">
      <c r="A4299" s="1" t="s">
        <v>11356</v>
      </c>
      <c r="B4299" s="1" t="s">
        <v>11357</v>
      </c>
      <c r="C4299" s="1" t="s">
        <v>8372</v>
      </c>
      <c r="D4299" s="1" t="s">
        <v>11358</v>
      </c>
      <c r="E4299" s="1" t="n">
        <v>2022</v>
      </c>
    </row>
    <row r="4300" customFormat="false" ht="13" hidden="false" customHeight="false" outlineLevel="0" collapsed="false">
      <c r="A4300" s="1" t="s">
        <v>11359</v>
      </c>
      <c r="B4300" s="1" t="s">
        <v>11360</v>
      </c>
      <c r="C4300" s="1" t="s">
        <v>8372</v>
      </c>
      <c r="D4300" s="1" t="s">
        <v>11361</v>
      </c>
      <c r="E4300" s="1" t="n">
        <v>2022</v>
      </c>
    </row>
    <row r="4301" customFormat="false" ht="13" hidden="false" customHeight="false" outlineLevel="0" collapsed="false">
      <c r="A4301" s="1" t="s">
        <v>11362</v>
      </c>
      <c r="B4301" s="1" t="s">
        <v>11363</v>
      </c>
      <c r="C4301" s="1" t="s">
        <v>8372</v>
      </c>
      <c r="D4301" s="1" t="s">
        <v>11364</v>
      </c>
      <c r="E4301" s="1" t="n">
        <v>2022</v>
      </c>
    </row>
    <row r="4302" customFormat="false" ht="13" hidden="false" customHeight="false" outlineLevel="0" collapsed="false">
      <c r="A4302" s="1" t="s">
        <v>11365</v>
      </c>
      <c r="B4302" s="1" t="s">
        <v>11366</v>
      </c>
      <c r="C4302" s="1" t="s">
        <v>8372</v>
      </c>
      <c r="D4302" s="1" t="s">
        <v>11367</v>
      </c>
      <c r="E4302" s="1" t="n">
        <v>2022</v>
      </c>
    </row>
    <row r="4303" customFormat="false" ht="13" hidden="false" customHeight="false" outlineLevel="0" collapsed="false">
      <c r="A4303" s="1" t="s">
        <v>11368</v>
      </c>
      <c r="B4303" s="1" t="s">
        <v>11369</v>
      </c>
      <c r="C4303" s="1" t="s">
        <v>8372</v>
      </c>
      <c r="D4303" s="1" t="s">
        <v>11370</v>
      </c>
      <c r="E4303" s="1" t="n">
        <v>2022</v>
      </c>
    </row>
    <row r="4304" customFormat="false" ht="13" hidden="false" customHeight="false" outlineLevel="0" collapsed="false">
      <c r="A4304" s="1" t="s">
        <v>11371</v>
      </c>
      <c r="B4304" s="1" t="s">
        <v>11372</v>
      </c>
      <c r="C4304" s="1" t="s">
        <v>8372</v>
      </c>
      <c r="D4304" s="1" t="s">
        <v>11373</v>
      </c>
      <c r="E4304" s="1" t="n">
        <v>2022</v>
      </c>
    </row>
    <row r="4305" customFormat="false" ht="13" hidden="false" customHeight="false" outlineLevel="0" collapsed="false">
      <c r="A4305" s="1" t="s">
        <v>11374</v>
      </c>
      <c r="B4305" s="1" t="s">
        <v>11375</v>
      </c>
      <c r="C4305" s="1" t="s">
        <v>8372</v>
      </c>
      <c r="D4305" s="1" t="s">
        <v>11376</v>
      </c>
      <c r="E4305" s="1" t="n">
        <v>2022</v>
      </c>
    </row>
    <row r="4306" customFormat="false" ht="13" hidden="false" customHeight="false" outlineLevel="0" collapsed="false">
      <c r="A4306" s="1" t="s">
        <v>11377</v>
      </c>
      <c r="B4306" s="1" t="s">
        <v>11378</v>
      </c>
      <c r="C4306" s="1" t="s">
        <v>8372</v>
      </c>
      <c r="D4306" s="1" t="s">
        <v>11379</v>
      </c>
      <c r="E4306" s="1" t="n">
        <v>2022</v>
      </c>
    </row>
    <row r="4307" customFormat="false" ht="13" hidden="false" customHeight="false" outlineLevel="0" collapsed="false">
      <c r="A4307" s="1" t="s">
        <v>11380</v>
      </c>
      <c r="B4307" s="1" t="s">
        <v>11381</v>
      </c>
      <c r="C4307" s="1" t="s">
        <v>8372</v>
      </c>
      <c r="D4307" s="1" t="s">
        <v>11382</v>
      </c>
      <c r="E4307" s="1" t="n">
        <v>2022</v>
      </c>
    </row>
    <row r="4308" customFormat="false" ht="13" hidden="false" customHeight="false" outlineLevel="0" collapsed="false">
      <c r="A4308" s="1" t="s">
        <v>11383</v>
      </c>
      <c r="B4308" s="1" t="s">
        <v>11384</v>
      </c>
      <c r="C4308" s="1" t="s">
        <v>8372</v>
      </c>
      <c r="D4308" s="1" t="s">
        <v>11385</v>
      </c>
      <c r="E4308" s="1" t="n">
        <v>2022</v>
      </c>
    </row>
    <row r="4309" customFormat="false" ht="13" hidden="false" customHeight="false" outlineLevel="0" collapsed="false">
      <c r="A4309" s="1" t="s">
        <v>11386</v>
      </c>
      <c r="B4309" s="1" t="s">
        <v>11387</v>
      </c>
      <c r="C4309" s="1" t="s">
        <v>8415</v>
      </c>
      <c r="D4309" s="1" t="s">
        <v>3496</v>
      </c>
      <c r="E4309" s="1" t="n">
        <v>2022</v>
      </c>
    </row>
    <row r="4310" customFormat="false" ht="13" hidden="false" customHeight="false" outlineLevel="0" collapsed="false">
      <c r="A4310" s="1" t="s">
        <v>11388</v>
      </c>
      <c r="B4310" s="1" t="s">
        <v>11389</v>
      </c>
      <c r="C4310" s="1" t="s">
        <v>8415</v>
      </c>
      <c r="D4310" s="1" t="s">
        <v>11390</v>
      </c>
      <c r="E4310" s="1" t="n">
        <v>2022</v>
      </c>
    </row>
    <row r="4311" customFormat="false" ht="13" hidden="false" customHeight="false" outlineLevel="0" collapsed="false">
      <c r="A4311" s="1" t="s">
        <v>11391</v>
      </c>
      <c r="B4311" s="1" t="s">
        <v>11392</v>
      </c>
      <c r="C4311" s="1" t="s">
        <v>8415</v>
      </c>
      <c r="D4311" s="1" t="s">
        <v>11393</v>
      </c>
      <c r="E4311" s="1" t="n">
        <v>2022</v>
      </c>
    </row>
    <row r="4312" customFormat="false" ht="13" hidden="false" customHeight="false" outlineLevel="0" collapsed="false">
      <c r="A4312" s="1" t="s">
        <v>11394</v>
      </c>
      <c r="B4312" s="1" t="s">
        <v>11395</v>
      </c>
      <c r="C4312" s="1" t="s">
        <v>8415</v>
      </c>
      <c r="D4312" s="1" t="s">
        <v>11396</v>
      </c>
      <c r="E4312" s="1" t="n">
        <v>2022</v>
      </c>
    </row>
    <row r="4313" customFormat="false" ht="13" hidden="false" customHeight="false" outlineLevel="0" collapsed="false">
      <c r="A4313" s="1" t="s">
        <v>11397</v>
      </c>
      <c r="B4313" s="1" t="s">
        <v>11398</v>
      </c>
      <c r="C4313" s="1" t="s">
        <v>8415</v>
      </c>
      <c r="D4313" s="1" t="s">
        <v>11399</v>
      </c>
      <c r="E4313" s="1" t="n">
        <v>2022</v>
      </c>
    </row>
    <row r="4314" customFormat="false" ht="13" hidden="false" customHeight="false" outlineLevel="0" collapsed="false">
      <c r="A4314" s="1" t="s">
        <v>11400</v>
      </c>
      <c r="B4314" s="1" t="s">
        <v>11401</v>
      </c>
      <c r="C4314" s="1" t="s">
        <v>8415</v>
      </c>
      <c r="D4314" s="1" t="s">
        <v>11402</v>
      </c>
      <c r="E4314" s="1" t="n">
        <v>2022</v>
      </c>
    </row>
    <row r="4315" customFormat="false" ht="13" hidden="false" customHeight="false" outlineLevel="0" collapsed="false">
      <c r="A4315" s="1" t="s">
        <v>11403</v>
      </c>
      <c r="B4315" s="1" t="s">
        <v>11404</v>
      </c>
      <c r="C4315" s="1" t="s">
        <v>8415</v>
      </c>
      <c r="D4315" s="1" t="s">
        <v>334</v>
      </c>
      <c r="E4315" s="1" t="n">
        <v>2022</v>
      </c>
    </row>
    <row r="4316" customFormat="false" ht="13" hidden="false" customHeight="false" outlineLevel="0" collapsed="false">
      <c r="A4316" s="1" t="s">
        <v>11405</v>
      </c>
      <c r="B4316" s="1" t="s">
        <v>11406</v>
      </c>
      <c r="C4316" s="1" t="s">
        <v>8415</v>
      </c>
      <c r="D4316" s="1" t="s">
        <v>11407</v>
      </c>
      <c r="E4316" s="1" t="n">
        <v>2022</v>
      </c>
    </row>
    <row r="4317" customFormat="false" ht="13" hidden="false" customHeight="false" outlineLevel="0" collapsed="false">
      <c r="A4317" s="1" t="s">
        <v>11408</v>
      </c>
      <c r="B4317" s="1" t="s">
        <v>11409</v>
      </c>
      <c r="C4317" s="1" t="s">
        <v>8415</v>
      </c>
      <c r="D4317" s="1" t="s">
        <v>452</v>
      </c>
      <c r="E4317" s="1" t="n">
        <v>2022</v>
      </c>
    </row>
    <row r="4318" customFormat="false" ht="13" hidden="false" customHeight="false" outlineLevel="0" collapsed="false">
      <c r="A4318" s="1" t="s">
        <v>11408</v>
      </c>
      <c r="B4318" s="1" t="s">
        <v>11409</v>
      </c>
      <c r="C4318" s="1" t="s">
        <v>8415</v>
      </c>
      <c r="D4318" s="1" t="s">
        <v>11410</v>
      </c>
      <c r="E4318" s="1" t="n">
        <v>2022</v>
      </c>
    </row>
    <row r="4319" customFormat="false" ht="13" hidden="false" customHeight="false" outlineLevel="0" collapsed="false">
      <c r="A4319" s="1" t="s">
        <v>11408</v>
      </c>
      <c r="B4319" s="1" t="s">
        <v>11409</v>
      </c>
      <c r="C4319" s="1" t="s">
        <v>8415</v>
      </c>
      <c r="D4319" s="1" t="s">
        <v>11411</v>
      </c>
      <c r="E4319" s="1" t="n">
        <v>2022</v>
      </c>
    </row>
    <row r="4320" customFormat="false" ht="13" hidden="false" customHeight="false" outlineLevel="0" collapsed="false">
      <c r="A4320" s="1" t="s">
        <v>11412</v>
      </c>
      <c r="B4320" s="1" t="s">
        <v>11413</v>
      </c>
      <c r="C4320" s="1" t="s">
        <v>8415</v>
      </c>
      <c r="D4320" s="1" t="s">
        <v>349</v>
      </c>
      <c r="E4320" s="1" t="n">
        <v>2022</v>
      </c>
    </row>
    <row r="4321" customFormat="false" ht="13" hidden="false" customHeight="false" outlineLevel="0" collapsed="false">
      <c r="A4321" s="1" t="s">
        <v>11414</v>
      </c>
      <c r="B4321" s="1" t="s">
        <v>11415</v>
      </c>
      <c r="C4321" s="1" t="s">
        <v>8415</v>
      </c>
      <c r="D4321" s="1" t="s">
        <v>11416</v>
      </c>
      <c r="E4321" s="1" t="n">
        <v>2022</v>
      </c>
    </row>
    <row r="4322" customFormat="false" ht="13" hidden="false" customHeight="false" outlineLevel="0" collapsed="false">
      <c r="A4322" s="1" t="s">
        <v>11417</v>
      </c>
      <c r="B4322" s="1" t="s">
        <v>11418</v>
      </c>
      <c r="C4322" s="1" t="s">
        <v>8415</v>
      </c>
      <c r="D4322" s="1" t="s">
        <v>11419</v>
      </c>
      <c r="E4322" s="1" t="n">
        <v>2022</v>
      </c>
    </row>
    <row r="4323" customFormat="false" ht="13" hidden="false" customHeight="false" outlineLevel="0" collapsed="false">
      <c r="A4323" s="1" t="s">
        <v>11420</v>
      </c>
      <c r="B4323" s="1" t="s">
        <v>11421</v>
      </c>
      <c r="C4323" s="1" t="s">
        <v>8415</v>
      </c>
      <c r="D4323" s="1" t="s">
        <v>11422</v>
      </c>
      <c r="E4323" s="1" t="n">
        <v>2022</v>
      </c>
    </row>
    <row r="4324" customFormat="false" ht="13" hidden="false" customHeight="false" outlineLevel="0" collapsed="false">
      <c r="A4324" s="1" t="s">
        <v>11423</v>
      </c>
      <c r="B4324" s="1" t="s">
        <v>11424</v>
      </c>
      <c r="C4324" s="1" t="s">
        <v>8415</v>
      </c>
      <c r="D4324" s="1" t="s">
        <v>11425</v>
      </c>
      <c r="E4324" s="1" t="n">
        <v>2022</v>
      </c>
    </row>
    <row r="4325" customFormat="false" ht="13" hidden="false" customHeight="false" outlineLevel="0" collapsed="false">
      <c r="A4325" s="1" t="s">
        <v>11426</v>
      </c>
      <c r="B4325" s="1" t="s">
        <v>11427</v>
      </c>
      <c r="C4325" s="1" t="s">
        <v>8415</v>
      </c>
      <c r="D4325" s="1" t="s">
        <v>11428</v>
      </c>
      <c r="E4325" s="1" t="n">
        <v>2022</v>
      </c>
    </row>
    <row r="4326" customFormat="false" ht="13" hidden="false" customHeight="false" outlineLevel="0" collapsed="false">
      <c r="A4326" s="1" t="s">
        <v>11429</v>
      </c>
      <c r="B4326" s="1" t="s">
        <v>11430</v>
      </c>
      <c r="C4326" s="1" t="s">
        <v>8415</v>
      </c>
      <c r="D4326" s="1" t="s">
        <v>11431</v>
      </c>
      <c r="E4326" s="1" t="n">
        <v>2022</v>
      </c>
    </row>
    <row r="4327" customFormat="false" ht="13" hidden="false" customHeight="false" outlineLevel="0" collapsed="false">
      <c r="A4327" s="1" t="s">
        <v>11432</v>
      </c>
      <c r="B4327" s="1" t="s">
        <v>11433</v>
      </c>
      <c r="C4327" s="1" t="s">
        <v>8415</v>
      </c>
      <c r="D4327" s="1" t="s">
        <v>11434</v>
      </c>
      <c r="E4327" s="1" t="n">
        <v>2022</v>
      </c>
    </row>
    <row r="4328" customFormat="false" ht="13" hidden="false" customHeight="false" outlineLevel="0" collapsed="false">
      <c r="A4328" s="1" t="s">
        <v>11435</v>
      </c>
      <c r="B4328" s="1" t="s">
        <v>11436</v>
      </c>
      <c r="C4328" s="1" t="s">
        <v>8415</v>
      </c>
      <c r="D4328" s="1" t="s">
        <v>11437</v>
      </c>
      <c r="E4328" s="1" t="n">
        <v>2022</v>
      </c>
    </row>
    <row r="4329" customFormat="false" ht="13" hidden="false" customHeight="false" outlineLevel="0" collapsed="false">
      <c r="A4329" s="1" t="s">
        <v>11438</v>
      </c>
      <c r="B4329" s="1" t="s">
        <v>11439</v>
      </c>
      <c r="C4329" s="1" t="s">
        <v>8415</v>
      </c>
      <c r="D4329" s="1" t="s">
        <v>11440</v>
      </c>
      <c r="E4329" s="1" t="n">
        <v>2022</v>
      </c>
    </row>
    <row r="4330" customFormat="false" ht="13" hidden="false" customHeight="false" outlineLevel="0" collapsed="false">
      <c r="A4330" s="1" t="s">
        <v>11441</v>
      </c>
      <c r="B4330" s="1" t="s">
        <v>11442</v>
      </c>
      <c r="C4330" s="1" t="s">
        <v>8415</v>
      </c>
      <c r="D4330" s="1" t="s">
        <v>11443</v>
      </c>
      <c r="E4330" s="1" t="n">
        <v>2022</v>
      </c>
    </row>
    <row r="4331" customFormat="false" ht="13" hidden="false" customHeight="false" outlineLevel="0" collapsed="false">
      <c r="A4331" s="1" t="s">
        <v>11444</v>
      </c>
      <c r="B4331" s="1" t="s">
        <v>11445</v>
      </c>
      <c r="C4331" s="1" t="s">
        <v>8415</v>
      </c>
      <c r="D4331" s="1" t="s">
        <v>11446</v>
      </c>
      <c r="E4331" s="1" t="n">
        <v>2022</v>
      </c>
    </row>
    <row r="4332" customFormat="false" ht="13" hidden="false" customHeight="false" outlineLevel="0" collapsed="false">
      <c r="A4332" s="1" t="s">
        <v>11447</v>
      </c>
      <c r="B4332" s="1" t="s">
        <v>11448</v>
      </c>
      <c r="C4332" s="1" t="s">
        <v>8415</v>
      </c>
      <c r="D4332" s="1" t="s">
        <v>11449</v>
      </c>
      <c r="E4332" s="1" t="n">
        <v>2022</v>
      </c>
    </row>
    <row r="4333" customFormat="false" ht="13" hidden="false" customHeight="false" outlineLevel="0" collapsed="false">
      <c r="A4333" s="1" t="s">
        <v>11450</v>
      </c>
      <c r="B4333" s="1" t="s">
        <v>11451</v>
      </c>
      <c r="C4333" s="1" t="s">
        <v>8415</v>
      </c>
      <c r="D4333" s="1" t="s">
        <v>11452</v>
      </c>
      <c r="E4333" s="1" t="n">
        <v>2022</v>
      </c>
    </row>
    <row r="4334" customFormat="false" ht="13" hidden="false" customHeight="false" outlineLevel="0" collapsed="false">
      <c r="A4334" s="1" t="s">
        <v>11453</v>
      </c>
      <c r="B4334" s="1" t="s">
        <v>11454</v>
      </c>
      <c r="C4334" s="1" t="s">
        <v>8539</v>
      </c>
      <c r="D4334" s="1" t="s">
        <v>11455</v>
      </c>
      <c r="E4334" s="1" t="n">
        <v>2022</v>
      </c>
    </row>
    <row r="4335" customFormat="false" ht="13" hidden="false" customHeight="false" outlineLevel="0" collapsed="false">
      <c r="A4335" s="1" t="s">
        <v>11456</v>
      </c>
      <c r="B4335" s="1" t="s">
        <v>11457</v>
      </c>
      <c r="C4335" s="1" t="s">
        <v>8539</v>
      </c>
      <c r="D4335" s="1" t="s">
        <v>11458</v>
      </c>
      <c r="E4335" s="1" t="n">
        <v>2022</v>
      </c>
    </row>
    <row r="4336" customFormat="false" ht="13" hidden="false" customHeight="false" outlineLevel="0" collapsed="false">
      <c r="A4336" s="1" t="s">
        <v>11459</v>
      </c>
      <c r="B4336" s="1" t="s">
        <v>11460</v>
      </c>
      <c r="C4336" s="1" t="s">
        <v>8539</v>
      </c>
      <c r="D4336" s="1" t="s">
        <v>11461</v>
      </c>
      <c r="E4336" s="1" t="n">
        <v>2022</v>
      </c>
    </row>
    <row r="4337" customFormat="false" ht="13" hidden="false" customHeight="false" outlineLevel="0" collapsed="false">
      <c r="A4337" s="1" t="s">
        <v>11462</v>
      </c>
      <c r="B4337" s="1" t="s">
        <v>11463</v>
      </c>
      <c r="C4337" s="1" t="s">
        <v>8539</v>
      </c>
      <c r="D4337" s="1" t="s">
        <v>11464</v>
      </c>
      <c r="E4337" s="1" t="n">
        <v>2022</v>
      </c>
    </row>
    <row r="4338" customFormat="false" ht="13" hidden="false" customHeight="false" outlineLevel="0" collapsed="false">
      <c r="A4338" s="1" t="s">
        <v>11465</v>
      </c>
      <c r="B4338" s="1" t="s">
        <v>11466</v>
      </c>
      <c r="C4338" s="1" t="s">
        <v>8539</v>
      </c>
      <c r="D4338" s="1" t="s">
        <v>11467</v>
      </c>
      <c r="E4338" s="1" t="n">
        <v>2022</v>
      </c>
    </row>
    <row r="4339" customFormat="false" ht="13" hidden="false" customHeight="false" outlineLevel="0" collapsed="false">
      <c r="A4339" s="1" t="s">
        <v>11468</v>
      </c>
      <c r="B4339" s="1" t="s">
        <v>11469</v>
      </c>
      <c r="C4339" s="1" t="s">
        <v>8539</v>
      </c>
      <c r="D4339" s="1" t="s">
        <v>11470</v>
      </c>
      <c r="E4339" s="1" t="n">
        <v>2022</v>
      </c>
    </row>
    <row r="4340" customFormat="false" ht="13" hidden="false" customHeight="false" outlineLevel="0" collapsed="false">
      <c r="A4340" s="1" t="s">
        <v>11471</v>
      </c>
      <c r="B4340" s="1" t="s">
        <v>11472</v>
      </c>
      <c r="C4340" s="1" t="s">
        <v>8539</v>
      </c>
      <c r="D4340" s="1" t="s">
        <v>11473</v>
      </c>
      <c r="E4340" s="1" t="n">
        <v>2022</v>
      </c>
    </row>
    <row r="4341" customFormat="false" ht="13" hidden="false" customHeight="false" outlineLevel="0" collapsed="false">
      <c r="A4341" s="1" t="s">
        <v>11474</v>
      </c>
      <c r="B4341" s="1" t="s">
        <v>11475</v>
      </c>
      <c r="C4341" s="1" t="s">
        <v>8539</v>
      </c>
      <c r="D4341" s="1" t="s">
        <v>452</v>
      </c>
      <c r="E4341" s="1" t="n">
        <v>2022</v>
      </c>
    </row>
    <row r="4342" customFormat="false" ht="13" hidden="false" customHeight="false" outlineLevel="0" collapsed="false">
      <c r="A4342" s="1" t="s">
        <v>11476</v>
      </c>
      <c r="B4342" s="1" t="s">
        <v>11477</v>
      </c>
      <c r="C4342" s="1" t="s">
        <v>8539</v>
      </c>
      <c r="D4342" s="1" t="s">
        <v>11478</v>
      </c>
      <c r="E4342" s="1" t="n">
        <v>2022</v>
      </c>
    </row>
    <row r="4343" customFormat="false" ht="13" hidden="false" customHeight="false" outlineLevel="0" collapsed="false">
      <c r="A4343" s="1" t="s">
        <v>11479</v>
      </c>
      <c r="B4343" s="1" t="s">
        <v>11480</v>
      </c>
      <c r="C4343" s="1" t="s">
        <v>8539</v>
      </c>
      <c r="D4343" s="1" t="s">
        <v>11481</v>
      </c>
      <c r="E4343" s="1" t="n">
        <v>2022</v>
      </c>
    </row>
    <row r="4344" customFormat="false" ht="13" hidden="false" customHeight="false" outlineLevel="0" collapsed="false">
      <c r="A4344" s="1" t="s">
        <v>11482</v>
      </c>
      <c r="B4344" s="1" t="s">
        <v>11483</v>
      </c>
      <c r="C4344" s="1" t="s">
        <v>8539</v>
      </c>
      <c r="D4344" s="1" t="s">
        <v>11484</v>
      </c>
      <c r="E4344" s="1" t="n">
        <v>2022</v>
      </c>
    </row>
    <row r="4345" customFormat="false" ht="13" hidden="false" customHeight="false" outlineLevel="0" collapsed="false">
      <c r="A4345" s="1" t="s">
        <v>11485</v>
      </c>
      <c r="B4345" s="1" t="s">
        <v>11486</v>
      </c>
      <c r="C4345" s="1" t="s">
        <v>8539</v>
      </c>
      <c r="D4345" s="1" t="s">
        <v>11487</v>
      </c>
      <c r="E4345" s="1" t="n">
        <v>2022</v>
      </c>
    </row>
    <row r="4346" customFormat="false" ht="13" hidden="false" customHeight="false" outlineLevel="0" collapsed="false">
      <c r="A4346" s="1" t="s">
        <v>11488</v>
      </c>
      <c r="B4346" s="1" t="s">
        <v>11489</v>
      </c>
      <c r="C4346" s="1" t="s">
        <v>8539</v>
      </c>
      <c r="D4346" s="1" t="s">
        <v>11490</v>
      </c>
      <c r="E4346" s="1" t="n">
        <v>2022</v>
      </c>
    </row>
    <row r="4347" customFormat="false" ht="13" hidden="false" customHeight="false" outlineLevel="0" collapsed="false">
      <c r="A4347" s="1" t="s">
        <v>11491</v>
      </c>
      <c r="B4347" s="1" t="s">
        <v>11492</v>
      </c>
      <c r="C4347" s="1" t="s">
        <v>8539</v>
      </c>
      <c r="D4347" s="1" t="s">
        <v>334</v>
      </c>
      <c r="E4347" s="1" t="n">
        <v>2022</v>
      </c>
    </row>
    <row r="4348" customFormat="false" ht="13" hidden="false" customHeight="false" outlineLevel="0" collapsed="false">
      <c r="A4348" s="1" t="s">
        <v>11493</v>
      </c>
      <c r="B4348" s="1" t="s">
        <v>11494</v>
      </c>
      <c r="C4348" s="1" t="s">
        <v>8539</v>
      </c>
      <c r="D4348" s="1" t="s">
        <v>11495</v>
      </c>
      <c r="E4348" s="1" t="n">
        <v>2022</v>
      </c>
    </row>
    <row r="4349" customFormat="false" ht="13" hidden="false" customHeight="false" outlineLevel="0" collapsed="false">
      <c r="A4349" s="1" t="s">
        <v>11496</v>
      </c>
      <c r="B4349" s="1" t="s">
        <v>11497</v>
      </c>
      <c r="C4349" s="1" t="s">
        <v>8539</v>
      </c>
      <c r="D4349" s="1" t="s">
        <v>11498</v>
      </c>
      <c r="E4349" s="1" t="n">
        <v>2022</v>
      </c>
    </row>
    <row r="4350" customFormat="false" ht="13" hidden="false" customHeight="false" outlineLevel="0" collapsed="false">
      <c r="A4350" s="1" t="s">
        <v>11499</v>
      </c>
      <c r="B4350" s="1" t="s">
        <v>11500</v>
      </c>
      <c r="C4350" s="1" t="s">
        <v>8539</v>
      </c>
      <c r="D4350" s="1" t="s">
        <v>11501</v>
      </c>
      <c r="E4350" s="1" t="n">
        <v>2022</v>
      </c>
    </row>
    <row r="4351" customFormat="false" ht="13" hidden="false" customHeight="false" outlineLevel="0" collapsed="false">
      <c r="A4351" s="1" t="s">
        <v>11502</v>
      </c>
      <c r="B4351" s="1" t="s">
        <v>11503</v>
      </c>
      <c r="C4351" s="1" t="s">
        <v>8539</v>
      </c>
      <c r="D4351" s="1" t="s">
        <v>11504</v>
      </c>
      <c r="E4351" s="1" t="n">
        <v>2022</v>
      </c>
    </row>
    <row r="4352" customFormat="false" ht="13" hidden="false" customHeight="false" outlineLevel="0" collapsed="false">
      <c r="A4352" s="1" t="s">
        <v>11505</v>
      </c>
      <c r="B4352" s="1" t="s">
        <v>11506</v>
      </c>
      <c r="C4352" s="1" t="s">
        <v>8539</v>
      </c>
      <c r="D4352" s="1" t="s">
        <v>11507</v>
      </c>
      <c r="E4352" s="1" t="n">
        <v>2022</v>
      </c>
    </row>
    <row r="4353" customFormat="false" ht="13" hidden="false" customHeight="false" outlineLevel="0" collapsed="false">
      <c r="A4353" s="1" t="s">
        <v>11508</v>
      </c>
      <c r="B4353" s="1" t="s">
        <v>11509</v>
      </c>
      <c r="C4353" s="1" t="s">
        <v>8539</v>
      </c>
      <c r="D4353" s="1" t="s">
        <v>11510</v>
      </c>
      <c r="E4353" s="1" t="n">
        <v>2022</v>
      </c>
    </row>
    <row r="4354" customFormat="false" ht="13" hidden="false" customHeight="false" outlineLevel="0" collapsed="false">
      <c r="A4354" s="1" t="s">
        <v>11511</v>
      </c>
      <c r="B4354" s="1" t="s">
        <v>11512</v>
      </c>
      <c r="C4354" s="1" t="s">
        <v>8539</v>
      </c>
      <c r="D4354" s="1" t="s">
        <v>11513</v>
      </c>
      <c r="E4354" s="1" t="n">
        <v>2022</v>
      </c>
    </row>
    <row r="4355" customFormat="false" ht="13" hidden="false" customHeight="false" outlineLevel="0" collapsed="false">
      <c r="A4355" s="1" t="s">
        <v>11514</v>
      </c>
      <c r="B4355" s="1" t="s">
        <v>11515</v>
      </c>
      <c r="C4355" s="1" t="s">
        <v>8539</v>
      </c>
      <c r="D4355" s="1" t="s">
        <v>11516</v>
      </c>
      <c r="E4355" s="1" t="n">
        <v>2022</v>
      </c>
    </row>
    <row r="4356" customFormat="false" ht="13" hidden="false" customHeight="false" outlineLevel="0" collapsed="false">
      <c r="A4356" s="1" t="s">
        <v>11517</v>
      </c>
      <c r="B4356" s="1" t="s">
        <v>11518</v>
      </c>
      <c r="C4356" s="1" t="s">
        <v>8539</v>
      </c>
      <c r="D4356" s="1" t="s">
        <v>11519</v>
      </c>
      <c r="E4356" s="1" t="n">
        <v>2022</v>
      </c>
    </row>
    <row r="4357" customFormat="false" ht="13" hidden="false" customHeight="false" outlineLevel="0" collapsed="false">
      <c r="A4357" s="1" t="s">
        <v>11520</v>
      </c>
      <c r="B4357" s="1" t="s">
        <v>11521</v>
      </c>
      <c r="C4357" s="1" t="s">
        <v>8539</v>
      </c>
      <c r="D4357" s="1" t="s">
        <v>11522</v>
      </c>
      <c r="E4357" s="1" t="n">
        <v>2022</v>
      </c>
    </row>
    <row r="4358" customFormat="false" ht="13" hidden="false" customHeight="false" outlineLevel="0" collapsed="false">
      <c r="A4358" s="1" t="s">
        <v>11523</v>
      </c>
      <c r="B4358" s="1" t="s">
        <v>11524</v>
      </c>
      <c r="C4358" s="1" t="s">
        <v>8539</v>
      </c>
      <c r="D4358" s="1" t="s">
        <v>11525</v>
      </c>
      <c r="E4358" s="1" t="n">
        <v>2022</v>
      </c>
    </row>
    <row r="4359" customFormat="false" ht="13" hidden="false" customHeight="false" outlineLevel="0" collapsed="false">
      <c r="A4359" s="1" t="s">
        <v>11526</v>
      </c>
      <c r="B4359" s="1" t="s">
        <v>11527</v>
      </c>
      <c r="C4359" s="1" t="s">
        <v>8539</v>
      </c>
      <c r="D4359" s="1" t="s">
        <v>11528</v>
      </c>
      <c r="E4359" s="1" t="n">
        <v>2022</v>
      </c>
    </row>
    <row r="4360" customFormat="false" ht="13" hidden="false" customHeight="false" outlineLevel="0" collapsed="false">
      <c r="A4360" s="1" t="s">
        <v>11529</v>
      </c>
      <c r="B4360" s="1" t="s">
        <v>11530</v>
      </c>
      <c r="C4360" s="1" t="s">
        <v>8539</v>
      </c>
      <c r="D4360" s="1" t="s">
        <v>11531</v>
      </c>
      <c r="E4360" s="1" t="n">
        <v>2022</v>
      </c>
    </row>
    <row r="4361" customFormat="false" ht="13" hidden="false" customHeight="false" outlineLevel="0" collapsed="false">
      <c r="A4361" s="1" t="s">
        <v>11532</v>
      </c>
      <c r="B4361" s="1" t="s">
        <v>11533</v>
      </c>
      <c r="C4361" s="1" t="s">
        <v>8539</v>
      </c>
      <c r="D4361" s="1" t="s">
        <v>11534</v>
      </c>
      <c r="E4361" s="1" t="n">
        <v>2022</v>
      </c>
    </row>
    <row r="4362" customFormat="false" ht="13" hidden="false" customHeight="false" outlineLevel="0" collapsed="false">
      <c r="A4362" s="1" t="s">
        <v>11535</v>
      </c>
      <c r="B4362" s="1" t="s">
        <v>11536</v>
      </c>
      <c r="C4362" s="1" t="s">
        <v>8539</v>
      </c>
      <c r="D4362" s="1" t="s">
        <v>334</v>
      </c>
      <c r="E4362" s="1" t="n">
        <v>2022</v>
      </c>
    </row>
    <row r="4363" customFormat="false" ht="13" hidden="false" customHeight="false" outlineLevel="0" collapsed="false">
      <c r="A4363" s="1" t="s">
        <v>11537</v>
      </c>
      <c r="B4363" s="1" t="s">
        <v>11538</v>
      </c>
      <c r="C4363" s="1" t="s">
        <v>8539</v>
      </c>
      <c r="D4363" s="1" t="s">
        <v>11539</v>
      </c>
      <c r="E4363" s="1" t="n">
        <v>2022</v>
      </c>
    </row>
    <row r="4364" customFormat="false" ht="13" hidden="false" customHeight="false" outlineLevel="0" collapsed="false">
      <c r="A4364" s="1" t="s">
        <v>11540</v>
      </c>
      <c r="B4364" s="1" t="s">
        <v>11541</v>
      </c>
      <c r="C4364" s="1" t="s">
        <v>8539</v>
      </c>
      <c r="D4364" s="1" t="s">
        <v>11542</v>
      </c>
      <c r="E4364" s="1" t="n">
        <v>2022</v>
      </c>
    </row>
    <row r="4365" customFormat="false" ht="13" hidden="false" customHeight="false" outlineLevel="0" collapsed="false">
      <c r="A4365" s="1" t="s">
        <v>11543</v>
      </c>
      <c r="B4365" s="1" t="s">
        <v>11544</v>
      </c>
      <c r="C4365" s="1" t="s">
        <v>8539</v>
      </c>
      <c r="D4365" s="1" t="s">
        <v>11545</v>
      </c>
      <c r="E4365" s="1" t="n">
        <v>2022</v>
      </c>
    </row>
    <row r="4366" customFormat="false" ht="13" hidden="false" customHeight="false" outlineLevel="0" collapsed="false">
      <c r="A4366" s="1" t="s">
        <v>11546</v>
      </c>
      <c r="B4366" s="1" t="s">
        <v>11547</v>
      </c>
      <c r="C4366" s="1" t="s">
        <v>8539</v>
      </c>
      <c r="D4366" s="1" t="s">
        <v>11548</v>
      </c>
      <c r="E4366" s="1" t="n">
        <v>2022</v>
      </c>
    </row>
    <row r="4367" customFormat="false" ht="13" hidden="false" customHeight="false" outlineLevel="0" collapsed="false">
      <c r="A4367" s="1" t="s">
        <v>11549</v>
      </c>
      <c r="B4367" s="1" t="s">
        <v>11550</v>
      </c>
      <c r="C4367" s="1" t="s">
        <v>8539</v>
      </c>
      <c r="D4367" s="1" t="s">
        <v>11551</v>
      </c>
      <c r="E4367" s="1" t="n">
        <v>2022</v>
      </c>
    </row>
    <row r="4368" customFormat="false" ht="13" hidden="false" customHeight="false" outlineLevel="0" collapsed="false">
      <c r="A4368" s="1" t="s">
        <v>11552</v>
      </c>
      <c r="B4368" s="1" t="s">
        <v>11553</v>
      </c>
      <c r="C4368" s="1" t="s">
        <v>8539</v>
      </c>
      <c r="D4368" s="1" t="s">
        <v>11554</v>
      </c>
      <c r="E4368" s="1" t="n">
        <v>2022</v>
      </c>
    </row>
    <row r="4369" customFormat="false" ht="13" hidden="false" customHeight="false" outlineLevel="0" collapsed="false">
      <c r="A4369" s="1" t="s">
        <v>11555</v>
      </c>
      <c r="B4369" s="1" t="s">
        <v>11556</v>
      </c>
      <c r="C4369" s="1" t="s">
        <v>8539</v>
      </c>
      <c r="D4369" s="1" t="s">
        <v>11557</v>
      </c>
      <c r="E4369" s="1" t="n">
        <v>2022</v>
      </c>
    </row>
    <row r="4370" customFormat="false" ht="13" hidden="false" customHeight="false" outlineLevel="0" collapsed="false">
      <c r="A4370" s="1" t="s">
        <v>11558</v>
      </c>
      <c r="B4370" s="1" t="s">
        <v>11559</v>
      </c>
      <c r="C4370" s="1" t="s">
        <v>8539</v>
      </c>
      <c r="D4370" s="1" t="s">
        <v>11560</v>
      </c>
      <c r="E4370" s="1" t="n">
        <v>2022</v>
      </c>
    </row>
    <row r="4371" customFormat="false" ht="13" hidden="false" customHeight="false" outlineLevel="0" collapsed="false">
      <c r="A4371" s="1" t="s">
        <v>11561</v>
      </c>
      <c r="B4371" s="1" t="s">
        <v>11562</v>
      </c>
      <c r="C4371" s="1" t="s">
        <v>8539</v>
      </c>
      <c r="D4371" s="1" t="s">
        <v>11563</v>
      </c>
      <c r="E4371" s="1" t="n">
        <v>2022</v>
      </c>
    </row>
    <row r="4372" customFormat="false" ht="13" hidden="false" customHeight="false" outlineLevel="0" collapsed="false">
      <c r="A4372" s="1" t="s">
        <v>11564</v>
      </c>
      <c r="B4372" s="1" t="s">
        <v>11565</v>
      </c>
      <c r="C4372" s="1" t="s">
        <v>8539</v>
      </c>
      <c r="D4372" s="1" t="s">
        <v>11566</v>
      </c>
      <c r="E4372" s="1" t="n">
        <v>2022</v>
      </c>
    </row>
    <row r="4373" customFormat="false" ht="13" hidden="false" customHeight="false" outlineLevel="0" collapsed="false">
      <c r="A4373" s="1" t="s">
        <v>11567</v>
      </c>
      <c r="B4373" s="1" t="s">
        <v>11568</v>
      </c>
      <c r="C4373" s="1" t="s">
        <v>8539</v>
      </c>
      <c r="D4373" s="1" t="s">
        <v>11569</v>
      </c>
      <c r="E4373" s="1" t="n">
        <v>2022</v>
      </c>
    </row>
    <row r="4374" customFormat="false" ht="13" hidden="false" customHeight="false" outlineLevel="0" collapsed="false">
      <c r="A4374" s="1" t="s">
        <v>11570</v>
      </c>
      <c r="B4374" s="1" t="s">
        <v>11571</v>
      </c>
      <c r="C4374" s="1" t="s">
        <v>8539</v>
      </c>
      <c r="D4374" s="1" t="s">
        <v>11572</v>
      </c>
      <c r="E4374" s="1" t="n">
        <v>2022</v>
      </c>
    </row>
    <row r="4375" customFormat="false" ht="13" hidden="false" customHeight="false" outlineLevel="0" collapsed="false">
      <c r="A4375" s="1" t="s">
        <v>11573</v>
      </c>
      <c r="B4375" s="1" t="s">
        <v>11574</v>
      </c>
      <c r="C4375" s="1" t="s">
        <v>8539</v>
      </c>
      <c r="D4375" s="1" t="s">
        <v>11575</v>
      </c>
      <c r="E4375" s="1" t="n">
        <v>2022</v>
      </c>
    </row>
    <row r="4376" customFormat="false" ht="13" hidden="false" customHeight="false" outlineLevel="0" collapsed="false">
      <c r="A4376" s="1" t="s">
        <v>11576</v>
      </c>
      <c r="B4376" s="1" t="s">
        <v>11577</v>
      </c>
      <c r="C4376" s="1" t="s">
        <v>8539</v>
      </c>
      <c r="D4376" s="1" t="s">
        <v>11578</v>
      </c>
      <c r="E4376" s="1" t="n">
        <v>2022</v>
      </c>
    </row>
    <row r="4377" customFormat="false" ht="13" hidden="false" customHeight="false" outlineLevel="0" collapsed="false">
      <c r="A4377" s="1" t="s">
        <v>11579</v>
      </c>
      <c r="B4377" s="1" t="s">
        <v>11580</v>
      </c>
      <c r="C4377" s="1" t="s">
        <v>8539</v>
      </c>
      <c r="D4377" s="1" t="s">
        <v>11581</v>
      </c>
      <c r="E4377" s="1" t="n">
        <v>2022</v>
      </c>
    </row>
    <row r="4378" customFormat="false" ht="13" hidden="false" customHeight="false" outlineLevel="0" collapsed="false">
      <c r="A4378" s="1" t="s">
        <v>11582</v>
      </c>
      <c r="B4378" s="1" t="s">
        <v>11583</v>
      </c>
      <c r="C4378" s="1" t="s">
        <v>8539</v>
      </c>
      <c r="D4378" s="1" t="s">
        <v>11584</v>
      </c>
      <c r="E4378" s="1" t="n">
        <v>2022</v>
      </c>
    </row>
    <row r="4379" customFormat="false" ht="13" hidden="false" customHeight="false" outlineLevel="0" collapsed="false">
      <c r="A4379" s="1" t="s">
        <v>11582</v>
      </c>
      <c r="B4379" s="1" t="s">
        <v>11583</v>
      </c>
      <c r="C4379" s="1" t="s">
        <v>8539</v>
      </c>
      <c r="D4379" s="1" t="s">
        <v>279</v>
      </c>
      <c r="E4379" s="1" t="n">
        <v>2022</v>
      </c>
    </row>
    <row r="4380" customFormat="false" ht="13" hidden="false" customHeight="false" outlineLevel="0" collapsed="false">
      <c r="A4380" s="1" t="s">
        <v>11585</v>
      </c>
      <c r="B4380" s="1" t="s">
        <v>11586</v>
      </c>
      <c r="C4380" s="1" t="s">
        <v>8539</v>
      </c>
      <c r="D4380" s="1" t="s">
        <v>11587</v>
      </c>
      <c r="E4380" s="1" t="n">
        <v>2022</v>
      </c>
    </row>
    <row r="4381" customFormat="false" ht="13" hidden="false" customHeight="false" outlineLevel="0" collapsed="false">
      <c r="A4381" s="1" t="s">
        <v>11588</v>
      </c>
      <c r="B4381" s="1" t="s">
        <v>11589</v>
      </c>
      <c r="C4381" s="1" t="s">
        <v>8539</v>
      </c>
      <c r="D4381" s="1" t="s">
        <v>11590</v>
      </c>
      <c r="E4381" s="1" t="n">
        <v>2022</v>
      </c>
    </row>
    <row r="4382" customFormat="false" ht="13" hidden="false" customHeight="false" outlineLevel="0" collapsed="false">
      <c r="A4382" s="1" t="s">
        <v>11591</v>
      </c>
      <c r="B4382" s="1" t="s">
        <v>11592</v>
      </c>
      <c r="C4382" s="1" t="s">
        <v>8539</v>
      </c>
      <c r="D4382" s="1" t="s">
        <v>11593</v>
      </c>
      <c r="E4382" s="1" t="n">
        <v>2022</v>
      </c>
    </row>
    <row r="4383" customFormat="false" ht="13" hidden="false" customHeight="false" outlineLevel="0" collapsed="false">
      <c r="A4383" s="1" t="s">
        <v>11594</v>
      </c>
      <c r="B4383" s="1" t="s">
        <v>11595</v>
      </c>
      <c r="C4383" s="1" t="s">
        <v>8539</v>
      </c>
      <c r="D4383" s="1" t="s">
        <v>11596</v>
      </c>
      <c r="E4383" s="1" t="n">
        <v>2022</v>
      </c>
    </row>
    <row r="4384" customFormat="false" ht="13" hidden="false" customHeight="false" outlineLevel="0" collapsed="false">
      <c r="A4384" s="1" t="s">
        <v>11597</v>
      </c>
      <c r="B4384" s="1" t="s">
        <v>11598</v>
      </c>
      <c r="C4384" s="1" t="s">
        <v>8539</v>
      </c>
      <c r="D4384" s="1" t="s">
        <v>11599</v>
      </c>
      <c r="E4384" s="1" t="n">
        <v>2022</v>
      </c>
    </row>
    <row r="4385" customFormat="false" ht="13" hidden="false" customHeight="false" outlineLevel="0" collapsed="false">
      <c r="A4385" s="1" t="s">
        <v>11600</v>
      </c>
      <c r="B4385" s="1" t="s">
        <v>11601</v>
      </c>
      <c r="C4385" s="1" t="s">
        <v>8539</v>
      </c>
      <c r="D4385" s="1" t="s">
        <v>11602</v>
      </c>
      <c r="E4385" s="1" t="n">
        <v>2022</v>
      </c>
    </row>
    <row r="4386" customFormat="false" ht="13" hidden="false" customHeight="false" outlineLevel="0" collapsed="false">
      <c r="A4386" s="1" t="s">
        <v>11603</v>
      </c>
      <c r="B4386" s="1" t="s">
        <v>11604</v>
      </c>
      <c r="C4386" s="1" t="s">
        <v>8539</v>
      </c>
      <c r="D4386" s="1" t="s">
        <v>11605</v>
      </c>
      <c r="E4386" s="1" t="n">
        <v>2022</v>
      </c>
    </row>
    <row r="4387" customFormat="false" ht="13" hidden="false" customHeight="false" outlineLevel="0" collapsed="false">
      <c r="A4387" s="1" t="s">
        <v>11606</v>
      </c>
      <c r="B4387" s="1" t="s">
        <v>11607</v>
      </c>
      <c r="C4387" s="1" t="s">
        <v>8539</v>
      </c>
      <c r="D4387" s="1" t="s">
        <v>11608</v>
      </c>
      <c r="E4387" s="1" t="n">
        <v>2022</v>
      </c>
    </row>
    <row r="4388" customFormat="false" ht="13" hidden="false" customHeight="false" outlineLevel="0" collapsed="false">
      <c r="A4388" s="1" t="s">
        <v>11609</v>
      </c>
      <c r="B4388" s="1" t="s">
        <v>11610</v>
      </c>
      <c r="C4388" s="1" t="s">
        <v>8539</v>
      </c>
      <c r="D4388" s="1" t="s">
        <v>11611</v>
      </c>
      <c r="E4388" s="1" t="n">
        <v>2022</v>
      </c>
    </row>
    <row r="4389" customFormat="false" ht="13" hidden="false" customHeight="false" outlineLevel="0" collapsed="false">
      <c r="A4389" s="1" t="s">
        <v>11612</v>
      </c>
      <c r="B4389" s="1" t="s">
        <v>11613</v>
      </c>
      <c r="C4389" s="1" t="s">
        <v>8539</v>
      </c>
      <c r="D4389" s="1" t="s">
        <v>11614</v>
      </c>
      <c r="E4389" s="1" t="n">
        <v>2022</v>
      </c>
    </row>
    <row r="4390" customFormat="false" ht="13" hidden="false" customHeight="false" outlineLevel="0" collapsed="false">
      <c r="A4390" s="1" t="s">
        <v>11615</v>
      </c>
      <c r="B4390" s="1" t="s">
        <v>11616</v>
      </c>
      <c r="C4390" s="1" t="s">
        <v>8539</v>
      </c>
      <c r="D4390" s="1" t="s">
        <v>11617</v>
      </c>
      <c r="E4390" s="1" t="n">
        <v>2022</v>
      </c>
    </row>
    <row r="4391" customFormat="false" ht="13" hidden="false" customHeight="false" outlineLevel="0" collapsed="false">
      <c r="A4391" s="1" t="s">
        <v>11618</v>
      </c>
      <c r="B4391" s="1" t="s">
        <v>11619</v>
      </c>
      <c r="C4391" s="1" t="s">
        <v>8539</v>
      </c>
      <c r="D4391" s="1" t="s">
        <v>11620</v>
      </c>
      <c r="E4391" s="1" t="n">
        <v>2022</v>
      </c>
    </row>
    <row r="4392" customFormat="false" ht="13" hidden="false" customHeight="false" outlineLevel="0" collapsed="false">
      <c r="A4392" s="1" t="s">
        <v>11621</v>
      </c>
      <c r="B4392" s="1" t="s">
        <v>11622</v>
      </c>
      <c r="C4392" s="1" t="s">
        <v>8539</v>
      </c>
      <c r="D4392" s="1" t="s">
        <v>11623</v>
      </c>
      <c r="E4392" s="1" t="n">
        <v>2022</v>
      </c>
    </row>
    <row r="4393" customFormat="false" ht="13" hidden="false" customHeight="false" outlineLevel="0" collapsed="false">
      <c r="A4393" s="1" t="s">
        <v>11624</v>
      </c>
      <c r="B4393" s="1" t="s">
        <v>11625</v>
      </c>
      <c r="C4393" s="1" t="s">
        <v>8539</v>
      </c>
      <c r="D4393" s="1" t="s">
        <v>11626</v>
      </c>
      <c r="E4393" s="1" t="n">
        <v>2022</v>
      </c>
    </row>
    <row r="4394" customFormat="false" ht="13" hidden="false" customHeight="false" outlineLevel="0" collapsed="false">
      <c r="A4394" s="1" t="s">
        <v>11627</v>
      </c>
      <c r="B4394" s="1" t="s">
        <v>11628</v>
      </c>
      <c r="C4394" s="1" t="s">
        <v>8539</v>
      </c>
      <c r="D4394" s="1" t="s">
        <v>11629</v>
      </c>
      <c r="E4394" s="1" t="n">
        <v>2022</v>
      </c>
    </row>
    <row r="4395" customFormat="false" ht="13" hidden="false" customHeight="false" outlineLevel="0" collapsed="false">
      <c r="A4395" s="1" t="s">
        <v>8720</v>
      </c>
      <c r="B4395" s="1" t="s">
        <v>8721</v>
      </c>
      <c r="C4395" s="1" t="s">
        <v>8539</v>
      </c>
      <c r="D4395" s="1" t="s">
        <v>11630</v>
      </c>
      <c r="E4395" s="1" t="n">
        <v>2022</v>
      </c>
    </row>
    <row r="4396" customFormat="false" ht="13" hidden="false" customHeight="false" outlineLevel="0" collapsed="false">
      <c r="A4396" s="1" t="s">
        <v>11631</v>
      </c>
      <c r="B4396" s="1" t="s">
        <v>11632</v>
      </c>
      <c r="C4396" s="1" t="s">
        <v>8539</v>
      </c>
      <c r="D4396" s="1" t="s">
        <v>11633</v>
      </c>
      <c r="E4396" s="1" t="n">
        <v>2022</v>
      </c>
    </row>
    <row r="4397" customFormat="false" ht="13" hidden="false" customHeight="false" outlineLevel="0" collapsed="false">
      <c r="A4397" s="1" t="s">
        <v>11634</v>
      </c>
      <c r="B4397" s="1" t="s">
        <v>11635</v>
      </c>
      <c r="C4397" s="1" t="s">
        <v>8539</v>
      </c>
      <c r="D4397" s="1" t="s">
        <v>11636</v>
      </c>
      <c r="E4397" s="1" t="n">
        <v>2022</v>
      </c>
    </row>
    <row r="4398" customFormat="false" ht="13" hidden="false" customHeight="false" outlineLevel="0" collapsed="false">
      <c r="A4398" s="1" t="s">
        <v>11637</v>
      </c>
      <c r="B4398" s="1" t="s">
        <v>11638</v>
      </c>
      <c r="C4398" s="1" t="s">
        <v>8539</v>
      </c>
      <c r="D4398" s="1" t="s">
        <v>334</v>
      </c>
      <c r="E4398" s="1" t="n">
        <v>2022</v>
      </c>
    </row>
    <row r="4399" customFormat="false" ht="13" hidden="false" customHeight="false" outlineLevel="0" collapsed="false">
      <c r="A4399" s="1" t="s">
        <v>11639</v>
      </c>
      <c r="B4399" s="1" t="s">
        <v>11640</v>
      </c>
      <c r="C4399" s="1" t="s">
        <v>8539</v>
      </c>
      <c r="D4399" s="1" t="s">
        <v>11641</v>
      </c>
      <c r="E4399" s="1" t="n">
        <v>2022</v>
      </c>
    </row>
    <row r="4400" customFormat="false" ht="13" hidden="false" customHeight="false" outlineLevel="0" collapsed="false">
      <c r="A4400" s="1" t="s">
        <v>11642</v>
      </c>
      <c r="B4400" s="1" t="s">
        <v>11643</v>
      </c>
      <c r="C4400" s="1" t="s">
        <v>8539</v>
      </c>
      <c r="D4400" s="1" t="s">
        <v>11644</v>
      </c>
      <c r="E4400" s="1" t="n">
        <v>2022</v>
      </c>
    </row>
    <row r="4401" customFormat="false" ht="13" hidden="false" customHeight="false" outlineLevel="0" collapsed="false">
      <c r="A4401" s="1" t="s">
        <v>11645</v>
      </c>
      <c r="B4401" s="1" t="s">
        <v>11646</v>
      </c>
      <c r="C4401" s="1" t="s">
        <v>8539</v>
      </c>
      <c r="D4401" s="1" t="s">
        <v>11647</v>
      </c>
      <c r="E4401" s="1" t="n">
        <v>2022</v>
      </c>
    </row>
    <row r="4402" customFormat="false" ht="13" hidden="false" customHeight="false" outlineLevel="0" collapsed="false">
      <c r="A4402" s="1" t="s">
        <v>11648</v>
      </c>
      <c r="B4402" s="1" t="s">
        <v>11649</v>
      </c>
      <c r="C4402" s="1" t="s">
        <v>8539</v>
      </c>
      <c r="D4402" s="1" t="s">
        <v>11650</v>
      </c>
      <c r="E4402" s="1" t="n">
        <v>2022</v>
      </c>
    </row>
    <row r="4403" customFormat="false" ht="13" hidden="false" customHeight="false" outlineLevel="0" collapsed="false">
      <c r="A4403" s="1" t="s">
        <v>11651</v>
      </c>
      <c r="B4403" s="1" t="s">
        <v>11652</v>
      </c>
      <c r="C4403" s="1" t="s">
        <v>8539</v>
      </c>
      <c r="D4403" s="1" t="s">
        <v>11653</v>
      </c>
      <c r="E4403" s="1" t="n">
        <v>2022</v>
      </c>
    </row>
    <row r="4404" customFormat="false" ht="13" hidden="false" customHeight="false" outlineLevel="0" collapsed="false">
      <c r="A4404" s="1" t="s">
        <v>11654</v>
      </c>
      <c r="B4404" s="1" t="s">
        <v>11655</v>
      </c>
      <c r="C4404" s="1" t="s">
        <v>8539</v>
      </c>
      <c r="D4404" s="1" t="s">
        <v>11656</v>
      </c>
      <c r="E4404" s="1" t="n">
        <v>2022</v>
      </c>
    </row>
    <row r="4405" customFormat="false" ht="13" hidden="false" customHeight="false" outlineLevel="0" collapsed="false">
      <c r="A4405" s="1" t="s">
        <v>11657</v>
      </c>
      <c r="B4405" s="1" t="s">
        <v>11658</v>
      </c>
      <c r="C4405" s="1" t="s">
        <v>8539</v>
      </c>
      <c r="D4405" s="1" t="s">
        <v>11659</v>
      </c>
      <c r="E4405" s="1" t="n">
        <v>2022</v>
      </c>
    </row>
    <row r="4406" customFormat="false" ht="13" hidden="false" customHeight="false" outlineLevel="0" collapsed="false">
      <c r="A4406" s="1" t="s">
        <v>11660</v>
      </c>
      <c r="B4406" s="1" t="s">
        <v>11661</v>
      </c>
      <c r="C4406" s="1" t="s">
        <v>8539</v>
      </c>
      <c r="D4406" s="1" t="s">
        <v>11662</v>
      </c>
      <c r="E4406" s="1" t="n">
        <v>2022</v>
      </c>
    </row>
    <row r="4407" customFormat="false" ht="13" hidden="false" customHeight="false" outlineLevel="0" collapsed="false">
      <c r="A4407" s="1" t="s">
        <v>11663</v>
      </c>
      <c r="B4407" s="1" t="s">
        <v>11664</v>
      </c>
      <c r="C4407" s="1" t="s">
        <v>8539</v>
      </c>
      <c r="D4407" s="1" t="s">
        <v>11665</v>
      </c>
      <c r="E4407" s="1" t="n">
        <v>2022</v>
      </c>
    </row>
    <row r="4408" customFormat="false" ht="13" hidden="false" customHeight="false" outlineLevel="0" collapsed="false">
      <c r="A4408" s="1" t="s">
        <v>11666</v>
      </c>
      <c r="B4408" s="1" t="s">
        <v>11667</v>
      </c>
      <c r="C4408" s="1" t="s">
        <v>8539</v>
      </c>
      <c r="D4408" s="1" t="s">
        <v>11668</v>
      </c>
      <c r="E4408" s="1" t="n">
        <v>2022</v>
      </c>
    </row>
    <row r="4409" customFormat="false" ht="13" hidden="false" customHeight="false" outlineLevel="0" collapsed="false">
      <c r="A4409" s="1" t="s">
        <v>11669</v>
      </c>
      <c r="B4409" s="1" t="s">
        <v>11670</v>
      </c>
      <c r="C4409" s="1" t="s">
        <v>8539</v>
      </c>
      <c r="D4409" s="1" t="s">
        <v>11671</v>
      </c>
      <c r="E4409" s="1" t="n">
        <v>2022</v>
      </c>
    </row>
    <row r="4410" customFormat="false" ht="13" hidden="false" customHeight="false" outlineLevel="0" collapsed="false">
      <c r="A4410" s="1" t="s">
        <v>11672</v>
      </c>
      <c r="B4410" s="1" t="s">
        <v>11673</v>
      </c>
      <c r="C4410" s="1" t="s">
        <v>8539</v>
      </c>
      <c r="D4410" s="1" t="s">
        <v>11674</v>
      </c>
      <c r="E4410" s="1" t="n">
        <v>2022</v>
      </c>
    </row>
    <row r="4411" customFormat="false" ht="13" hidden="false" customHeight="false" outlineLevel="0" collapsed="false">
      <c r="A4411" s="1" t="s">
        <v>11675</v>
      </c>
      <c r="B4411" s="1" t="s">
        <v>11676</v>
      </c>
      <c r="C4411" s="1" t="s">
        <v>8539</v>
      </c>
      <c r="D4411" s="1" t="s">
        <v>11677</v>
      </c>
      <c r="E4411" s="1" t="n">
        <v>2022</v>
      </c>
    </row>
    <row r="4412" customFormat="false" ht="13" hidden="false" customHeight="false" outlineLevel="0" collapsed="false">
      <c r="A4412" s="1" t="s">
        <v>11678</v>
      </c>
      <c r="B4412" s="1" t="s">
        <v>11679</v>
      </c>
      <c r="C4412" s="1" t="s">
        <v>8539</v>
      </c>
      <c r="D4412" s="1" t="s">
        <v>11680</v>
      </c>
      <c r="E4412" s="1" t="n">
        <v>2022</v>
      </c>
    </row>
    <row r="4413" customFormat="false" ht="13" hidden="false" customHeight="false" outlineLevel="0" collapsed="false">
      <c r="A4413" s="1" t="s">
        <v>11681</v>
      </c>
      <c r="B4413" s="1" t="s">
        <v>11682</v>
      </c>
      <c r="C4413" s="1" t="s">
        <v>8539</v>
      </c>
      <c r="D4413" s="1" t="s">
        <v>11683</v>
      </c>
      <c r="E4413" s="1" t="n">
        <v>2022</v>
      </c>
    </row>
    <row r="4414" customFormat="false" ht="13" hidden="false" customHeight="false" outlineLevel="0" collapsed="false">
      <c r="A4414" s="1" t="s">
        <v>11684</v>
      </c>
      <c r="B4414" s="1" t="s">
        <v>11685</v>
      </c>
      <c r="C4414" s="1" t="s">
        <v>8539</v>
      </c>
      <c r="D4414" s="1" t="s">
        <v>11686</v>
      </c>
      <c r="E4414" s="1" t="n">
        <v>2022</v>
      </c>
    </row>
    <row r="4415" customFormat="false" ht="13" hidden="false" customHeight="false" outlineLevel="0" collapsed="false">
      <c r="A4415" s="1" t="s">
        <v>11687</v>
      </c>
      <c r="B4415" s="1" t="s">
        <v>11688</v>
      </c>
      <c r="C4415" s="1" t="s">
        <v>8539</v>
      </c>
      <c r="D4415" s="1" t="s">
        <v>303</v>
      </c>
      <c r="E4415" s="1" t="n">
        <v>2022</v>
      </c>
    </row>
    <row r="4416" customFormat="false" ht="13" hidden="false" customHeight="false" outlineLevel="0" collapsed="false">
      <c r="A4416" s="1" t="s">
        <v>11689</v>
      </c>
      <c r="B4416" s="1" t="s">
        <v>11690</v>
      </c>
      <c r="C4416" s="1" t="s">
        <v>8539</v>
      </c>
      <c r="D4416" s="1" t="s">
        <v>4032</v>
      </c>
      <c r="E4416" s="1" t="n">
        <v>2022</v>
      </c>
    </row>
    <row r="4417" customFormat="false" ht="13" hidden="false" customHeight="false" outlineLevel="0" collapsed="false">
      <c r="A4417" s="1" t="s">
        <v>11691</v>
      </c>
      <c r="B4417" s="1" t="s">
        <v>11692</v>
      </c>
      <c r="C4417" s="1" t="s">
        <v>8539</v>
      </c>
      <c r="D4417" s="1" t="s">
        <v>11693</v>
      </c>
      <c r="E4417" s="1" t="n">
        <v>2022</v>
      </c>
    </row>
    <row r="4418" customFormat="false" ht="13" hidden="false" customHeight="false" outlineLevel="0" collapsed="false">
      <c r="A4418" s="1" t="s">
        <v>11694</v>
      </c>
      <c r="B4418" s="1" t="s">
        <v>11695</v>
      </c>
      <c r="C4418" s="1" t="s">
        <v>8539</v>
      </c>
      <c r="D4418" s="1" t="s">
        <v>11696</v>
      </c>
      <c r="E4418" s="1" t="n">
        <v>2022</v>
      </c>
    </row>
    <row r="4419" customFormat="false" ht="13" hidden="false" customHeight="false" outlineLevel="0" collapsed="false">
      <c r="A4419" s="1" t="s">
        <v>11697</v>
      </c>
      <c r="B4419" s="1" t="s">
        <v>11698</v>
      </c>
      <c r="C4419" s="1" t="s">
        <v>8539</v>
      </c>
      <c r="D4419" s="1" t="s">
        <v>11699</v>
      </c>
      <c r="E4419" s="1" t="n">
        <v>2022</v>
      </c>
    </row>
    <row r="4420" customFormat="false" ht="13" hidden="false" customHeight="false" outlineLevel="0" collapsed="false">
      <c r="A4420" s="1" t="s">
        <v>11700</v>
      </c>
      <c r="B4420" s="1" t="s">
        <v>11701</v>
      </c>
      <c r="C4420" s="1" t="s">
        <v>8539</v>
      </c>
      <c r="D4420" s="1" t="s">
        <v>11702</v>
      </c>
      <c r="E4420" s="1" t="n">
        <v>2022</v>
      </c>
    </row>
    <row r="4421" customFormat="false" ht="13" hidden="false" customHeight="false" outlineLevel="0" collapsed="false">
      <c r="A4421" s="1" t="s">
        <v>11703</v>
      </c>
      <c r="B4421" s="1" t="s">
        <v>11704</v>
      </c>
      <c r="C4421" s="1" t="s">
        <v>8539</v>
      </c>
      <c r="D4421" s="1" t="s">
        <v>11705</v>
      </c>
      <c r="E4421" s="1" t="n">
        <v>2022</v>
      </c>
    </row>
    <row r="4422" customFormat="false" ht="13" hidden="false" customHeight="false" outlineLevel="0" collapsed="false">
      <c r="A4422" s="1" t="s">
        <v>11706</v>
      </c>
      <c r="B4422" s="1" t="s">
        <v>11707</v>
      </c>
      <c r="C4422" s="1" t="s">
        <v>8539</v>
      </c>
      <c r="D4422" s="1" t="s">
        <v>11708</v>
      </c>
      <c r="E4422" s="1" t="n">
        <v>2022</v>
      </c>
    </row>
    <row r="4423" customFormat="false" ht="13" hidden="false" customHeight="false" outlineLevel="0" collapsed="false">
      <c r="A4423" s="1" t="s">
        <v>7476</v>
      </c>
      <c r="B4423" s="1" t="s">
        <v>7477</v>
      </c>
      <c r="C4423" s="1" t="s">
        <v>7478</v>
      </c>
      <c r="D4423" s="1" t="s">
        <v>11709</v>
      </c>
      <c r="E4423" s="1" t="n">
        <v>2022</v>
      </c>
    </row>
    <row r="4424" customFormat="false" ht="13" hidden="false" customHeight="false" outlineLevel="0" collapsed="false">
      <c r="A4424" s="1" t="s">
        <v>7486</v>
      </c>
      <c r="B4424" s="1" t="s">
        <v>7487</v>
      </c>
      <c r="C4424" s="1" t="s">
        <v>7485</v>
      </c>
      <c r="D4424" s="1" t="s">
        <v>11710</v>
      </c>
      <c r="E4424" s="1" t="n">
        <v>2022</v>
      </c>
    </row>
    <row r="4425" customFormat="false" ht="13" hidden="false" customHeight="false" outlineLevel="0" collapsed="false">
      <c r="A4425" s="1" t="s">
        <v>7489</v>
      </c>
      <c r="B4425" s="1" t="s">
        <v>7490</v>
      </c>
      <c r="C4425" s="1" t="s">
        <v>7485</v>
      </c>
      <c r="D4425" s="1" t="s">
        <v>11711</v>
      </c>
      <c r="E4425" s="1" t="n">
        <v>2022</v>
      </c>
    </row>
    <row r="4426" customFormat="false" ht="13" hidden="false" customHeight="false" outlineLevel="0" collapsed="false">
      <c r="A4426" s="1" t="s">
        <v>7511</v>
      </c>
      <c r="B4426" s="1" t="s">
        <v>7512</v>
      </c>
      <c r="C4426" s="1" t="s">
        <v>7509</v>
      </c>
      <c r="D4426" s="1" t="s">
        <v>118</v>
      </c>
      <c r="E4426" s="1" t="n">
        <v>2022</v>
      </c>
    </row>
    <row r="4427" customFormat="false" ht="13" hidden="false" customHeight="false" outlineLevel="0" collapsed="false">
      <c r="A4427" s="1" t="s">
        <v>7517</v>
      </c>
      <c r="B4427" s="1" t="s">
        <v>7518</v>
      </c>
      <c r="C4427" s="1" t="s">
        <v>7509</v>
      </c>
      <c r="D4427" s="1" t="s">
        <v>7519</v>
      </c>
      <c r="E4427" s="1" t="n">
        <v>2022</v>
      </c>
    </row>
    <row r="4428" customFormat="false" ht="13" hidden="false" customHeight="false" outlineLevel="0" collapsed="false">
      <c r="A4428" s="1" t="s">
        <v>11712</v>
      </c>
      <c r="B4428" s="1" t="s">
        <v>11713</v>
      </c>
      <c r="C4428" s="1" t="s">
        <v>7550</v>
      </c>
      <c r="D4428" s="1" t="s">
        <v>11714</v>
      </c>
      <c r="E4428" s="1" t="n">
        <v>2022</v>
      </c>
    </row>
    <row r="4429" customFormat="false" ht="13" hidden="false" customHeight="false" outlineLevel="0" collapsed="false">
      <c r="A4429" s="1" t="s">
        <v>11715</v>
      </c>
      <c r="B4429" s="1" t="s">
        <v>11716</v>
      </c>
      <c r="C4429" s="1" t="s">
        <v>7550</v>
      </c>
      <c r="D4429" s="1" t="s">
        <v>11717</v>
      </c>
      <c r="E4429" s="1" t="n">
        <v>2022</v>
      </c>
    </row>
    <row r="4430" customFormat="false" ht="13" hidden="false" customHeight="false" outlineLevel="0" collapsed="false">
      <c r="A4430" s="1" t="s">
        <v>11718</v>
      </c>
      <c r="B4430" s="1" t="s">
        <v>11719</v>
      </c>
      <c r="C4430" s="1" t="s">
        <v>7550</v>
      </c>
      <c r="D4430" s="1" t="s">
        <v>11720</v>
      </c>
      <c r="E4430" s="1" t="n">
        <v>2022</v>
      </c>
    </row>
    <row r="4431" customFormat="false" ht="13" hidden="false" customHeight="false" outlineLevel="0" collapsed="false">
      <c r="A4431" s="1" t="s">
        <v>11721</v>
      </c>
      <c r="B4431" s="1" t="s">
        <v>11722</v>
      </c>
      <c r="C4431" s="1" t="s">
        <v>7607</v>
      </c>
      <c r="D4431" s="1" t="s">
        <v>11723</v>
      </c>
      <c r="E4431" s="1" t="n">
        <v>2022</v>
      </c>
    </row>
    <row r="4432" customFormat="false" ht="13" hidden="false" customHeight="false" outlineLevel="0" collapsed="false">
      <c r="A4432" s="1" t="s">
        <v>11724</v>
      </c>
      <c r="B4432" s="1" t="s">
        <v>11725</v>
      </c>
      <c r="C4432" s="1" t="s">
        <v>11726</v>
      </c>
      <c r="D4432" s="1" t="s">
        <v>11727</v>
      </c>
      <c r="E4432" s="1" t="n">
        <v>2022</v>
      </c>
    </row>
    <row r="4433" customFormat="false" ht="13" hidden="false" customHeight="false" outlineLevel="0" collapsed="false">
      <c r="A4433" s="1" t="s">
        <v>7619</v>
      </c>
      <c r="B4433" s="1" t="s">
        <v>7620</v>
      </c>
      <c r="C4433" s="1" t="s">
        <v>7621</v>
      </c>
      <c r="D4433" s="1" t="s">
        <v>11728</v>
      </c>
      <c r="E4433" s="1" t="n">
        <v>2022</v>
      </c>
    </row>
    <row r="4434" customFormat="false" ht="13" hidden="false" customHeight="false" outlineLevel="0" collapsed="false">
      <c r="A4434" s="1" t="s">
        <v>11729</v>
      </c>
      <c r="B4434" s="1" t="s">
        <v>11730</v>
      </c>
      <c r="C4434" s="1" t="s">
        <v>7630</v>
      </c>
      <c r="D4434" s="1" t="s">
        <v>11731</v>
      </c>
      <c r="E4434" s="1" t="n">
        <v>2022</v>
      </c>
    </row>
    <row r="4435" customFormat="false" ht="13" hidden="false" customHeight="false" outlineLevel="0" collapsed="false">
      <c r="A4435" s="1" t="s">
        <v>11732</v>
      </c>
      <c r="B4435" s="1" t="s">
        <v>7245</v>
      </c>
      <c r="C4435" s="1" t="s">
        <v>7661</v>
      </c>
      <c r="D4435" s="1" t="s">
        <v>11733</v>
      </c>
      <c r="E4435" s="1" t="n">
        <v>2022</v>
      </c>
    </row>
    <row r="4436" customFormat="false" ht="13" hidden="false" customHeight="false" outlineLevel="0" collapsed="false">
      <c r="A4436" s="1" t="s">
        <v>11734</v>
      </c>
      <c r="B4436" s="1" t="s">
        <v>11735</v>
      </c>
      <c r="C4436" s="1" t="s">
        <v>7677</v>
      </c>
      <c r="D4436" s="1" t="s">
        <v>11736</v>
      </c>
      <c r="E4436" s="1" t="n">
        <v>2022</v>
      </c>
    </row>
    <row r="4437" customFormat="false" ht="13" hidden="false" customHeight="false" outlineLevel="0" collapsed="false">
      <c r="A4437" s="1" t="s">
        <v>8155</v>
      </c>
      <c r="B4437" s="1" t="s">
        <v>8156</v>
      </c>
      <c r="C4437" s="1" t="s">
        <v>7690</v>
      </c>
      <c r="D4437" s="1" t="s">
        <v>11737</v>
      </c>
      <c r="E4437" s="1" t="n">
        <v>2022</v>
      </c>
    </row>
    <row r="4438" customFormat="false" ht="13" hidden="false" customHeight="false" outlineLevel="0" collapsed="false">
      <c r="A4438" s="1" t="s">
        <v>11738</v>
      </c>
      <c r="B4438" s="1" t="s">
        <v>11739</v>
      </c>
      <c r="C4438" s="1" t="s">
        <v>7706</v>
      </c>
      <c r="D4438" s="1" t="s">
        <v>11740</v>
      </c>
      <c r="E4438" s="1" t="n">
        <v>2022</v>
      </c>
    </row>
    <row r="4439" customFormat="false" ht="13" hidden="false" customHeight="false" outlineLevel="0" collapsed="false">
      <c r="A4439" s="1" t="s">
        <v>11741</v>
      </c>
      <c r="B4439" s="1" t="s">
        <v>11742</v>
      </c>
      <c r="C4439" s="1" t="s">
        <v>7734</v>
      </c>
      <c r="D4439" s="1" t="s">
        <v>11743</v>
      </c>
      <c r="E4439" s="1" t="n">
        <v>2022</v>
      </c>
    </row>
    <row r="4440" customFormat="false" ht="13" hidden="false" customHeight="false" outlineLevel="0" collapsed="false">
      <c r="A4440" s="1" t="s">
        <v>11744</v>
      </c>
      <c r="B4440" s="1" t="s">
        <v>11745</v>
      </c>
      <c r="C4440" s="1" t="s">
        <v>7734</v>
      </c>
      <c r="D4440" s="1" t="s">
        <v>11746</v>
      </c>
      <c r="E4440" s="1" t="n">
        <v>2022</v>
      </c>
    </row>
    <row r="4441" customFormat="false" ht="13" hidden="false" customHeight="false" outlineLevel="0" collapsed="false">
      <c r="A4441" s="1" t="s">
        <v>11747</v>
      </c>
      <c r="B4441" s="1" t="s">
        <v>11748</v>
      </c>
      <c r="C4441" s="1" t="s">
        <v>7744</v>
      </c>
      <c r="D4441" s="1" t="s">
        <v>11749</v>
      </c>
      <c r="E4441" s="1" t="n">
        <v>2022</v>
      </c>
    </row>
    <row r="4442" customFormat="false" ht="13" hidden="false" customHeight="false" outlineLevel="0" collapsed="false">
      <c r="A4442" s="1" t="s">
        <v>11750</v>
      </c>
      <c r="B4442" s="1" t="s">
        <v>11751</v>
      </c>
      <c r="C4442" s="1" t="s">
        <v>7744</v>
      </c>
      <c r="D4442" s="1" t="s">
        <v>11752</v>
      </c>
      <c r="E4442" s="1" t="n">
        <v>2022</v>
      </c>
    </row>
    <row r="4443" customFormat="false" ht="13" hidden="false" customHeight="false" outlineLevel="0" collapsed="false">
      <c r="A4443" s="1" t="s">
        <v>11753</v>
      </c>
      <c r="B4443" s="1" t="s">
        <v>11754</v>
      </c>
      <c r="C4443" s="1" t="s">
        <v>7744</v>
      </c>
      <c r="D4443" s="1" t="s">
        <v>11755</v>
      </c>
      <c r="E4443" s="1" t="n">
        <v>2022</v>
      </c>
    </row>
    <row r="4444" customFormat="false" ht="13" hidden="false" customHeight="false" outlineLevel="0" collapsed="false">
      <c r="A4444" s="1" t="s">
        <v>11756</v>
      </c>
      <c r="B4444" s="1" t="s">
        <v>11757</v>
      </c>
      <c r="C4444" s="1" t="s">
        <v>7744</v>
      </c>
      <c r="D4444" s="1" t="s">
        <v>11758</v>
      </c>
      <c r="E4444" s="1" t="n">
        <v>2022</v>
      </c>
    </row>
    <row r="4445" customFormat="false" ht="13" hidden="false" customHeight="false" outlineLevel="0" collapsed="false">
      <c r="A4445" s="1" t="s">
        <v>11759</v>
      </c>
      <c r="B4445" s="1" t="s">
        <v>11760</v>
      </c>
      <c r="C4445" s="1" t="s">
        <v>7744</v>
      </c>
      <c r="D4445" s="1" t="s">
        <v>11761</v>
      </c>
      <c r="E4445" s="1" t="n">
        <v>2022</v>
      </c>
    </row>
    <row r="4446" customFormat="false" ht="13" hidden="false" customHeight="false" outlineLevel="0" collapsed="false">
      <c r="A4446" s="1" t="s">
        <v>11762</v>
      </c>
      <c r="B4446" s="1" t="s">
        <v>11763</v>
      </c>
      <c r="C4446" s="1" t="s">
        <v>7744</v>
      </c>
      <c r="D4446" s="1" t="s">
        <v>11764</v>
      </c>
      <c r="E4446" s="1" t="n">
        <v>2022</v>
      </c>
    </row>
    <row r="4447" customFormat="false" ht="13" hidden="false" customHeight="false" outlineLevel="0" collapsed="false">
      <c r="A4447" s="1" t="s">
        <v>7851</v>
      </c>
      <c r="B4447" s="1" t="s">
        <v>7852</v>
      </c>
      <c r="C4447" s="1" t="s">
        <v>7846</v>
      </c>
      <c r="D4447" s="1" t="s">
        <v>11765</v>
      </c>
      <c r="E4447" s="1" t="n">
        <v>2022</v>
      </c>
    </row>
    <row r="4448" customFormat="false" ht="13" hidden="false" customHeight="false" outlineLevel="0" collapsed="false">
      <c r="A4448" s="1" t="s">
        <v>11766</v>
      </c>
      <c r="B4448" s="1" t="s">
        <v>11767</v>
      </c>
      <c r="C4448" s="1" t="s">
        <v>7846</v>
      </c>
      <c r="D4448" s="1" t="s">
        <v>11768</v>
      </c>
      <c r="E4448" s="1" t="n">
        <v>2022</v>
      </c>
    </row>
    <row r="4449" customFormat="false" ht="13" hidden="false" customHeight="false" outlineLevel="0" collapsed="false">
      <c r="A4449" s="1" t="s">
        <v>11769</v>
      </c>
      <c r="B4449" s="1" t="s">
        <v>11770</v>
      </c>
      <c r="C4449" s="1" t="s">
        <v>7846</v>
      </c>
      <c r="D4449" s="1" t="s">
        <v>11771</v>
      </c>
      <c r="E4449" s="1" t="n">
        <v>2022</v>
      </c>
    </row>
    <row r="4450" customFormat="false" ht="13" hidden="false" customHeight="false" outlineLevel="0" collapsed="false">
      <c r="A4450" s="1" t="s">
        <v>11772</v>
      </c>
      <c r="B4450" s="1" t="s">
        <v>11773</v>
      </c>
      <c r="C4450" s="1" t="s">
        <v>7846</v>
      </c>
      <c r="D4450" s="1" t="s">
        <v>11774</v>
      </c>
      <c r="E4450" s="1" t="n">
        <v>2022</v>
      </c>
    </row>
    <row r="4451" customFormat="false" ht="13" hidden="false" customHeight="false" outlineLevel="0" collapsed="false">
      <c r="A4451" s="1" t="s">
        <v>11775</v>
      </c>
      <c r="B4451" s="1" t="s">
        <v>11776</v>
      </c>
      <c r="C4451" s="1" t="s">
        <v>7846</v>
      </c>
      <c r="D4451" s="1" t="s">
        <v>11777</v>
      </c>
      <c r="E4451" s="1" t="n">
        <v>2022</v>
      </c>
    </row>
    <row r="4452" customFormat="false" ht="13" hidden="false" customHeight="false" outlineLevel="0" collapsed="false">
      <c r="A4452" s="1" t="s">
        <v>7885</v>
      </c>
      <c r="B4452" s="1" t="s">
        <v>7886</v>
      </c>
      <c r="C4452" s="1" t="s">
        <v>7846</v>
      </c>
      <c r="D4452" s="1" t="s">
        <v>11778</v>
      </c>
      <c r="E4452" s="1" t="n">
        <v>2022</v>
      </c>
    </row>
    <row r="4453" customFormat="false" ht="13" hidden="false" customHeight="false" outlineLevel="0" collapsed="false">
      <c r="A4453" s="1" t="s">
        <v>7888</v>
      </c>
      <c r="B4453" s="1" t="s">
        <v>7889</v>
      </c>
      <c r="C4453" s="1" t="s">
        <v>7846</v>
      </c>
      <c r="D4453" s="1" t="s">
        <v>118</v>
      </c>
      <c r="E4453" s="1" t="n">
        <v>2022</v>
      </c>
    </row>
    <row r="4454" customFormat="false" ht="13" hidden="false" customHeight="false" outlineLevel="0" collapsed="false">
      <c r="A4454" s="1" t="s">
        <v>7890</v>
      </c>
      <c r="B4454" s="1" t="s">
        <v>7891</v>
      </c>
      <c r="C4454" s="1" t="s">
        <v>7846</v>
      </c>
      <c r="D4454" s="1" t="s">
        <v>11779</v>
      </c>
      <c r="E4454" s="1" t="n">
        <v>2022</v>
      </c>
    </row>
    <row r="4455" customFormat="false" ht="13" hidden="false" customHeight="false" outlineLevel="0" collapsed="false">
      <c r="A4455" s="1" t="s">
        <v>7902</v>
      </c>
      <c r="B4455" s="1" t="s">
        <v>7903</v>
      </c>
      <c r="C4455" s="1" t="s">
        <v>7846</v>
      </c>
      <c r="D4455" s="1" t="s">
        <v>11780</v>
      </c>
      <c r="E4455" s="1" t="n">
        <v>2022</v>
      </c>
    </row>
    <row r="4456" customFormat="false" ht="13" hidden="false" customHeight="false" outlineLevel="0" collapsed="false">
      <c r="A4456" s="1" t="s">
        <v>7917</v>
      </c>
      <c r="B4456" s="1" t="s">
        <v>7918</v>
      </c>
      <c r="C4456" s="1" t="s">
        <v>7846</v>
      </c>
      <c r="D4456" s="1" t="s">
        <v>7919</v>
      </c>
      <c r="E4456" s="1" t="n">
        <v>2022</v>
      </c>
    </row>
    <row r="4457" customFormat="false" ht="13" hidden="false" customHeight="false" outlineLevel="0" collapsed="false">
      <c r="A4457" s="1" t="s">
        <v>7923</v>
      </c>
      <c r="B4457" s="1" t="s">
        <v>7924</v>
      </c>
      <c r="C4457" s="1" t="s">
        <v>7846</v>
      </c>
      <c r="D4457" s="1" t="s">
        <v>11781</v>
      </c>
      <c r="E4457" s="1" t="n">
        <v>2022</v>
      </c>
    </row>
    <row r="4458" customFormat="false" ht="13" hidden="false" customHeight="false" outlineLevel="0" collapsed="false">
      <c r="A4458" s="1" t="s">
        <v>7926</v>
      </c>
      <c r="B4458" s="1" t="s">
        <v>7927</v>
      </c>
      <c r="C4458" s="1" t="s">
        <v>7846</v>
      </c>
      <c r="D4458" s="1" t="s">
        <v>11782</v>
      </c>
      <c r="E4458" s="1" t="n">
        <v>2022</v>
      </c>
    </row>
    <row r="4459" customFormat="false" ht="13" hidden="false" customHeight="false" outlineLevel="0" collapsed="false">
      <c r="A4459" s="1" t="s">
        <v>7929</v>
      </c>
      <c r="B4459" s="1" t="s">
        <v>7930</v>
      </c>
      <c r="C4459" s="1" t="s">
        <v>7846</v>
      </c>
      <c r="D4459" s="1" t="s">
        <v>7931</v>
      </c>
      <c r="E4459" s="1" t="n">
        <v>2022</v>
      </c>
    </row>
    <row r="4460" customFormat="false" ht="13" hidden="false" customHeight="false" outlineLevel="0" collapsed="false">
      <c r="A4460" s="1" t="s">
        <v>11783</v>
      </c>
      <c r="B4460" s="1" t="s">
        <v>11784</v>
      </c>
      <c r="C4460" s="1" t="s">
        <v>7846</v>
      </c>
      <c r="D4460" s="1" t="s">
        <v>11785</v>
      </c>
      <c r="E4460" s="1" t="n">
        <v>2022</v>
      </c>
    </row>
    <row r="4461" customFormat="false" ht="13" hidden="false" customHeight="false" outlineLevel="0" collapsed="false">
      <c r="A4461" s="1" t="s">
        <v>11786</v>
      </c>
      <c r="B4461" s="1" t="s">
        <v>11787</v>
      </c>
      <c r="C4461" s="1" t="s">
        <v>7846</v>
      </c>
      <c r="D4461" s="1" t="s">
        <v>11788</v>
      </c>
      <c r="E4461" s="1" t="n">
        <v>2022</v>
      </c>
    </row>
    <row r="4462" customFormat="false" ht="13" hidden="false" customHeight="false" outlineLevel="0" collapsed="false">
      <c r="A4462" s="1" t="s">
        <v>7832</v>
      </c>
      <c r="B4462" s="1" t="s">
        <v>7833</v>
      </c>
      <c r="C4462" s="1" t="s">
        <v>7846</v>
      </c>
      <c r="D4462" s="1" t="s">
        <v>11789</v>
      </c>
      <c r="E4462" s="1" t="n">
        <v>2022</v>
      </c>
    </row>
    <row r="4463" customFormat="false" ht="13" hidden="false" customHeight="false" outlineLevel="0" collapsed="false">
      <c r="A4463" s="1" t="s">
        <v>7953</v>
      </c>
      <c r="B4463" s="1" t="s">
        <v>7954</v>
      </c>
      <c r="C4463" s="1" t="s">
        <v>7846</v>
      </c>
      <c r="D4463" s="1" t="s">
        <v>287</v>
      </c>
      <c r="E4463" s="1" t="n">
        <v>2022</v>
      </c>
    </row>
    <row r="4464" customFormat="false" ht="13" hidden="false" customHeight="false" outlineLevel="0" collapsed="false">
      <c r="A4464" s="1" t="s">
        <v>11790</v>
      </c>
      <c r="B4464" s="1" t="s">
        <v>11791</v>
      </c>
      <c r="C4464" s="1" t="s">
        <v>7846</v>
      </c>
      <c r="D4464" s="1" t="s">
        <v>11792</v>
      </c>
      <c r="E4464" s="1" t="n">
        <v>2022</v>
      </c>
    </row>
    <row r="4465" customFormat="false" ht="13" hidden="false" customHeight="false" outlineLevel="0" collapsed="false">
      <c r="A4465" s="1" t="s">
        <v>11793</v>
      </c>
      <c r="B4465" s="1" t="s">
        <v>11794</v>
      </c>
      <c r="C4465" s="1" t="s">
        <v>7965</v>
      </c>
      <c r="D4465" s="1" t="s">
        <v>11795</v>
      </c>
      <c r="E4465" s="1" t="n">
        <v>2022</v>
      </c>
    </row>
    <row r="4466" customFormat="false" ht="13" hidden="false" customHeight="false" outlineLevel="0" collapsed="false">
      <c r="A4466" s="1" t="s">
        <v>11796</v>
      </c>
      <c r="B4466" s="1" t="s">
        <v>11797</v>
      </c>
      <c r="C4466" s="1" t="s">
        <v>7965</v>
      </c>
      <c r="D4466" s="1" t="s">
        <v>11798</v>
      </c>
      <c r="E4466" s="1" t="n">
        <v>2022</v>
      </c>
    </row>
    <row r="4467" customFormat="false" ht="13" hidden="false" customHeight="false" outlineLevel="0" collapsed="false">
      <c r="A4467" s="1" t="s">
        <v>11799</v>
      </c>
      <c r="B4467" s="1" t="s">
        <v>11800</v>
      </c>
      <c r="C4467" s="1" t="s">
        <v>8020</v>
      </c>
      <c r="D4467" s="1" t="s">
        <v>11801</v>
      </c>
      <c r="E4467" s="1" t="n">
        <v>2022</v>
      </c>
    </row>
    <row r="4468" customFormat="false" ht="13" hidden="false" customHeight="false" outlineLevel="0" collapsed="false">
      <c r="A4468" s="1" t="s">
        <v>11802</v>
      </c>
      <c r="B4468" s="1" t="s">
        <v>11803</v>
      </c>
      <c r="C4468" s="1" t="s">
        <v>8020</v>
      </c>
      <c r="D4468" s="1" t="s">
        <v>11804</v>
      </c>
      <c r="E4468" s="1" t="n">
        <v>2022</v>
      </c>
    </row>
    <row r="4469" customFormat="false" ht="13" hidden="false" customHeight="false" outlineLevel="0" collapsed="false">
      <c r="A4469" s="1" t="s">
        <v>8052</v>
      </c>
      <c r="B4469" s="1" t="s">
        <v>8053</v>
      </c>
      <c r="C4469" s="1" t="s">
        <v>8020</v>
      </c>
      <c r="D4469" s="1" t="s">
        <v>8054</v>
      </c>
      <c r="E4469" s="1" t="n">
        <v>2022</v>
      </c>
    </row>
    <row r="4470" customFormat="false" ht="13" hidden="false" customHeight="false" outlineLevel="0" collapsed="false">
      <c r="A4470" s="1" t="s">
        <v>11805</v>
      </c>
      <c r="B4470" s="1" t="s">
        <v>11806</v>
      </c>
      <c r="C4470" s="1" t="s">
        <v>8077</v>
      </c>
      <c r="D4470" s="1" t="s">
        <v>279</v>
      </c>
      <c r="E4470" s="1" t="n">
        <v>2022</v>
      </c>
    </row>
    <row r="4471" customFormat="false" ht="13" hidden="false" customHeight="false" outlineLevel="0" collapsed="false">
      <c r="A4471" s="1" t="s">
        <v>11807</v>
      </c>
      <c r="B4471" s="1" t="s">
        <v>11808</v>
      </c>
      <c r="C4471" s="1" t="s">
        <v>8334</v>
      </c>
      <c r="D4471" s="1" t="s">
        <v>11809</v>
      </c>
      <c r="E4471" s="1" t="n">
        <v>2022</v>
      </c>
    </row>
    <row r="4472" customFormat="false" ht="13" hidden="false" customHeight="false" outlineLevel="0" collapsed="false">
      <c r="A4472" s="1" t="s">
        <v>11810</v>
      </c>
      <c r="B4472" s="1" t="s">
        <v>11811</v>
      </c>
      <c r="C4472" s="1" t="s">
        <v>8334</v>
      </c>
      <c r="D4472" s="1" t="s">
        <v>11812</v>
      </c>
      <c r="E4472" s="1" t="n">
        <v>2022</v>
      </c>
    </row>
    <row r="4473" customFormat="false" ht="13" hidden="false" customHeight="false" outlineLevel="0" collapsed="false">
      <c r="A4473" s="1" t="s">
        <v>11813</v>
      </c>
      <c r="B4473" s="1" t="s">
        <v>11814</v>
      </c>
      <c r="C4473" s="1" t="s">
        <v>8334</v>
      </c>
      <c r="D4473" s="1" t="s">
        <v>11815</v>
      </c>
      <c r="E4473" s="1" t="n">
        <v>2022</v>
      </c>
    </row>
    <row r="4474" customFormat="false" ht="13" hidden="false" customHeight="false" outlineLevel="0" collapsed="false">
      <c r="A4474" s="1" t="s">
        <v>11816</v>
      </c>
      <c r="B4474" s="1" t="s">
        <v>11817</v>
      </c>
      <c r="C4474" s="1" t="s">
        <v>8334</v>
      </c>
      <c r="D4474" s="1" t="s">
        <v>11818</v>
      </c>
      <c r="E4474" s="1" t="n">
        <v>2022</v>
      </c>
    </row>
    <row r="4475" customFormat="false" ht="13" hidden="false" customHeight="false" outlineLevel="0" collapsed="false">
      <c r="A4475" s="1" t="s">
        <v>11819</v>
      </c>
      <c r="B4475" s="1" t="s">
        <v>11820</v>
      </c>
      <c r="C4475" s="1" t="s">
        <v>8334</v>
      </c>
      <c r="D4475" s="1" t="s">
        <v>11821</v>
      </c>
      <c r="E4475" s="1" t="n">
        <v>2022</v>
      </c>
    </row>
    <row r="4476" customFormat="false" ht="13" hidden="false" customHeight="false" outlineLevel="0" collapsed="false">
      <c r="A4476" s="1" t="s">
        <v>11822</v>
      </c>
      <c r="B4476" s="1" t="s">
        <v>11823</v>
      </c>
      <c r="C4476" s="1" t="s">
        <v>8334</v>
      </c>
      <c r="D4476" s="1" t="s">
        <v>349</v>
      </c>
      <c r="E4476" s="1" t="n">
        <v>2022</v>
      </c>
    </row>
    <row r="4477" customFormat="false" ht="13" hidden="false" customHeight="false" outlineLevel="0" collapsed="false">
      <c r="A4477" s="1" t="s">
        <v>11824</v>
      </c>
      <c r="B4477" s="1" t="s">
        <v>11825</v>
      </c>
      <c r="C4477" s="1" t="s">
        <v>8334</v>
      </c>
      <c r="D4477" s="1" t="s">
        <v>11826</v>
      </c>
      <c r="E4477" s="1" t="n">
        <v>2022</v>
      </c>
    </row>
    <row r="4478" customFormat="false" ht="13" hidden="false" customHeight="false" outlineLevel="0" collapsed="false">
      <c r="A4478" s="1" t="s">
        <v>11827</v>
      </c>
      <c r="B4478" s="1" t="s">
        <v>7041</v>
      </c>
      <c r="C4478" s="1" t="s">
        <v>8334</v>
      </c>
      <c r="D4478" s="1" t="s">
        <v>11828</v>
      </c>
      <c r="E4478" s="1" t="n">
        <v>2022</v>
      </c>
    </row>
    <row r="4479" customFormat="false" ht="13" hidden="false" customHeight="false" outlineLevel="0" collapsed="false">
      <c r="A4479" s="1" t="s">
        <v>11829</v>
      </c>
      <c r="B4479" s="1" t="s">
        <v>11830</v>
      </c>
      <c r="C4479" s="1" t="s">
        <v>8334</v>
      </c>
      <c r="D4479" s="1" t="s">
        <v>11831</v>
      </c>
      <c r="E4479" s="1" t="n">
        <v>2022</v>
      </c>
    </row>
    <row r="4480" customFormat="false" ht="13" hidden="false" customHeight="false" outlineLevel="0" collapsed="false">
      <c r="A4480" s="1" t="s">
        <v>11832</v>
      </c>
      <c r="B4480" s="1" t="s">
        <v>11833</v>
      </c>
      <c r="C4480" s="1" t="s">
        <v>8334</v>
      </c>
      <c r="D4480" s="1" t="s">
        <v>11834</v>
      </c>
      <c r="E4480" s="1" t="n">
        <v>2022</v>
      </c>
    </row>
    <row r="4481" customFormat="false" ht="13" hidden="false" customHeight="false" outlineLevel="0" collapsed="false">
      <c r="A4481" s="1" t="s">
        <v>11835</v>
      </c>
      <c r="B4481" s="1" t="s">
        <v>11836</v>
      </c>
      <c r="C4481" s="1" t="s">
        <v>8334</v>
      </c>
      <c r="D4481" s="1" t="s">
        <v>11837</v>
      </c>
      <c r="E4481" s="1" t="n">
        <v>2022</v>
      </c>
    </row>
    <row r="4482" customFormat="false" ht="13" hidden="false" customHeight="false" outlineLevel="0" collapsed="false">
      <c r="A4482" s="1" t="s">
        <v>11838</v>
      </c>
      <c r="B4482" s="1" t="s">
        <v>11839</v>
      </c>
      <c r="C4482" s="1" t="s">
        <v>8334</v>
      </c>
      <c r="D4482" s="1" t="s">
        <v>11840</v>
      </c>
      <c r="E4482" s="1" t="n">
        <v>2022</v>
      </c>
    </row>
    <row r="4483" customFormat="false" ht="13" hidden="false" customHeight="false" outlineLevel="0" collapsed="false">
      <c r="A4483" s="1" t="s">
        <v>11841</v>
      </c>
      <c r="B4483" s="1" t="s">
        <v>11842</v>
      </c>
      <c r="C4483" s="1" t="s">
        <v>8334</v>
      </c>
      <c r="D4483" s="1" t="s">
        <v>11843</v>
      </c>
      <c r="E4483" s="1" t="n">
        <v>2022</v>
      </c>
    </row>
    <row r="4484" customFormat="false" ht="13" hidden="false" customHeight="false" outlineLevel="0" collapsed="false">
      <c r="A4484" s="1" t="s">
        <v>11844</v>
      </c>
      <c r="B4484" s="1" t="s">
        <v>11845</v>
      </c>
      <c r="C4484" s="1" t="s">
        <v>8334</v>
      </c>
      <c r="D4484" s="1" t="s">
        <v>11846</v>
      </c>
      <c r="E4484" s="1" t="n">
        <v>2022</v>
      </c>
    </row>
    <row r="4485" customFormat="false" ht="13" hidden="false" customHeight="false" outlineLevel="0" collapsed="false">
      <c r="A4485" s="1" t="s">
        <v>11847</v>
      </c>
      <c r="B4485" s="1" t="s">
        <v>11848</v>
      </c>
      <c r="C4485" s="1" t="s">
        <v>8334</v>
      </c>
      <c r="D4485" s="1" t="s">
        <v>11849</v>
      </c>
      <c r="E4485" s="1" t="n">
        <v>2022</v>
      </c>
    </row>
    <row r="4486" customFormat="false" ht="13" hidden="false" customHeight="false" outlineLevel="0" collapsed="false">
      <c r="A4486" s="1" t="s">
        <v>11850</v>
      </c>
      <c r="B4486" s="1" t="s">
        <v>11851</v>
      </c>
      <c r="C4486" s="1" t="s">
        <v>8334</v>
      </c>
      <c r="D4486" s="1" t="s">
        <v>11852</v>
      </c>
      <c r="E4486" s="1" t="n">
        <v>2022</v>
      </c>
    </row>
    <row r="4487" customFormat="false" ht="13" hidden="false" customHeight="false" outlineLevel="0" collapsed="false">
      <c r="A4487" s="1" t="s">
        <v>11853</v>
      </c>
      <c r="B4487" s="1" t="s">
        <v>11854</v>
      </c>
      <c r="C4487" s="1" t="s">
        <v>8334</v>
      </c>
      <c r="D4487" s="1" t="s">
        <v>11855</v>
      </c>
      <c r="E4487" s="1" t="n">
        <v>2022</v>
      </c>
    </row>
    <row r="4488" customFormat="false" ht="13" hidden="false" customHeight="false" outlineLevel="0" collapsed="false">
      <c r="A4488" s="1" t="s">
        <v>8064</v>
      </c>
      <c r="B4488" s="1" t="s">
        <v>8065</v>
      </c>
      <c r="C4488" s="1" t="s">
        <v>8334</v>
      </c>
      <c r="D4488" s="1" t="s">
        <v>11856</v>
      </c>
      <c r="E4488" s="1" t="n">
        <v>2022</v>
      </c>
    </row>
    <row r="4489" customFormat="false" ht="13" hidden="false" customHeight="false" outlineLevel="0" collapsed="false">
      <c r="A4489" s="1" t="s">
        <v>11857</v>
      </c>
      <c r="B4489" s="1" t="s">
        <v>11858</v>
      </c>
      <c r="C4489" s="1" t="s">
        <v>8334</v>
      </c>
      <c r="D4489" s="1" t="s">
        <v>11859</v>
      </c>
      <c r="E4489" s="1" t="n">
        <v>2022</v>
      </c>
    </row>
    <row r="4490" customFormat="false" ht="13" hidden="false" customHeight="false" outlineLevel="0" collapsed="false">
      <c r="A4490" s="1" t="s">
        <v>11860</v>
      </c>
      <c r="B4490" s="1" t="s">
        <v>11861</v>
      </c>
      <c r="C4490" s="1" t="s">
        <v>8334</v>
      </c>
      <c r="D4490" s="1" t="s">
        <v>11862</v>
      </c>
      <c r="E4490" s="1" t="n">
        <v>2022</v>
      </c>
    </row>
    <row r="4491" customFormat="false" ht="13" hidden="false" customHeight="false" outlineLevel="0" collapsed="false">
      <c r="A4491" s="1" t="s">
        <v>11863</v>
      </c>
      <c r="B4491" s="1" t="s">
        <v>11864</v>
      </c>
      <c r="C4491" s="1" t="s">
        <v>8334</v>
      </c>
      <c r="D4491" s="1" t="s">
        <v>11865</v>
      </c>
      <c r="E4491" s="1" t="n">
        <v>2022</v>
      </c>
    </row>
    <row r="4492" customFormat="false" ht="13" hidden="false" customHeight="false" outlineLevel="0" collapsed="false">
      <c r="A4492" s="1" t="s">
        <v>11866</v>
      </c>
      <c r="B4492" s="1" t="s">
        <v>11867</v>
      </c>
      <c r="C4492" s="1" t="s">
        <v>8334</v>
      </c>
      <c r="D4492" s="1" t="s">
        <v>11868</v>
      </c>
      <c r="E4492" s="1" t="n">
        <v>2022</v>
      </c>
    </row>
    <row r="4493" customFormat="false" ht="13" hidden="false" customHeight="false" outlineLevel="0" collapsed="false">
      <c r="A4493" s="1" t="s">
        <v>11869</v>
      </c>
      <c r="B4493" s="1" t="s">
        <v>11870</v>
      </c>
      <c r="C4493" s="1" t="s">
        <v>8334</v>
      </c>
      <c r="D4493" s="1" t="s">
        <v>11871</v>
      </c>
      <c r="E4493" s="1" t="n">
        <v>2022</v>
      </c>
    </row>
    <row r="4494" customFormat="false" ht="13" hidden="false" customHeight="false" outlineLevel="0" collapsed="false">
      <c r="A4494" s="1" t="s">
        <v>11872</v>
      </c>
      <c r="B4494" s="1" t="s">
        <v>11873</v>
      </c>
      <c r="C4494" s="1" t="s">
        <v>8334</v>
      </c>
      <c r="D4494" s="1" t="s">
        <v>11874</v>
      </c>
      <c r="E4494" s="1" t="n">
        <v>2022</v>
      </c>
    </row>
    <row r="4495" customFormat="false" ht="13" hidden="false" customHeight="false" outlineLevel="0" collapsed="false">
      <c r="A4495" s="1" t="s">
        <v>11875</v>
      </c>
      <c r="B4495" s="1" t="s">
        <v>11876</v>
      </c>
      <c r="C4495" s="1" t="s">
        <v>8334</v>
      </c>
      <c r="D4495" s="1" t="s">
        <v>11877</v>
      </c>
      <c r="E4495" s="1" t="n">
        <v>2022</v>
      </c>
    </row>
    <row r="4496" customFormat="false" ht="13" hidden="false" customHeight="false" outlineLevel="0" collapsed="false">
      <c r="A4496" s="1" t="s">
        <v>11878</v>
      </c>
      <c r="B4496" s="1" t="s">
        <v>11879</v>
      </c>
      <c r="C4496" s="1" t="s">
        <v>8334</v>
      </c>
      <c r="D4496" s="1" t="s">
        <v>11880</v>
      </c>
      <c r="E4496" s="1" t="n">
        <v>2022</v>
      </c>
    </row>
    <row r="4497" customFormat="false" ht="13" hidden="false" customHeight="false" outlineLevel="0" collapsed="false">
      <c r="A4497" s="1" t="s">
        <v>11881</v>
      </c>
      <c r="B4497" s="1" t="s">
        <v>11882</v>
      </c>
      <c r="C4497" s="1" t="s">
        <v>8334</v>
      </c>
      <c r="D4497" s="1" t="s">
        <v>11883</v>
      </c>
      <c r="E4497" s="1" t="n">
        <v>2022</v>
      </c>
    </row>
    <row r="4498" customFormat="false" ht="13" hidden="false" customHeight="false" outlineLevel="0" collapsed="false">
      <c r="A4498" s="1" t="s">
        <v>11884</v>
      </c>
      <c r="B4498" s="1" t="s">
        <v>11885</v>
      </c>
      <c r="C4498" s="1" t="s">
        <v>8334</v>
      </c>
      <c r="D4498" s="1" t="s">
        <v>11886</v>
      </c>
      <c r="E4498" s="1" t="n">
        <v>2022</v>
      </c>
    </row>
    <row r="4499" customFormat="false" ht="13" hidden="false" customHeight="false" outlineLevel="0" collapsed="false">
      <c r="A4499" s="1" t="s">
        <v>11887</v>
      </c>
      <c r="B4499" s="1" t="s">
        <v>11888</v>
      </c>
      <c r="C4499" s="1" t="s">
        <v>8334</v>
      </c>
      <c r="D4499" s="1" t="s">
        <v>4692</v>
      </c>
      <c r="E4499" s="1" t="n">
        <v>2022</v>
      </c>
    </row>
    <row r="4500" customFormat="false" ht="13" hidden="false" customHeight="false" outlineLevel="0" collapsed="false">
      <c r="A4500" s="1" t="s">
        <v>11889</v>
      </c>
      <c r="B4500" s="1" t="s">
        <v>11890</v>
      </c>
      <c r="C4500" s="1" t="s">
        <v>8334</v>
      </c>
      <c r="D4500" s="1" t="s">
        <v>11891</v>
      </c>
      <c r="E4500" s="1" t="n">
        <v>2022</v>
      </c>
    </row>
    <row r="4501" customFormat="false" ht="13" hidden="false" customHeight="false" outlineLevel="0" collapsed="false">
      <c r="A4501" s="1" t="s">
        <v>11892</v>
      </c>
      <c r="B4501" s="1" t="s">
        <v>11893</v>
      </c>
      <c r="C4501" s="1" t="s">
        <v>8334</v>
      </c>
      <c r="D4501" s="1" t="s">
        <v>11894</v>
      </c>
      <c r="E4501" s="1" t="n">
        <v>2022</v>
      </c>
    </row>
    <row r="4502" customFormat="false" ht="13" hidden="false" customHeight="false" outlineLevel="0" collapsed="false">
      <c r="A4502" s="1" t="s">
        <v>11895</v>
      </c>
      <c r="B4502" s="1" t="s">
        <v>11896</v>
      </c>
      <c r="C4502" s="1" t="s">
        <v>8334</v>
      </c>
      <c r="D4502" s="1" t="s">
        <v>11897</v>
      </c>
      <c r="E4502" s="1" t="n">
        <v>2022</v>
      </c>
    </row>
    <row r="4503" customFormat="false" ht="13" hidden="false" customHeight="false" outlineLevel="0" collapsed="false">
      <c r="A4503" s="1" t="s">
        <v>11898</v>
      </c>
      <c r="B4503" s="1" t="s">
        <v>11899</v>
      </c>
      <c r="C4503" s="1" t="s">
        <v>8334</v>
      </c>
      <c r="D4503" s="1" t="s">
        <v>11900</v>
      </c>
      <c r="E4503" s="1" t="n">
        <v>2022</v>
      </c>
    </row>
    <row r="4504" customFormat="false" ht="13" hidden="false" customHeight="false" outlineLevel="0" collapsed="false">
      <c r="A4504" s="1" t="s">
        <v>9318</v>
      </c>
      <c r="B4504" s="1" t="s">
        <v>9319</v>
      </c>
      <c r="C4504" s="1" t="s">
        <v>8334</v>
      </c>
      <c r="D4504" s="1" t="s">
        <v>11901</v>
      </c>
      <c r="E4504" s="1" t="n">
        <v>2022</v>
      </c>
    </row>
    <row r="4505" customFormat="false" ht="13" hidden="false" customHeight="false" outlineLevel="0" collapsed="false">
      <c r="A4505" s="1" t="s">
        <v>11902</v>
      </c>
      <c r="B4505" s="1" t="s">
        <v>11903</v>
      </c>
      <c r="C4505" s="1" t="s">
        <v>8334</v>
      </c>
      <c r="D4505" s="1" t="s">
        <v>11904</v>
      </c>
      <c r="E4505" s="1" t="n">
        <v>2022</v>
      </c>
    </row>
    <row r="4506" customFormat="false" ht="13" hidden="false" customHeight="false" outlineLevel="0" collapsed="false">
      <c r="A4506" s="1" t="s">
        <v>11905</v>
      </c>
      <c r="B4506" s="1" t="s">
        <v>11906</v>
      </c>
      <c r="C4506" s="1" t="s">
        <v>8334</v>
      </c>
      <c r="D4506" s="1" t="s">
        <v>11907</v>
      </c>
      <c r="E4506" s="1" t="n">
        <v>2022</v>
      </c>
    </row>
    <row r="4507" customFormat="false" ht="13" hidden="false" customHeight="false" outlineLevel="0" collapsed="false">
      <c r="A4507" s="1" t="s">
        <v>11908</v>
      </c>
      <c r="B4507" s="1" t="s">
        <v>11909</v>
      </c>
      <c r="C4507" s="1" t="s">
        <v>8334</v>
      </c>
      <c r="D4507" s="1" t="s">
        <v>11910</v>
      </c>
      <c r="E4507" s="1" t="n">
        <v>2022</v>
      </c>
    </row>
    <row r="4508" customFormat="false" ht="13" hidden="false" customHeight="false" outlineLevel="0" collapsed="false">
      <c r="A4508" s="1" t="s">
        <v>11911</v>
      </c>
      <c r="B4508" s="1" t="s">
        <v>11912</v>
      </c>
      <c r="C4508" s="1" t="s">
        <v>8334</v>
      </c>
      <c r="D4508" s="1" t="s">
        <v>11913</v>
      </c>
      <c r="E4508" s="1" t="n">
        <v>2022</v>
      </c>
    </row>
    <row r="4509" customFormat="false" ht="13" hidden="false" customHeight="false" outlineLevel="0" collapsed="false">
      <c r="A4509" s="1" t="s">
        <v>11914</v>
      </c>
      <c r="B4509" s="1" t="s">
        <v>11915</v>
      </c>
      <c r="C4509" s="1" t="s">
        <v>8334</v>
      </c>
      <c r="D4509" s="1" t="s">
        <v>11916</v>
      </c>
      <c r="E4509" s="1" t="n">
        <v>2022</v>
      </c>
    </row>
    <row r="4510" customFormat="false" ht="13" hidden="false" customHeight="false" outlineLevel="0" collapsed="false">
      <c r="A4510" s="1" t="s">
        <v>3675</v>
      </c>
      <c r="B4510" s="1" t="s">
        <v>3676</v>
      </c>
      <c r="C4510" s="1" t="s">
        <v>8334</v>
      </c>
      <c r="D4510" s="1" t="s">
        <v>11917</v>
      </c>
      <c r="E4510" s="1" t="n">
        <v>2022</v>
      </c>
    </row>
    <row r="4511" customFormat="false" ht="13" hidden="false" customHeight="false" outlineLevel="0" collapsed="false">
      <c r="A4511" s="1" t="s">
        <v>11918</v>
      </c>
      <c r="B4511" s="1" t="s">
        <v>11919</v>
      </c>
      <c r="C4511" s="1" t="s">
        <v>8334</v>
      </c>
      <c r="D4511" s="1" t="s">
        <v>11920</v>
      </c>
      <c r="E4511" s="1" t="n">
        <v>2022</v>
      </c>
    </row>
    <row r="4512" customFormat="false" ht="13" hidden="false" customHeight="false" outlineLevel="0" collapsed="false">
      <c r="A4512" s="1" t="s">
        <v>11921</v>
      </c>
      <c r="B4512" s="1" t="s">
        <v>11922</v>
      </c>
      <c r="C4512" s="1" t="s">
        <v>8334</v>
      </c>
      <c r="D4512" s="1" t="s">
        <v>11923</v>
      </c>
      <c r="E4512" s="1" t="n">
        <v>2022</v>
      </c>
    </row>
    <row r="4513" customFormat="false" ht="13" hidden="false" customHeight="false" outlineLevel="0" collapsed="false">
      <c r="A4513" s="1" t="s">
        <v>11924</v>
      </c>
      <c r="B4513" s="1" t="s">
        <v>11925</v>
      </c>
      <c r="C4513" s="1" t="s">
        <v>8353</v>
      </c>
      <c r="D4513" s="1" t="s">
        <v>11926</v>
      </c>
      <c r="E4513" s="1" t="n">
        <v>2022</v>
      </c>
    </row>
    <row r="4514" customFormat="false" ht="13" hidden="false" customHeight="false" outlineLevel="0" collapsed="false">
      <c r="A4514" s="1" t="s">
        <v>11927</v>
      </c>
      <c r="B4514" s="1" t="s">
        <v>11928</v>
      </c>
      <c r="C4514" s="1" t="s">
        <v>8353</v>
      </c>
      <c r="D4514" s="1" t="s">
        <v>11929</v>
      </c>
      <c r="E4514" s="1" t="n">
        <v>2022</v>
      </c>
    </row>
    <row r="4515" customFormat="false" ht="13" hidden="false" customHeight="false" outlineLevel="0" collapsed="false">
      <c r="A4515" s="1" t="s">
        <v>11930</v>
      </c>
      <c r="B4515" s="1" t="s">
        <v>11931</v>
      </c>
      <c r="C4515" s="1" t="s">
        <v>8353</v>
      </c>
      <c r="D4515" s="1" t="s">
        <v>11932</v>
      </c>
      <c r="E4515" s="1" t="n">
        <v>2022</v>
      </c>
    </row>
    <row r="4516" customFormat="false" ht="13" hidden="false" customHeight="false" outlineLevel="0" collapsed="false">
      <c r="A4516" s="1" t="s">
        <v>11933</v>
      </c>
      <c r="B4516" s="1" t="s">
        <v>11934</v>
      </c>
      <c r="C4516" s="1" t="s">
        <v>8353</v>
      </c>
      <c r="D4516" s="1" t="s">
        <v>11935</v>
      </c>
      <c r="E4516" s="1" t="n">
        <v>2022</v>
      </c>
    </row>
    <row r="4517" customFormat="false" ht="13" hidden="false" customHeight="false" outlineLevel="0" collapsed="false">
      <c r="A4517" s="1" t="s">
        <v>11936</v>
      </c>
      <c r="B4517" s="1" t="s">
        <v>11937</v>
      </c>
      <c r="C4517" s="1" t="s">
        <v>8353</v>
      </c>
      <c r="D4517" s="1" t="s">
        <v>11938</v>
      </c>
      <c r="E4517" s="1" t="n">
        <v>2022</v>
      </c>
    </row>
    <row r="4518" customFormat="false" ht="13" hidden="false" customHeight="false" outlineLevel="0" collapsed="false">
      <c r="A4518" s="1" t="s">
        <v>11939</v>
      </c>
      <c r="B4518" s="1" t="s">
        <v>11940</v>
      </c>
      <c r="C4518" s="1" t="s">
        <v>8353</v>
      </c>
      <c r="D4518" s="1" t="s">
        <v>11941</v>
      </c>
      <c r="E4518" s="1" t="n">
        <v>2022</v>
      </c>
    </row>
    <row r="4519" customFormat="false" ht="13" hidden="false" customHeight="false" outlineLevel="0" collapsed="false">
      <c r="A4519" s="1" t="s">
        <v>11942</v>
      </c>
      <c r="B4519" s="1" t="s">
        <v>11943</v>
      </c>
      <c r="C4519" s="1" t="s">
        <v>8353</v>
      </c>
      <c r="D4519" s="1" t="s">
        <v>11944</v>
      </c>
      <c r="E4519" s="1" t="n">
        <v>2022</v>
      </c>
    </row>
    <row r="4520" customFormat="false" ht="13" hidden="false" customHeight="false" outlineLevel="0" collapsed="false">
      <c r="A4520" s="1" t="s">
        <v>11945</v>
      </c>
      <c r="B4520" s="1" t="s">
        <v>11946</v>
      </c>
      <c r="C4520" s="1" t="s">
        <v>8353</v>
      </c>
      <c r="D4520" s="1" t="s">
        <v>11947</v>
      </c>
      <c r="E4520" s="1" t="n">
        <v>2022</v>
      </c>
    </row>
    <row r="4521" customFormat="false" ht="13" hidden="false" customHeight="false" outlineLevel="0" collapsed="false">
      <c r="A4521" s="1" t="s">
        <v>11948</v>
      </c>
      <c r="B4521" s="1" t="s">
        <v>11949</v>
      </c>
      <c r="C4521" s="1" t="s">
        <v>8353</v>
      </c>
      <c r="D4521" s="1" t="s">
        <v>11950</v>
      </c>
      <c r="E4521" s="1" t="n">
        <v>2022</v>
      </c>
    </row>
    <row r="4522" customFormat="false" ht="13" hidden="false" customHeight="false" outlineLevel="0" collapsed="false">
      <c r="A4522" s="1" t="s">
        <v>11951</v>
      </c>
      <c r="B4522" s="1" t="s">
        <v>11952</v>
      </c>
      <c r="C4522" s="1" t="s">
        <v>8353</v>
      </c>
      <c r="D4522" s="1" t="s">
        <v>11953</v>
      </c>
      <c r="E4522" s="1" t="n">
        <v>2022</v>
      </c>
    </row>
    <row r="4523" customFormat="false" ht="13" hidden="false" customHeight="false" outlineLevel="0" collapsed="false">
      <c r="A4523" s="1" t="s">
        <v>11954</v>
      </c>
      <c r="B4523" s="1" t="s">
        <v>11955</v>
      </c>
      <c r="C4523" s="1" t="s">
        <v>8353</v>
      </c>
      <c r="D4523" s="1" t="s">
        <v>11956</v>
      </c>
      <c r="E4523" s="1" t="n">
        <v>2022</v>
      </c>
    </row>
    <row r="4524" customFormat="false" ht="13" hidden="false" customHeight="false" outlineLevel="0" collapsed="false">
      <c r="A4524" s="1" t="s">
        <v>11957</v>
      </c>
      <c r="B4524" s="1" t="s">
        <v>11958</v>
      </c>
      <c r="C4524" s="1" t="s">
        <v>8353</v>
      </c>
      <c r="D4524" s="1" t="s">
        <v>11959</v>
      </c>
      <c r="E4524" s="1" t="n">
        <v>2022</v>
      </c>
    </row>
    <row r="4525" customFormat="false" ht="13" hidden="false" customHeight="false" outlineLevel="0" collapsed="false">
      <c r="A4525" s="1" t="s">
        <v>11960</v>
      </c>
      <c r="B4525" s="1" t="s">
        <v>11961</v>
      </c>
      <c r="C4525" s="1" t="s">
        <v>8353</v>
      </c>
      <c r="D4525" s="1" t="s">
        <v>11962</v>
      </c>
      <c r="E4525" s="1" t="n">
        <v>2022</v>
      </c>
    </row>
    <row r="4526" customFormat="false" ht="13" hidden="false" customHeight="false" outlineLevel="0" collapsed="false">
      <c r="A4526" s="1" t="s">
        <v>11963</v>
      </c>
      <c r="B4526" s="1" t="s">
        <v>11964</v>
      </c>
      <c r="C4526" s="1" t="s">
        <v>8353</v>
      </c>
      <c r="D4526" s="1" t="s">
        <v>11965</v>
      </c>
      <c r="E4526" s="1" t="n">
        <v>2022</v>
      </c>
    </row>
    <row r="4527" customFormat="false" ht="13" hidden="false" customHeight="false" outlineLevel="0" collapsed="false">
      <c r="A4527" s="1" t="s">
        <v>11966</v>
      </c>
      <c r="B4527" s="1" t="s">
        <v>11967</v>
      </c>
      <c r="C4527" s="1" t="s">
        <v>8353</v>
      </c>
      <c r="D4527" s="1" t="s">
        <v>11968</v>
      </c>
      <c r="E4527" s="1" t="n">
        <v>2022</v>
      </c>
    </row>
    <row r="4528" customFormat="false" ht="13" hidden="false" customHeight="false" outlineLevel="0" collapsed="false">
      <c r="A4528" s="1" t="s">
        <v>11969</v>
      </c>
      <c r="B4528" s="1" t="s">
        <v>11970</v>
      </c>
      <c r="C4528" s="1" t="s">
        <v>8353</v>
      </c>
      <c r="D4528" s="1" t="s">
        <v>11971</v>
      </c>
      <c r="E4528" s="1" t="n">
        <v>2022</v>
      </c>
    </row>
    <row r="4529" customFormat="false" ht="13" hidden="false" customHeight="false" outlineLevel="0" collapsed="false">
      <c r="A4529" s="1" t="s">
        <v>11972</v>
      </c>
      <c r="B4529" s="1" t="s">
        <v>11973</v>
      </c>
      <c r="C4529" s="1" t="s">
        <v>8353</v>
      </c>
      <c r="D4529" s="1" t="s">
        <v>11974</v>
      </c>
      <c r="E4529" s="1" t="n">
        <v>2022</v>
      </c>
    </row>
    <row r="4530" customFormat="false" ht="13" hidden="false" customHeight="false" outlineLevel="0" collapsed="false">
      <c r="A4530" s="1" t="s">
        <v>11975</v>
      </c>
      <c r="B4530" s="1" t="s">
        <v>11976</v>
      </c>
      <c r="C4530" s="1" t="s">
        <v>8353</v>
      </c>
      <c r="D4530" s="1" t="s">
        <v>11977</v>
      </c>
      <c r="E4530" s="1" t="n">
        <v>2022</v>
      </c>
    </row>
    <row r="4531" customFormat="false" ht="13" hidden="false" customHeight="false" outlineLevel="0" collapsed="false">
      <c r="A4531" s="1" t="s">
        <v>11978</v>
      </c>
      <c r="B4531" s="1" t="s">
        <v>11979</v>
      </c>
      <c r="C4531" s="1" t="s">
        <v>8353</v>
      </c>
      <c r="D4531" s="1" t="s">
        <v>11980</v>
      </c>
      <c r="E4531" s="1" t="n">
        <v>2022</v>
      </c>
    </row>
    <row r="4532" customFormat="false" ht="13" hidden="false" customHeight="false" outlineLevel="0" collapsed="false">
      <c r="A4532" s="1" t="s">
        <v>11981</v>
      </c>
      <c r="B4532" s="1" t="s">
        <v>11982</v>
      </c>
      <c r="C4532" s="1" t="s">
        <v>8353</v>
      </c>
      <c r="D4532" s="1" t="s">
        <v>11983</v>
      </c>
      <c r="E4532" s="1" t="n">
        <v>2022</v>
      </c>
    </row>
    <row r="4533" customFormat="false" ht="13" hidden="false" customHeight="false" outlineLevel="0" collapsed="false">
      <c r="A4533" s="1" t="s">
        <v>11984</v>
      </c>
      <c r="B4533" s="1" t="s">
        <v>11985</v>
      </c>
      <c r="C4533" s="1" t="s">
        <v>8353</v>
      </c>
      <c r="D4533" s="1" t="s">
        <v>11986</v>
      </c>
      <c r="E4533" s="1" t="n">
        <v>2022</v>
      </c>
    </row>
    <row r="4534" customFormat="false" ht="13" hidden="false" customHeight="false" outlineLevel="0" collapsed="false">
      <c r="A4534" s="1" t="s">
        <v>11987</v>
      </c>
      <c r="B4534" s="1" t="s">
        <v>11988</v>
      </c>
      <c r="C4534" s="1" t="s">
        <v>8353</v>
      </c>
      <c r="D4534" s="1" t="s">
        <v>11989</v>
      </c>
      <c r="E4534" s="1" t="n">
        <v>2022</v>
      </c>
    </row>
    <row r="4535" customFormat="false" ht="13" hidden="false" customHeight="false" outlineLevel="0" collapsed="false">
      <c r="A4535" s="1" t="s">
        <v>11990</v>
      </c>
      <c r="B4535" s="1" t="s">
        <v>11991</v>
      </c>
      <c r="C4535" s="1" t="s">
        <v>8353</v>
      </c>
      <c r="D4535" s="1" t="s">
        <v>11992</v>
      </c>
      <c r="E4535" s="1" t="n">
        <v>2022</v>
      </c>
    </row>
    <row r="4536" customFormat="false" ht="13" hidden="false" customHeight="false" outlineLevel="0" collapsed="false">
      <c r="A4536" s="1" t="s">
        <v>5200</v>
      </c>
      <c r="B4536" s="1" t="s">
        <v>5201</v>
      </c>
      <c r="C4536" s="1" t="s">
        <v>8353</v>
      </c>
      <c r="D4536" s="1" t="s">
        <v>303</v>
      </c>
      <c r="E4536" s="1" t="n">
        <v>2022</v>
      </c>
    </row>
    <row r="4537" customFormat="false" ht="13" hidden="false" customHeight="false" outlineLevel="0" collapsed="false">
      <c r="A4537" s="1" t="s">
        <v>11993</v>
      </c>
      <c r="B4537" s="1" t="s">
        <v>11994</v>
      </c>
      <c r="C4537" s="1" t="s">
        <v>8353</v>
      </c>
      <c r="D4537" s="1" t="s">
        <v>11995</v>
      </c>
      <c r="E4537" s="1" t="n">
        <v>2022</v>
      </c>
    </row>
    <row r="4538" customFormat="false" ht="13" hidden="false" customHeight="false" outlineLevel="0" collapsed="false">
      <c r="A4538" s="1" t="s">
        <v>11996</v>
      </c>
      <c r="B4538" s="1" t="s">
        <v>11997</v>
      </c>
      <c r="C4538" s="1" t="s">
        <v>8353</v>
      </c>
      <c r="D4538" s="1" t="s">
        <v>11998</v>
      </c>
      <c r="E4538" s="1" t="n">
        <v>2022</v>
      </c>
    </row>
    <row r="4539" customFormat="false" ht="13" hidden="false" customHeight="false" outlineLevel="0" collapsed="false">
      <c r="A4539" s="1" t="s">
        <v>11999</v>
      </c>
      <c r="B4539" s="1" t="s">
        <v>12000</v>
      </c>
      <c r="C4539" s="1" t="s">
        <v>8353</v>
      </c>
      <c r="D4539" s="1" t="s">
        <v>12001</v>
      </c>
      <c r="E4539" s="1" t="n">
        <v>2022</v>
      </c>
    </row>
    <row r="4540" customFormat="false" ht="13" hidden="false" customHeight="false" outlineLevel="0" collapsed="false">
      <c r="A4540" s="1" t="s">
        <v>12002</v>
      </c>
      <c r="B4540" s="1" t="s">
        <v>12003</v>
      </c>
      <c r="C4540" s="1" t="s">
        <v>8353</v>
      </c>
      <c r="D4540" s="1" t="s">
        <v>12004</v>
      </c>
      <c r="E4540" s="1" t="n">
        <v>2022</v>
      </c>
    </row>
    <row r="4541" customFormat="false" ht="13" hidden="false" customHeight="false" outlineLevel="0" collapsed="false">
      <c r="A4541" s="1" t="s">
        <v>12005</v>
      </c>
      <c r="B4541" s="1" t="s">
        <v>12006</v>
      </c>
      <c r="C4541" s="1" t="s">
        <v>8353</v>
      </c>
      <c r="D4541" s="1" t="s">
        <v>12007</v>
      </c>
      <c r="E4541" s="1" t="n">
        <v>2022</v>
      </c>
    </row>
    <row r="4542" customFormat="false" ht="13" hidden="false" customHeight="false" outlineLevel="0" collapsed="false">
      <c r="A4542" s="1" t="s">
        <v>12008</v>
      </c>
      <c r="B4542" s="1" t="s">
        <v>12009</v>
      </c>
      <c r="C4542" s="1" t="s">
        <v>8353</v>
      </c>
      <c r="D4542" s="1" t="s">
        <v>12010</v>
      </c>
      <c r="E4542" s="1" t="n">
        <v>2022</v>
      </c>
    </row>
    <row r="4543" customFormat="false" ht="13" hidden="false" customHeight="false" outlineLevel="0" collapsed="false">
      <c r="A4543" s="1" t="s">
        <v>12011</v>
      </c>
      <c r="B4543" s="1" t="s">
        <v>12012</v>
      </c>
      <c r="C4543" s="1" t="s">
        <v>8353</v>
      </c>
      <c r="D4543" s="1" t="s">
        <v>12013</v>
      </c>
      <c r="E4543" s="1" t="n">
        <v>2022</v>
      </c>
    </row>
    <row r="4544" customFormat="false" ht="13" hidden="false" customHeight="false" outlineLevel="0" collapsed="false">
      <c r="A4544" s="1" t="s">
        <v>12014</v>
      </c>
      <c r="B4544" s="1" t="s">
        <v>12015</v>
      </c>
      <c r="C4544" s="1" t="s">
        <v>8353</v>
      </c>
      <c r="D4544" s="1" t="s">
        <v>12016</v>
      </c>
      <c r="E4544" s="1" t="n">
        <v>2022</v>
      </c>
    </row>
    <row r="4545" customFormat="false" ht="13" hidden="false" customHeight="false" outlineLevel="0" collapsed="false">
      <c r="A4545" s="1" t="s">
        <v>12017</v>
      </c>
      <c r="B4545" s="1" t="s">
        <v>12018</v>
      </c>
      <c r="C4545" s="1" t="s">
        <v>8353</v>
      </c>
      <c r="D4545" s="1" t="s">
        <v>12019</v>
      </c>
      <c r="E4545" s="1" t="n">
        <v>2022</v>
      </c>
    </row>
    <row r="4546" customFormat="false" ht="13" hidden="false" customHeight="false" outlineLevel="0" collapsed="false">
      <c r="A4546" s="1" t="s">
        <v>12020</v>
      </c>
      <c r="B4546" s="1" t="s">
        <v>12021</v>
      </c>
      <c r="C4546" s="1" t="s">
        <v>8353</v>
      </c>
      <c r="D4546" s="1" t="s">
        <v>12022</v>
      </c>
      <c r="E4546" s="1" t="n">
        <v>2022</v>
      </c>
    </row>
    <row r="4547" customFormat="false" ht="13" hidden="false" customHeight="false" outlineLevel="0" collapsed="false">
      <c r="A4547" s="1" t="s">
        <v>12023</v>
      </c>
      <c r="B4547" s="1" t="s">
        <v>12024</v>
      </c>
      <c r="C4547" s="1" t="s">
        <v>8353</v>
      </c>
      <c r="D4547" s="1" t="s">
        <v>12025</v>
      </c>
      <c r="E4547" s="1" t="n">
        <v>2022</v>
      </c>
    </row>
    <row r="4548" customFormat="false" ht="13" hidden="false" customHeight="false" outlineLevel="0" collapsed="false">
      <c r="A4548" s="1" t="s">
        <v>12026</v>
      </c>
      <c r="B4548" s="1" t="s">
        <v>12027</v>
      </c>
      <c r="C4548" s="1" t="s">
        <v>8353</v>
      </c>
      <c r="D4548" s="1" t="s">
        <v>12028</v>
      </c>
      <c r="E4548" s="1" t="n">
        <v>2022</v>
      </c>
    </row>
    <row r="4549" customFormat="false" ht="13" hidden="false" customHeight="false" outlineLevel="0" collapsed="false">
      <c r="A4549" s="1" t="s">
        <v>12029</v>
      </c>
      <c r="B4549" s="1" t="s">
        <v>12030</v>
      </c>
      <c r="C4549" s="1" t="s">
        <v>8353</v>
      </c>
      <c r="D4549" s="1" t="s">
        <v>12031</v>
      </c>
      <c r="E4549" s="1" t="n">
        <v>2022</v>
      </c>
    </row>
    <row r="4550" customFormat="false" ht="13" hidden="false" customHeight="false" outlineLevel="0" collapsed="false">
      <c r="A4550" s="1" t="s">
        <v>12032</v>
      </c>
      <c r="B4550" s="1" t="s">
        <v>12033</v>
      </c>
      <c r="C4550" s="1" t="s">
        <v>8353</v>
      </c>
      <c r="D4550" s="1" t="s">
        <v>12034</v>
      </c>
      <c r="E4550" s="1" t="n">
        <v>2022</v>
      </c>
    </row>
    <row r="4551" customFormat="false" ht="13" hidden="false" customHeight="false" outlineLevel="0" collapsed="false">
      <c r="A4551" s="1" t="s">
        <v>12035</v>
      </c>
      <c r="B4551" s="1" t="s">
        <v>12036</v>
      </c>
      <c r="C4551" s="1" t="s">
        <v>8353</v>
      </c>
      <c r="D4551" s="1" t="s">
        <v>279</v>
      </c>
      <c r="E4551" s="1" t="n">
        <v>2022</v>
      </c>
    </row>
    <row r="4552" customFormat="false" ht="13" hidden="false" customHeight="false" outlineLevel="0" collapsed="false">
      <c r="A4552" s="1" t="s">
        <v>12037</v>
      </c>
      <c r="B4552" s="1" t="s">
        <v>12038</v>
      </c>
      <c r="C4552" s="1" t="s">
        <v>8353</v>
      </c>
      <c r="D4552" s="1" t="s">
        <v>12039</v>
      </c>
      <c r="E4552" s="1" t="n">
        <v>2022</v>
      </c>
    </row>
    <row r="4553" customFormat="false" ht="13" hidden="false" customHeight="false" outlineLevel="0" collapsed="false">
      <c r="A4553" s="1" t="s">
        <v>5187</v>
      </c>
      <c r="B4553" s="1" t="s">
        <v>5188</v>
      </c>
      <c r="C4553" s="1" t="s">
        <v>8353</v>
      </c>
      <c r="D4553" s="1" t="s">
        <v>279</v>
      </c>
      <c r="E4553" s="1" t="n">
        <v>2022</v>
      </c>
    </row>
    <row r="4554" customFormat="false" ht="13" hidden="false" customHeight="false" outlineLevel="0" collapsed="false">
      <c r="A4554" s="1" t="s">
        <v>12040</v>
      </c>
      <c r="B4554" s="1" t="s">
        <v>12041</v>
      </c>
      <c r="C4554" s="1" t="s">
        <v>8353</v>
      </c>
      <c r="D4554" s="1" t="s">
        <v>12042</v>
      </c>
      <c r="E4554" s="1" t="n">
        <v>2022</v>
      </c>
    </row>
    <row r="4555" customFormat="false" ht="13" hidden="false" customHeight="false" outlineLevel="0" collapsed="false">
      <c r="A4555" s="1" t="s">
        <v>12043</v>
      </c>
      <c r="B4555" s="1" t="s">
        <v>12044</v>
      </c>
      <c r="C4555" s="1" t="s">
        <v>8353</v>
      </c>
      <c r="D4555" s="1" t="s">
        <v>452</v>
      </c>
      <c r="E4555" s="1" t="n">
        <v>2022</v>
      </c>
    </row>
    <row r="4556" customFormat="false" ht="13" hidden="false" customHeight="false" outlineLevel="0" collapsed="false">
      <c r="A4556" s="1" t="s">
        <v>12045</v>
      </c>
      <c r="B4556" s="1" t="s">
        <v>12046</v>
      </c>
      <c r="C4556" s="1" t="s">
        <v>8353</v>
      </c>
      <c r="D4556" s="1" t="s">
        <v>12047</v>
      </c>
      <c r="E4556" s="1" t="n">
        <v>2022</v>
      </c>
    </row>
    <row r="4557" customFormat="false" ht="13" hidden="false" customHeight="false" outlineLevel="0" collapsed="false">
      <c r="A4557" s="1" t="s">
        <v>12048</v>
      </c>
      <c r="B4557" s="1" t="s">
        <v>12049</v>
      </c>
      <c r="C4557" s="1" t="s">
        <v>8353</v>
      </c>
      <c r="D4557" s="1" t="s">
        <v>12050</v>
      </c>
      <c r="E4557" s="1" t="n">
        <v>2022</v>
      </c>
    </row>
    <row r="4558" customFormat="false" ht="13" hidden="false" customHeight="false" outlineLevel="0" collapsed="false">
      <c r="A4558" s="1" t="s">
        <v>12051</v>
      </c>
      <c r="B4558" s="1" t="s">
        <v>12052</v>
      </c>
      <c r="C4558" s="1" t="s">
        <v>8353</v>
      </c>
      <c r="D4558" s="1" t="s">
        <v>12053</v>
      </c>
      <c r="E4558" s="1" t="n">
        <v>2022</v>
      </c>
    </row>
    <row r="4559" customFormat="false" ht="13" hidden="false" customHeight="false" outlineLevel="0" collapsed="false">
      <c r="A4559" s="1" t="s">
        <v>12054</v>
      </c>
      <c r="B4559" s="1" t="s">
        <v>12055</v>
      </c>
      <c r="C4559" s="1" t="s">
        <v>8353</v>
      </c>
      <c r="D4559" s="1" t="s">
        <v>12056</v>
      </c>
      <c r="E4559" s="1" t="n">
        <v>2022</v>
      </c>
    </row>
    <row r="4560" customFormat="false" ht="13" hidden="false" customHeight="false" outlineLevel="0" collapsed="false">
      <c r="A4560" s="1" t="s">
        <v>12057</v>
      </c>
      <c r="B4560" s="1" t="s">
        <v>12058</v>
      </c>
      <c r="C4560" s="1" t="s">
        <v>8353</v>
      </c>
      <c r="D4560" s="1" t="s">
        <v>12059</v>
      </c>
      <c r="E4560" s="1" t="n">
        <v>2022</v>
      </c>
    </row>
    <row r="4561" customFormat="false" ht="13" hidden="false" customHeight="false" outlineLevel="0" collapsed="false">
      <c r="A4561" s="1" t="s">
        <v>12060</v>
      </c>
      <c r="B4561" s="1" t="s">
        <v>12061</v>
      </c>
      <c r="C4561" s="1" t="s">
        <v>8353</v>
      </c>
      <c r="D4561" s="1" t="s">
        <v>12062</v>
      </c>
      <c r="E4561" s="1" t="n">
        <v>2022</v>
      </c>
    </row>
    <row r="4562" customFormat="false" ht="13" hidden="false" customHeight="false" outlineLevel="0" collapsed="false">
      <c r="A4562" s="1" t="s">
        <v>11802</v>
      </c>
      <c r="B4562" s="1" t="s">
        <v>11803</v>
      </c>
      <c r="C4562" s="1" t="s">
        <v>8353</v>
      </c>
      <c r="D4562" s="1" t="s">
        <v>12063</v>
      </c>
      <c r="E4562" s="1" t="n">
        <v>2022</v>
      </c>
    </row>
    <row r="4563" customFormat="false" ht="13" hidden="false" customHeight="false" outlineLevel="0" collapsed="false">
      <c r="A4563" s="1" t="s">
        <v>12064</v>
      </c>
      <c r="B4563" s="1" t="s">
        <v>12065</v>
      </c>
      <c r="C4563" s="1" t="s">
        <v>8353</v>
      </c>
      <c r="D4563" s="1" t="s">
        <v>12066</v>
      </c>
      <c r="E4563" s="1" t="n">
        <v>2022</v>
      </c>
    </row>
    <row r="4564" customFormat="false" ht="13" hidden="false" customHeight="false" outlineLevel="0" collapsed="false">
      <c r="A4564" s="1" t="s">
        <v>12067</v>
      </c>
      <c r="B4564" s="1" t="s">
        <v>12068</v>
      </c>
      <c r="C4564" s="1" t="s">
        <v>8353</v>
      </c>
      <c r="D4564" s="1" t="s">
        <v>12069</v>
      </c>
      <c r="E4564" s="1" t="n">
        <v>2022</v>
      </c>
    </row>
    <row r="4565" customFormat="false" ht="13" hidden="false" customHeight="false" outlineLevel="0" collapsed="false">
      <c r="A4565" s="1" t="s">
        <v>12070</v>
      </c>
      <c r="B4565" s="1" t="s">
        <v>12071</v>
      </c>
      <c r="C4565" s="1" t="s">
        <v>8353</v>
      </c>
      <c r="D4565" s="1" t="s">
        <v>12072</v>
      </c>
      <c r="E4565" s="1" t="n">
        <v>2022</v>
      </c>
    </row>
    <row r="4566" customFormat="false" ht="13" hidden="false" customHeight="false" outlineLevel="0" collapsed="false">
      <c r="A4566" s="1" t="s">
        <v>12073</v>
      </c>
      <c r="B4566" s="1" t="s">
        <v>12074</v>
      </c>
      <c r="C4566" s="1" t="s">
        <v>8353</v>
      </c>
      <c r="D4566" s="1" t="s">
        <v>12075</v>
      </c>
      <c r="E4566" s="1" t="n">
        <v>2022</v>
      </c>
    </row>
    <row r="4567" customFormat="false" ht="13" hidden="false" customHeight="false" outlineLevel="0" collapsed="false">
      <c r="A4567" s="1" t="s">
        <v>12076</v>
      </c>
      <c r="B4567" s="1" t="s">
        <v>12077</v>
      </c>
      <c r="C4567" s="1" t="s">
        <v>8353</v>
      </c>
      <c r="D4567" s="1" t="s">
        <v>12078</v>
      </c>
      <c r="E4567" s="1" t="n">
        <v>2022</v>
      </c>
    </row>
    <row r="4568" customFormat="false" ht="13" hidden="false" customHeight="false" outlineLevel="0" collapsed="false">
      <c r="A4568" s="1" t="s">
        <v>12079</v>
      </c>
      <c r="B4568" s="1" t="s">
        <v>12080</v>
      </c>
      <c r="C4568" s="1" t="s">
        <v>8353</v>
      </c>
      <c r="D4568" s="1" t="s">
        <v>12081</v>
      </c>
      <c r="E4568" s="1" t="n">
        <v>2022</v>
      </c>
    </row>
    <row r="4569" customFormat="false" ht="13" hidden="false" customHeight="false" outlineLevel="0" collapsed="false">
      <c r="A4569" s="1" t="s">
        <v>12082</v>
      </c>
      <c r="B4569" s="1" t="s">
        <v>12083</v>
      </c>
      <c r="C4569" s="1" t="s">
        <v>8353</v>
      </c>
      <c r="D4569" s="1" t="s">
        <v>12084</v>
      </c>
      <c r="E4569" s="1" t="n">
        <v>2022</v>
      </c>
    </row>
    <row r="4570" customFormat="false" ht="13" hidden="false" customHeight="false" outlineLevel="0" collapsed="false">
      <c r="A4570" s="1" t="s">
        <v>12085</v>
      </c>
      <c r="B4570" s="1" t="s">
        <v>12086</v>
      </c>
      <c r="C4570" s="1" t="s">
        <v>8353</v>
      </c>
      <c r="D4570" s="1" t="s">
        <v>12087</v>
      </c>
      <c r="E4570" s="1" t="n">
        <v>2022</v>
      </c>
    </row>
    <row r="4571" customFormat="false" ht="13" hidden="false" customHeight="false" outlineLevel="0" collapsed="false">
      <c r="A4571" s="1" t="s">
        <v>233</v>
      </c>
      <c r="B4571" s="1" t="s">
        <v>234</v>
      </c>
      <c r="C4571" s="1" t="s">
        <v>8353</v>
      </c>
      <c r="D4571" s="1" t="s">
        <v>12088</v>
      </c>
      <c r="E4571" s="1" t="n">
        <v>2022</v>
      </c>
    </row>
    <row r="4572" customFormat="false" ht="13" hidden="false" customHeight="false" outlineLevel="0" collapsed="false">
      <c r="A4572" s="1" t="s">
        <v>12089</v>
      </c>
      <c r="B4572" s="1" t="s">
        <v>12090</v>
      </c>
      <c r="C4572" s="1" t="s">
        <v>8353</v>
      </c>
      <c r="D4572" s="1" t="s">
        <v>4990</v>
      </c>
      <c r="E4572" s="1" t="n">
        <v>2022</v>
      </c>
    </row>
    <row r="4573" customFormat="false" ht="13" hidden="false" customHeight="false" outlineLevel="0" collapsed="false">
      <c r="A4573" s="1" t="s">
        <v>12091</v>
      </c>
      <c r="B4573" s="1" t="s">
        <v>12092</v>
      </c>
      <c r="C4573" s="1" t="s">
        <v>8353</v>
      </c>
      <c r="D4573" s="1" t="s">
        <v>12093</v>
      </c>
      <c r="E4573" s="1" t="n">
        <v>2022</v>
      </c>
    </row>
    <row r="4574" customFormat="false" ht="13" hidden="false" customHeight="false" outlineLevel="0" collapsed="false">
      <c r="A4574" s="1" t="s">
        <v>12094</v>
      </c>
      <c r="B4574" s="1" t="s">
        <v>12095</v>
      </c>
      <c r="C4574" s="1" t="s">
        <v>8353</v>
      </c>
      <c r="D4574" s="1" t="s">
        <v>12096</v>
      </c>
      <c r="E4574" s="1" t="n">
        <v>2022</v>
      </c>
    </row>
    <row r="4575" customFormat="false" ht="13" hidden="false" customHeight="false" outlineLevel="0" collapsed="false">
      <c r="A4575" s="1" t="s">
        <v>12097</v>
      </c>
      <c r="B4575" s="1" t="s">
        <v>12098</v>
      </c>
      <c r="C4575" s="1" t="s">
        <v>8353</v>
      </c>
      <c r="D4575" s="1" t="s">
        <v>561</v>
      </c>
      <c r="E4575" s="1" t="n">
        <v>2022</v>
      </c>
    </row>
    <row r="4576" customFormat="false" ht="13" hidden="false" customHeight="false" outlineLevel="0" collapsed="false">
      <c r="A4576" s="1" t="s">
        <v>12099</v>
      </c>
      <c r="B4576" s="1" t="s">
        <v>12100</v>
      </c>
      <c r="C4576" s="1" t="s">
        <v>8353</v>
      </c>
      <c r="D4576" s="1" t="s">
        <v>12101</v>
      </c>
      <c r="E4576" s="1" t="n">
        <v>2022</v>
      </c>
    </row>
    <row r="4577" customFormat="false" ht="13" hidden="false" customHeight="false" outlineLevel="0" collapsed="false">
      <c r="A4577" s="1" t="s">
        <v>12102</v>
      </c>
      <c r="B4577" s="1" t="s">
        <v>12103</v>
      </c>
      <c r="C4577" s="1" t="s">
        <v>8353</v>
      </c>
      <c r="D4577" s="1" t="s">
        <v>12104</v>
      </c>
      <c r="E4577" s="1" t="n">
        <v>2022</v>
      </c>
    </row>
    <row r="4578" customFormat="false" ht="13" hidden="false" customHeight="false" outlineLevel="0" collapsed="false">
      <c r="A4578" s="1" t="s">
        <v>12105</v>
      </c>
      <c r="B4578" s="1" t="s">
        <v>12106</v>
      </c>
      <c r="C4578" s="1" t="s">
        <v>8353</v>
      </c>
      <c r="D4578" s="1" t="s">
        <v>12107</v>
      </c>
      <c r="E4578" s="1" t="n">
        <v>2022</v>
      </c>
    </row>
    <row r="4579" customFormat="false" ht="13" hidden="false" customHeight="false" outlineLevel="0" collapsed="false">
      <c r="A4579" s="1" t="s">
        <v>12108</v>
      </c>
      <c r="B4579" s="1" t="s">
        <v>12109</v>
      </c>
      <c r="C4579" s="1" t="s">
        <v>8353</v>
      </c>
      <c r="D4579" s="1" t="s">
        <v>12110</v>
      </c>
      <c r="E4579" s="1" t="n">
        <v>2022</v>
      </c>
    </row>
    <row r="4580" customFormat="false" ht="13" hidden="false" customHeight="false" outlineLevel="0" collapsed="false">
      <c r="A4580" s="1" t="s">
        <v>12111</v>
      </c>
      <c r="B4580" s="1" t="s">
        <v>12112</v>
      </c>
      <c r="C4580" s="1" t="s">
        <v>8353</v>
      </c>
      <c r="D4580" s="1" t="s">
        <v>12113</v>
      </c>
      <c r="E4580" s="1" t="n">
        <v>2022</v>
      </c>
    </row>
    <row r="4581" customFormat="false" ht="13" hidden="false" customHeight="false" outlineLevel="0" collapsed="false">
      <c r="A4581" s="1" t="s">
        <v>12114</v>
      </c>
      <c r="B4581" s="1" t="s">
        <v>12115</v>
      </c>
      <c r="C4581" s="1" t="s">
        <v>8353</v>
      </c>
      <c r="D4581" s="1" t="s">
        <v>12116</v>
      </c>
      <c r="E4581" s="1" t="n">
        <v>2022</v>
      </c>
    </row>
    <row r="4582" customFormat="false" ht="13" hidden="false" customHeight="false" outlineLevel="0" collapsed="false">
      <c r="A4582" s="1" t="s">
        <v>12117</v>
      </c>
      <c r="B4582" s="1" t="s">
        <v>12118</v>
      </c>
      <c r="C4582" s="1" t="s">
        <v>8353</v>
      </c>
      <c r="D4582" s="1" t="s">
        <v>12119</v>
      </c>
      <c r="E4582" s="1" t="n">
        <v>2022</v>
      </c>
    </row>
    <row r="4583" customFormat="false" ht="13" hidden="false" customHeight="false" outlineLevel="0" collapsed="false">
      <c r="A4583" s="1" t="s">
        <v>12120</v>
      </c>
      <c r="B4583" s="1" t="s">
        <v>12121</v>
      </c>
      <c r="C4583" s="1" t="s">
        <v>8353</v>
      </c>
      <c r="D4583" s="1" t="s">
        <v>452</v>
      </c>
      <c r="E4583" s="1" t="n">
        <v>2022</v>
      </c>
    </row>
    <row r="4584" customFormat="false" ht="13" hidden="false" customHeight="false" outlineLevel="0" collapsed="false">
      <c r="A4584" s="1" t="s">
        <v>4350</v>
      </c>
      <c r="B4584" s="1" t="s">
        <v>4351</v>
      </c>
      <c r="C4584" s="1" t="s">
        <v>8353</v>
      </c>
      <c r="D4584" s="1" t="s">
        <v>12122</v>
      </c>
      <c r="E4584" s="1" t="n">
        <v>2022</v>
      </c>
    </row>
    <row r="4585" customFormat="false" ht="13" hidden="false" customHeight="false" outlineLevel="0" collapsed="false">
      <c r="A4585" s="1" t="s">
        <v>12123</v>
      </c>
      <c r="B4585" s="1" t="s">
        <v>12124</v>
      </c>
      <c r="C4585" s="1" t="s">
        <v>8353</v>
      </c>
      <c r="D4585" s="1" t="s">
        <v>12125</v>
      </c>
      <c r="E4585" s="1" t="n">
        <v>2022</v>
      </c>
    </row>
    <row r="4586" customFormat="false" ht="13" hidden="false" customHeight="false" outlineLevel="0" collapsed="false">
      <c r="A4586" s="1" t="s">
        <v>10014</v>
      </c>
      <c r="B4586" s="1" t="s">
        <v>10015</v>
      </c>
      <c r="C4586" s="1" t="s">
        <v>8353</v>
      </c>
      <c r="D4586" s="1" t="s">
        <v>12126</v>
      </c>
      <c r="E4586" s="1" t="n">
        <v>2022</v>
      </c>
    </row>
    <row r="4587" customFormat="false" ht="13" hidden="false" customHeight="false" outlineLevel="0" collapsed="false">
      <c r="A4587" s="1" t="s">
        <v>12127</v>
      </c>
      <c r="B4587" s="1" t="s">
        <v>12128</v>
      </c>
      <c r="C4587" s="1" t="s">
        <v>8353</v>
      </c>
      <c r="D4587" s="1" t="s">
        <v>12129</v>
      </c>
      <c r="E4587" s="1" t="n">
        <v>2022</v>
      </c>
    </row>
    <row r="4588" customFormat="false" ht="13" hidden="false" customHeight="false" outlineLevel="0" collapsed="false">
      <c r="A4588" s="1" t="s">
        <v>12130</v>
      </c>
      <c r="B4588" s="1" t="s">
        <v>12131</v>
      </c>
      <c r="C4588" s="1" t="s">
        <v>7496</v>
      </c>
      <c r="D4588" s="1" t="s">
        <v>12132</v>
      </c>
      <c r="E4588" s="1" t="n">
        <v>2022</v>
      </c>
    </row>
    <row r="4589" customFormat="false" ht="13" hidden="false" customHeight="false" outlineLevel="0" collapsed="false">
      <c r="A4589" s="1" t="s">
        <v>7511</v>
      </c>
      <c r="B4589" s="1" t="s">
        <v>7512</v>
      </c>
      <c r="C4589" s="1" t="s">
        <v>7509</v>
      </c>
      <c r="D4589" s="1" t="s">
        <v>118</v>
      </c>
      <c r="E4589" s="1" t="n">
        <v>2022</v>
      </c>
    </row>
    <row r="4590" customFormat="false" ht="13" hidden="false" customHeight="false" outlineLevel="0" collapsed="false">
      <c r="A4590" s="1" t="s">
        <v>7517</v>
      </c>
      <c r="B4590" s="1" t="s">
        <v>7518</v>
      </c>
      <c r="C4590" s="1" t="s">
        <v>7509</v>
      </c>
      <c r="D4590" s="1" t="s">
        <v>12133</v>
      </c>
      <c r="E4590" s="1" t="n">
        <v>2022</v>
      </c>
    </row>
    <row r="4591" customFormat="false" ht="13" hidden="false" customHeight="false" outlineLevel="0" collapsed="false">
      <c r="A4591" s="1" t="s">
        <v>12134</v>
      </c>
      <c r="B4591" s="1" t="s">
        <v>12135</v>
      </c>
      <c r="C4591" s="1" t="s">
        <v>7528</v>
      </c>
      <c r="D4591" s="1" t="s">
        <v>12136</v>
      </c>
      <c r="E4591" s="1" t="n">
        <v>2022</v>
      </c>
    </row>
    <row r="4592" customFormat="false" ht="13" hidden="false" customHeight="false" outlineLevel="0" collapsed="false">
      <c r="A4592" s="1" t="s">
        <v>12137</v>
      </c>
      <c r="B4592" s="1" t="s">
        <v>12138</v>
      </c>
      <c r="C4592" s="1" t="s">
        <v>7640</v>
      </c>
      <c r="D4592" s="1" t="s">
        <v>12139</v>
      </c>
      <c r="E4592" s="1" t="n">
        <v>2022</v>
      </c>
    </row>
    <row r="4593" customFormat="false" ht="13" hidden="false" customHeight="false" outlineLevel="0" collapsed="false">
      <c r="A4593" s="1" t="s">
        <v>1765</v>
      </c>
      <c r="B4593" s="1" t="s">
        <v>1766</v>
      </c>
      <c r="C4593" s="1" t="s">
        <v>7744</v>
      </c>
      <c r="D4593" s="1" t="s">
        <v>12140</v>
      </c>
      <c r="E4593" s="1" t="n">
        <v>2022</v>
      </c>
    </row>
    <row r="4594" customFormat="false" ht="13" hidden="false" customHeight="false" outlineLevel="0" collapsed="false">
      <c r="A4594" s="1" t="s">
        <v>7888</v>
      </c>
      <c r="B4594" s="1" t="s">
        <v>7889</v>
      </c>
      <c r="C4594" s="1" t="s">
        <v>7846</v>
      </c>
      <c r="D4594" s="1" t="s">
        <v>118</v>
      </c>
      <c r="E4594" s="1" t="n">
        <v>2022</v>
      </c>
    </row>
    <row r="4595" customFormat="false" ht="13" hidden="false" customHeight="false" outlineLevel="0" collapsed="false">
      <c r="A4595" s="1" t="s">
        <v>12141</v>
      </c>
      <c r="B4595" s="1" t="s">
        <v>12142</v>
      </c>
      <c r="C4595" s="1" t="s">
        <v>8353</v>
      </c>
      <c r="D4595" s="1" t="s">
        <v>12143</v>
      </c>
      <c r="E4595" s="1" t="n">
        <v>2022</v>
      </c>
    </row>
    <row r="4596" customFormat="false" ht="13" hidden="false" customHeight="false" outlineLevel="0" collapsed="false">
      <c r="A4596" s="1" t="s">
        <v>8396</v>
      </c>
      <c r="B4596" s="1" t="s">
        <v>8397</v>
      </c>
      <c r="C4596" s="1" t="s">
        <v>8372</v>
      </c>
      <c r="D4596" s="1" t="s">
        <v>12144</v>
      </c>
      <c r="E4596" s="1" t="n">
        <v>2022</v>
      </c>
    </row>
    <row r="4597" customFormat="false" ht="13" hidden="false" customHeight="false" outlineLevel="0" collapsed="false">
      <c r="A4597" s="1" t="s">
        <v>12145</v>
      </c>
      <c r="B4597" s="1" t="s">
        <v>12146</v>
      </c>
      <c r="C4597" s="1" t="s">
        <v>8415</v>
      </c>
      <c r="D4597" s="1" t="s">
        <v>12147</v>
      </c>
      <c r="E4597" s="1" t="n">
        <v>2022</v>
      </c>
    </row>
    <row r="4598" customFormat="false" ht="13" hidden="false" customHeight="false" outlineLevel="0" collapsed="false">
      <c r="A4598" s="1" t="s">
        <v>12148</v>
      </c>
      <c r="B4598" s="1" t="s">
        <v>12149</v>
      </c>
      <c r="C4598" s="1" t="s">
        <v>8415</v>
      </c>
      <c r="D4598" s="1" t="s">
        <v>12150</v>
      </c>
      <c r="E4598" s="1" t="n">
        <v>2022</v>
      </c>
    </row>
    <row r="4599" customFormat="false" ht="13" hidden="false" customHeight="false" outlineLevel="0" collapsed="false">
      <c r="A4599" s="1" t="s">
        <v>12151</v>
      </c>
      <c r="B4599" s="1" t="s">
        <v>12152</v>
      </c>
      <c r="C4599" s="1" t="s">
        <v>8415</v>
      </c>
      <c r="D4599" s="1" t="s">
        <v>12153</v>
      </c>
      <c r="E4599" s="1" t="n">
        <v>2022</v>
      </c>
    </row>
    <row r="4600" customFormat="false" ht="13" hidden="false" customHeight="false" outlineLevel="0" collapsed="false">
      <c r="A4600" s="1" t="s">
        <v>12154</v>
      </c>
      <c r="B4600" s="1" t="s">
        <v>12155</v>
      </c>
      <c r="C4600" s="1" t="s">
        <v>8415</v>
      </c>
      <c r="D4600" s="1" t="s">
        <v>12156</v>
      </c>
      <c r="E4600" s="1" t="n">
        <v>2022</v>
      </c>
    </row>
    <row r="4601" customFormat="false" ht="13" hidden="false" customHeight="false" outlineLevel="0" collapsed="false">
      <c r="A4601" s="1" t="s">
        <v>12157</v>
      </c>
      <c r="B4601" s="1" t="s">
        <v>12158</v>
      </c>
      <c r="C4601" s="1" t="s">
        <v>8415</v>
      </c>
      <c r="D4601" s="1" t="s">
        <v>12159</v>
      </c>
      <c r="E4601" s="1" t="n">
        <v>2022</v>
      </c>
    </row>
    <row r="4602" customFormat="false" ht="13" hidden="false" customHeight="false" outlineLevel="0" collapsed="false">
      <c r="A4602" s="1" t="s">
        <v>12160</v>
      </c>
      <c r="B4602" s="1" t="s">
        <v>12161</v>
      </c>
      <c r="C4602" s="1" t="s">
        <v>8415</v>
      </c>
      <c r="D4602" s="1" t="s">
        <v>12162</v>
      </c>
      <c r="E4602" s="1" t="n">
        <v>2022</v>
      </c>
    </row>
    <row r="4603" customFormat="false" ht="13" hidden="false" customHeight="false" outlineLevel="0" collapsed="false">
      <c r="A4603" s="1" t="s">
        <v>12163</v>
      </c>
      <c r="B4603" s="1" t="s">
        <v>12164</v>
      </c>
      <c r="C4603" s="1" t="s">
        <v>8415</v>
      </c>
      <c r="D4603" s="1" t="s">
        <v>12165</v>
      </c>
      <c r="E4603" s="1" t="n">
        <v>2022</v>
      </c>
    </row>
    <row r="4604" customFormat="false" ht="13" hidden="false" customHeight="false" outlineLevel="0" collapsed="false">
      <c r="A4604" s="1" t="s">
        <v>12166</v>
      </c>
      <c r="B4604" s="1" t="s">
        <v>12167</v>
      </c>
      <c r="C4604" s="1" t="s">
        <v>8415</v>
      </c>
      <c r="D4604" s="1" t="s">
        <v>12168</v>
      </c>
      <c r="E4604" s="1" t="n">
        <v>2022</v>
      </c>
    </row>
    <row r="4605" customFormat="false" ht="13" hidden="false" customHeight="false" outlineLevel="0" collapsed="false">
      <c r="A4605" s="1" t="s">
        <v>12169</v>
      </c>
      <c r="B4605" s="1" t="s">
        <v>12170</v>
      </c>
      <c r="C4605" s="1" t="s">
        <v>8415</v>
      </c>
      <c r="D4605" s="1" t="s">
        <v>12171</v>
      </c>
      <c r="E4605" s="1" t="n">
        <v>2022</v>
      </c>
    </row>
    <row r="4606" customFormat="false" ht="13" hidden="false" customHeight="false" outlineLevel="0" collapsed="false">
      <c r="A4606" s="1" t="s">
        <v>12172</v>
      </c>
      <c r="B4606" s="1" t="s">
        <v>12173</v>
      </c>
      <c r="C4606" s="1" t="s">
        <v>8539</v>
      </c>
      <c r="D4606" s="1" t="s">
        <v>12174</v>
      </c>
      <c r="E4606" s="1" t="n">
        <v>2022</v>
      </c>
    </row>
    <row r="4607" customFormat="false" ht="13" hidden="false" customHeight="false" outlineLevel="0" collapsed="false">
      <c r="A4607" s="1" t="s">
        <v>12175</v>
      </c>
      <c r="B4607" s="1" t="s">
        <v>12176</v>
      </c>
      <c r="C4607" s="1" t="s">
        <v>8539</v>
      </c>
      <c r="D4607" s="1" t="s">
        <v>12177</v>
      </c>
      <c r="E4607" s="1" t="n">
        <v>2022</v>
      </c>
    </row>
    <row r="4608" customFormat="false" ht="13" hidden="false" customHeight="false" outlineLevel="0" collapsed="false">
      <c r="A4608" s="1" t="s">
        <v>12178</v>
      </c>
      <c r="B4608" s="1" t="s">
        <v>12179</v>
      </c>
      <c r="C4608" s="1" t="s">
        <v>8539</v>
      </c>
      <c r="D4608" s="1" t="s">
        <v>12180</v>
      </c>
      <c r="E4608" s="1" t="n">
        <v>2022</v>
      </c>
    </row>
    <row r="4609" customFormat="false" ht="13" hidden="false" customHeight="false" outlineLevel="0" collapsed="false">
      <c r="A4609" s="1" t="s">
        <v>12181</v>
      </c>
      <c r="B4609" s="1" t="s">
        <v>12182</v>
      </c>
      <c r="C4609" s="1" t="s">
        <v>8539</v>
      </c>
      <c r="D4609" s="1" t="s">
        <v>12183</v>
      </c>
      <c r="E4609" s="1" t="n">
        <v>2022</v>
      </c>
    </row>
    <row r="4610" customFormat="false" ht="13" hidden="false" customHeight="false" outlineLevel="0" collapsed="false">
      <c r="A4610" s="1" t="s">
        <v>12184</v>
      </c>
      <c r="B4610" s="1" t="s">
        <v>12185</v>
      </c>
      <c r="C4610" s="1" t="s">
        <v>8539</v>
      </c>
      <c r="D4610" s="1" t="s">
        <v>12186</v>
      </c>
      <c r="E4610" s="1" t="n">
        <v>2022</v>
      </c>
    </row>
    <row r="4611" customFormat="false" ht="13" hidden="false" customHeight="false" outlineLevel="0" collapsed="false">
      <c r="A4611" s="1" t="s">
        <v>12187</v>
      </c>
      <c r="B4611" s="1" t="s">
        <v>12188</v>
      </c>
      <c r="C4611" s="1" t="s">
        <v>8539</v>
      </c>
      <c r="D4611" s="1" t="s">
        <v>12189</v>
      </c>
      <c r="E4611" s="1" t="n">
        <v>2022</v>
      </c>
    </row>
    <row r="4612" customFormat="false" ht="13" hidden="false" customHeight="false" outlineLevel="0" collapsed="false">
      <c r="A4612" s="1" t="s">
        <v>12190</v>
      </c>
      <c r="B4612" s="1" t="s">
        <v>12191</v>
      </c>
      <c r="C4612" s="1" t="s">
        <v>8539</v>
      </c>
      <c r="D4612" s="1" t="s">
        <v>12192</v>
      </c>
      <c r="E4612" s="1" t="n">
        <v>2022</v>
      </c>
    </row>
    <row r="4613" customFormat="false" ht="13" hidden="false" customHeight="false" outlineLevel="0" collapsed="false">
      <c r="A4613" s="1" t="s">
        <v>12193</v>
      </c>
      <c r="B4613" s="1" t="s">
        <v>12194</v>
      </c>
      <c r="C4613" s="1" t="s">
        <v>8539</v>
      </c>
      <c r="D4613" s="1" t="s">
        <v>12195</v>
      </c>
      <c r="E4613" s="1" t="n">
        <v>2022</v>
      </c>
    </row>
    <row r="4614" customFormat="false" ht="13" hidden="false" customHeight="false" outlineLevel="0" collapsed="false">
      <c r="A4614" s="1" t="s">
        <v>12196</v>
      </c>
      <c r="B4614" s="1" t="s">
        <v>12197</v>
      </c>
      <c r="C4614" s="1" t="s">
        <v>8539</v>
      </c>
      <c r="D4614" s="1" t="s">
        <v>12198</v>
      </c>
      <c r="E4614" s="1" t="n">
        <v>2022</v>
      </c>
    </row>
    <row r="4615" customFormat="false" ht="13" hidden="false" customHeight="false" outlineLevel="0" collapsed="false">
      <c r="A4615" s="1" t="s">
        <v>8589</v>
      </c>
      <c r="B4615" s="1" t="s">
        <v>8590</v>
      </c>
      <c r="C4615" s="1" t="s">
        <v>8539</v>
      </c>
      <c r="D4615" s="1" t="s">
        <v>12199</v>
      </c>
      <c r="E4615" s="1" t="n">
        <v>2022</v>
      </c>
    </row>
    <row r="4616" customFormat="false" ht="13" hidden="false" customHeight="false" outlineLevel="0" collapsed="false">
      <c r="A4616" s="1" t="s">
        <v>12200</v>
      </c>
      <c r="B4616" s="1" t="s">
        <v>12201</v>
      </c>
      <c r="C4616" s="1" t="s">
        <v>8539</v>
      </c>
      <c r="D4616" s="1" t="s">
        <v>12202</v>
      </c>
      <c r="E4616" s="1" t="n">
        <v>2022</v>
      </c>
    </row>
    <row r="4617" customFormat="false" ht="13" hidden="false" customHeight="false" outlineLevel="0" collapsed="false">
      <c r="A4617" s="1" t="s">
        <v>12203</v>
      </c>
      <c r="B4617" s="1" t="s">
        <v>12204</v>
      </c>
      <c r="C4617" s="1" t="s">
        <v>8539</v>
      </c>
      <c r="D4617" s="1" t="s">
        <v>12205</v>
      </c>
      <c r="E4617" s="1" t="n">
        <v>2022</v>
      </c>
    </row>
    <row r="4618" customFormat="false" ht="13" hidden="false" customHeight="false" outlineLevel="0" collapsed="false">
      <c r="A4618" s="1" t="s">
        <v>12206</v>
      </c>
      <c r="B4618" s="1" t="s">
        <v>12207</v>
      </c>
      <c r="C4618" s="1" t="s">
        <v>8539</v>
      </c>
      <c r="D4618" s="1" t="s">
        <v>12208</v>
      </c>
      <c r="E4618" s="1" t="n">
        <v>2022</v>
      </c>
    </row>
    <row r="4619" customFormat="false" ht="13" hidden="false" customHeight="false" outlineLevel="0" collapsed="false">
      <c r="A4619" s="1" t="s">
        <v>12209</v>
      </c>
      <c r="B4619" s="1" t="s">
        <v>12210</v>
      </c>
      <c r="C4619" s="1" t="s">
        <v>8539</v>
      </c>
      <c r="D4619" s="1" t="s">
        <v>12211</v>
      </c>
      <c r="E4619" s="1" t="n">
        <v>2022</v>
      </c>
    </row>
    <row r="4620" customFormat="false" ht="13" hidden="false" customHeight="false" outlineLevel="0" collapsed="false">
      <c r="A4620" s="1" t="s">
        <v>12212</v>
      </c>
      <c r="B4620" s="1" t="s">
        <v>12213</v>
      </c>
      <c r="C4620" s="1" t="s">
        <v>8539</v>
      </c>
      <c r="D4620" s="1" t="s">
        <v>12214</v>
      </c>
      <c r="E4620" s="1" t="n">
        <v>2022</v>
      </c>
    </row>
    <row r="4621" customFormat="false" ht="13" hidden="false" customHeight="false" outlineLevel="0" collapsed="false">
      <c r="A4621" s="1" t="s">
        <v>12215</v>
      </c>
      <c r="B4621" s="1" t="s">
        <v>12216</v>
      </c>
      <c r="C4621" s="1" t="s">
        <v>8539</v>
      </c>
      <c r="D4621" s="1" t="s">
        <v>12217</v>
      </c>
      <c r="E4621" s="1" t="n">
        <v>2022</v>
      </c>
    </row>
    <row r="4622" customFormat="false" ht="13" hidden="false" customHeight="false" outlineLevel="0" collapsed="false">
      <c r="A4622" s="1" t="s">
        <v>12218</v>
      </c>
      <c r="B4622" s="1" t="s">
        <v>12219</v>
      </c>
      <c r="C4622" s="1" t="s">
        <v>8539</v>
      </c>
      <c r="D4622" s="1" t="s">
        <v>12220</v>
      </c>
      <c r="E4622" s="1" t="n">
        <v>2022</v>
      </c>
    </row>
    <row r="4623" customFormat="false" ht="13" hidden="false" customHeight="false" outlineLevel="0" collapsed="false">
      <c r="A4623" s="1" t="s">
        <v>12221</v>
      </c>
      <c r="B4623" s="1" t="s">
        <v>12222</v>
      </c>
      <c r="C4623" s="1" t="s">
        <v>8952</v>
      </c>
      <c r="D4623" s="1" t="s">
        <v>12223</v>
      </c>
      <c r="E4623" s="1" t="n">
        <v>2022</v>
      </c>
    </row>
    <row r="4624" customFormat="false" ht="13" hidden="false" customHeight="false" outlineLevel="0" collapsed="false">
      <c r="A4624" s="1" t="s">
        <v>12224</v>
      </c>
      <c r="B4624" s="1" t="s">
        <v>12225</v>
      </c>
      <c r="C4624" s="1" t="s">
        <v>8952</v>
      </c>
      <c r="D4624" s="1" t="s">
        <v>12226</v>
      </c>
      <c r="E4624" s="1" t="n">
        <v>2022</v>
      </c>
    </row>
    <row r="4625" customFormat="false" ht="13" hidden="false" customHeight="false" outlineLevel="0" collapsed="false">
      <c r="A4625" s="1" t="s">
        <v>12227</v>
      </c>
      <c r="B4625" s="1" t="s">
        <v>12228</v>
      </c>
      <c r="C4625" s="1" t="s">
        <v>8952</v>
      </c>
      <c r="D4625" s="1" t="s">
        <v>12229</v>
      </c>
      <c r="E4625" s="1" t="n">
        <v>2022</v>
      </c>
    </row>
    <row r="4626" customFormat="false" ht="13" hidden="false" customHeight="false" outlineLevel="0" collapsed="false">
      <c r="A4626" s="1" t="s">
        <v>12230</v>
      </c>
      <c r="B4626" s="1" t="s">
        <v>12231</v>
      </c>
      <c r="C4626" s="1" t="s">
        <v>8952</v>
      </c>
      <c r="D4626" s="1" t="s">
        <v>12232</v>
      </c>
      <c r="E4626" s="1" t="n">
        <v>2022</v>
      </c>
    </row>
    <row r="4627" customFormat="false" ht="13" hidden="false" customHeight="false" outlineLevel="0" collapsed="false">
      <c r="A4627" s="1" t="s">
        <v>12233</v>
      </c>
      <c r="B4627" s="1" t="s">
        <v>12234</v>
      </c>
      <c r="C4627" s="1" t="s">
        <v>8959</v>
      </c>
      <c r="D4627" s="1" t="s">
        <v>12235</v>
      </c>
      <c r="E4627" s="1" t="n">
        <v>2022</v>
      </c>
    </row>
    <row r="4628" customFormat="false" ht="13" hidden="false" customHeight="false" outlineLevel="0" collapsed="false">
      <c r="A4628" s="1" t="s">
        <v>12236</v>
      </c>
      <c r="B4628" s="1" t="s">
        <v>12237</v>
      </c>
      <c r="C4628" s="1" t="s">
        <v>8959</v>
      </c>
      <c r="D4628" s="1" t="s">
        <v>12238</v>
      </c>
      <c r="E4628" s="1" t="n">
        <v>2022</v>
      </c>
    </row>
    <row r="4629" customFormat="false" ht="13" hidden="false" customHeight="false" outlineLevel="0" collapsed="false">
      <c r="A4629" s="1" t="s">
        <v>9050</v>
      </c>
      <c r="B4629" s="1" t="s">
        <v>9051</v>
      </c>
      <c r="C4629" s="1" t="s">
        <v>8959</v>
      </c>
      <c r="D4629" s="1" t="s">
        <v>12239</v>
      </c>
      <c r="E4629" s="1" t="n">
        <v>2022</v>
      </c>
    </row>
    <row r="4630" customFormat="false" ht="13" hidden="false" customHeight="false" outlineLevel="0" collapsed="false">
      <c r="A4630" s="1" t="s">
        <v>12240</v>
      </c>
      <c r="B4630" s="1" t="s">
        <v>12241</v>
      </c>
      <c r="C4630" s="1" t="s">
        <v>8959</v>
      </c>
      <c r="D4630" s="1" t="s">
        <v>12242</v>
      </c>
      <c r="E4630" s="1" t="n">
        <v>2022</v>
      </c>
    </row>
    <row r="4631" customFormat="false" ht="13" hidden="false" customHeight="false" outlineLevel="0" collapsed="false">
      <c r="A4631" s="1" t="s">
        <v>12243</v>
      </c>
      <c r="B4631" s="1" t="s">
        <v>12244</v>
      </c>
      <c r="C4631" s="1" t="s">
        <v>8959</v>
      </c>
      <c r="D4631" s="1" t="s">
        <v>12245</v>
      </c>
      <c r="E4631" s="1" t="n">
        <v>2022</v>
      </c>
    </row>
    <row r="4632" customFormat="false" ht="13" hidden="false" customHeight="false" outlineLevel="0" collapsed="false">
      <c r="A4632" s="1" t="s">
        <v>12246</v>
      </c>
      <c r="B4632" s="1" t="s">
        <v>12247</v>
      </c>
      <c r="C4632" s="1" t="s">
        <v>8959</v>
      </c>
      <c r="D4632" s="1" t="s">
        <v>303</v>
      </c>
      <c r="E4632" s="1" t="n">
        <v>2022</v>
      </c>
    </row>
    <row r="4633" customFormat="false" ht="13" hidden="false" customHeight="false" outlineLevel="0" collapsed="false">
      <c r="A4633" s="1" t="s">
        <v>12248</v>
      </c>
      <c r="B4633" s="1" t="s">
        <v>12249</v>
      </c>
      <c r="C4633" s="1" t="s">
        <v>8959</v>
      </c>
      <c r="D4633" s="1" t="s">
        <v>12250</v>
      </c>
      <c r="E4633" s="1" t="n">
        <v>2022</v>
      </c>
    </row>
    <row r="4634" customFormat="false" ht="13" hidden="false" customHeight="false" outlineLevel="0" collapsed="false">
      <c r="A4634" s="1" t="s">
        <v>12251</v>
      </c>
      <c r="B4634" s="1" t="s">
        <v>12252</v>
      </c>
      <c r="C4634" s="1" t="s">
        <v>8959</v>
      </c>
      <c r="D4634" s="1" t="s">
        <v>12253</v>
      </c>
      <c r="E4634" s="1" t="n">
        <v>2022</v>
      </c>
    </row>
    <row r="4635" customFormat="false" ht="13" hidden="false" customHeight="false" outlineLevel="0" collapsed="false">
      <c r="A4635" s="1" t="s">
        <v>12254</v>
      </c>
      <c r="B4635" s="1" t="s">
        <v>12255</v>
      </c>
      <c r="C4635" s="1" t="s">
        <v>8959</v>
      </c>
      <c r="D4635" s="1" t="s">
        <v>12256</v>
      </c>
      <c r="E4635" s="1" t="n">
        <v>2022</v>
      </c>
    </row>
    <row r="4636" customFormat="false" ht="13" hidden="false" customHeight="false" outlineLevel="0" collapsed="false">
      <c r="A4636" s="1" t="s">
        <v>12257</v>
      </c>
      <c r="B4636" s="1" t="s">
        <v>12258</v>
      </c>
      <c r="C4636" s="1" t="s">
        <v>8959</v>
      </c>
      <c r="D4636" s="1" t="s">
        <v>12259</v>
      </c>
      <c r="E4636" s="1" t="n">
        <v>2022</v>
      </c>
    </row>
    <row r="4637" customFormat="false" ht="13" hidden="false" customHeight="false" outlineLevel="0" collapsed="false">
      <c r="A4637" s="1" t="s">
        <v>12260</v>
      </c>
      <c r="B4637" s="1" t="s">
        <v>12261</v>
      </c>
      <c r="C4637" s="1" t="s">
        <v>8959</v>
      </c>
      <c r="D4637" s="1" t="s">
        <v>12262</v>
      </c>
      <c r="E4637" s="1" t="n">
        <v>2022</v>
      </c>
    </row>
    <row r="4638" customFormat="false" ht="13" hidden="false" customHeight="false" outlineLevel="0" collapsed="false">
      <c r="A4638" s="1" t="s">
        <v>12263</v>
      </c>
      <c r="B4638" s="1" t="s">
        <v>12264</v>
      </c>
      <c r="C4638" s="1" t="s">
        <v>8959</v>
      </c>
      <c r="D4638" s="1" t="s">
        <v>12265</v>
      </c>
      <c r="E4638" s="1" t="n">
        <v>2022</v>
      </c>
    </row>
    <row r="4639" customFormat="false" ht="13" hidden="false" customHeight="false" outlineLevel="0" collapsed="false">
      <c r="A4639" s="1" t="s">
        <v>12266</v>
      </c>
      <c r="B4639" s="1" t="s">
        <v>12267</v>
      </c>
      <c r="C4639" s="1" t="s">
        <v>8959</v>
      </c>
      <c r="D4639" s="1" t="s">
        <v>12268</v>
      </c>
      <c r="E4639" s="1" t="n">
        <v>2022</v>
      </c>
    </row>
    <row r="4640" customFormat="false" ht="13" hidden="false" customHeight="false" outlineLevel="0" collapsed="false">
      <c r="A4640" s="1" t="s">
        <v>12269</v>
      </c>
      <c r="B4640" s="1" t="s">
        <v>12270</v>
      </c>
      <c r="C4640" s="1" t="s">
        <v>8959</v>
      </c>
      <c r="D4640" s="1" t="s">
        <v>12271</v>
      </c>
      <c r="E4640" s="1" t="n">
        <v>2022</v>
      </c>
    </row>
    <row r="4641" customFormat="false" ht="13" hidden="false" customHeight="false" outlineLevel="0" collapsed="false">
      <c r="A4641" s="1" t="s">
        <v>12272</v>
      </c>
      <c r="B4641" s="1" t="s">
        <v>12273</v>
      </c>
      <c r="C4641" s="1" t="s">
        <v>8959</v>
      </c>
      <c r="D4641" s="1" t="s">
        <v>12274</v>
      </c>
      <c r="E4641" s="1" t="n">
        <v>2022</v>
      </c>
    </row>
    <row r="4642" customFormat="false" ht="13" hidden="false" customHeight="false" outlineLevel="0" collapsed="false">
      <c r="A4642" s="1" t="s">
        <v>12275</v>
      </c>
      <c r="B4642" s="1" t="s">
        <v>12276</v>
      </c>
      <c r="C4642" s="1" t="s">
        <v>8965</v>
      </c>
      <c r="D4642" s="1" t="s">
        <v>12277</v>
      </c>
      <c r="E4642" s="1" t="n">
        <v>2022</v>
      </c>
    </row>
    <row r="4643" customFormat="false" ht="13" hidden="false" customHeight="false" outlineLevel="0" collapsed="false">
      <c r="A4643" s="1" t="s">
        <v>12278</v>
      </c>
      <c r="B4643" s="1" t="s">
        <v>12279</v>
      </c>
      <c r="C4643" s="1" t="s">
        <v>8965</v>
      </c>
      <c r="D4643" s="1" t="s">
        <v>12280</v>
      </c>
      <c r="E4643" s="1" t="n">
        <v>2022</v>
      </c>
    </row>
    <row r="4644" customFormat="false" ht="13" hidden="false" customHeight="false" outlineLevel="0" collapsed="false">
      <c r="A4644" s="1" t="s">
        <v>12278</v>
      </c>
      <c r="B4644" s="1" t="s">
        <v>12279</v>
      </c>
      <c r="C4644" s="1" t="s">
        <v>8965</v>
      </c>
      <c r="D4644" s="1" t="s">
        <v>12281</v>
      </c>
      <c r="E4644" s="1" t="n">
        <v>2022</v>
      </c>
    </row>
    <row r="4645" customFormat="false" ht="13" hidden="false" customHeight="false" outlineLevel="0" collapsed="false">
      <c r="A4645" s="1" t="s">
        <v>12282</v>
      </c>
      <c r="B4645" s="1" t="s">
        <v>12283</v>
      </c>
      <c r="C4645" s="1" t="s">
        <v>8965</v>
      </c>
      <c r="D4645" s="1" t="s">
        <v>12284</v>
      </c>
      <c r="E4645" s="1" t="n">
        <v>2022</v>
      </c>
    </row>
    <row r="4646" customFormat="false" ht="13" hidden="false" customHeight="false" outlineLevel="0" collapsed="false">
      <c r="A4646" s="1" t="s">
        <v>9</v>
      </c>
      <c r="B4646" s="1" t="s">
        <v>10</v>
      </c>
      <c r="C4646" s="1" t="s">
        <v>8965</v>
      </c>
      <c r="D4646" s="1" t="s">
        <v>12285</v>
      </c>
      <c r="E4646" s="1" t="n">
        <v>2022</v>
      </c>
    </row>
    <row r="4647" customFormat="false" ht="13" hidden="false" customHeight="false" outlineLevel="0" collapsed="false">
      <c r="A4647" s="1" t="s">
        <v>12286</v>
      </c>
      <c r="B4647" s="1" t="s">
        <v>12287</v>
      </c>
      <c r="C4647" s="1" t="s">
        <v>8965</v>
      </c>
      <c r="D4647" s="1" t="s">
        <v>12288</v>
      </c>
      <c r="E4647" s="1" t="n">
        <v>2022</v>
      </c>
    </row>
    <row r="4648" customFormat="false" ht="13" hidden="false" customHeight="false" outlineLevel="0" collapsed="false">
      <c r="A4648" s="1" t="s">
        <v>12289</v>
      </c>
      <c r="B4648" s="1" t="s">
        <v>12290</v>
      </c>
      <c r="C4648" s="1" t="s">
        <v>8965</v>
      </c>
      <c r="D4648" s="1" t="s">
        <v>12291</v>
      </c>
      <c r="E4648" s="1" t="n">
        <v>2022</v>
      </c>
    </row>
    <row r="4649" customFormat="false" ht="13" hidden="false" customHeight="false" outlineLevel="0" collapsed="false">
      <c r="A4649" s="1" t="s">
        <v>12292</v>
      </c>
      <c r="B4649" s="1" t="s">
        <v>12293</v>
      </c>
      <c r="C4649" s="1" t="s">
        <v>8965</v>
      </c>
      <c r="D4649" s="1" t="s">
        <v>12294</v>
      </c>
      <c r="E4649" s="1" t="n">
        <v>2022</v>
      </c>
    </row>
    <row r="4650" customFormat="false" ht="13" hidden="false" customHeight="false" outlineLevel="0" collapsed="false">
      <c r="A4650" s="1" t="s">
        <v>12295</v>
      </c>
      <c r="B4650" s="1" t="s">
        <v>12296</v>
      </c>
      <c r="C4650" s="1" t="s">
        <v>8969</v>
      </c>
      <c r="D4650" s="1" t="s">
        <v>12297</v>
      </c>
      <c r="E4650" s="1" t="n">
        <v>2022</v>
      </c>
    </row>
    <row r="4651" customFormat="false" ht="13" hidden="false" customHeight="false" outlineLevel="0" collapsed="false">
      <c r="A4651" s="1" t="s">
        <v>12298</v>
      </c>
      <c r="B4651" s="1" t="s">
        <v>12299</v>
      </c>
      <c r="C4651" s="1" t="s">
        <v>8979</v>
      </c>
      <c r="D4651" s="1" t="s">
        <v>12300</v>
      </c>
      <c r="E4651" s="1" t="n">
        <v>2022</v>
      </c>
    </row>
    <row r="4652" customFormat="false" ht="13" hidden="false" customHeight="false" outlineLevel="0" collapsed="false">
      <c r="A4652" s="1" t="s">
        <v>12301</v>
      </c>
      <c r="B4652" s="1" t="s">
        <v>12302</v>
      </c>
      <c r="C4652" s="1" t="s">
        <v>8979</v>
      </c>
      <c r="D4652" s="1" t="s">
        <v>12303</v>
      </c>
      <c r="E4652" s="1" t="n">
        <v>2022</v>
      </c>
    </row>
    <row r="4653" customFormat="false" ht="13" hidden="false" customHeight="false" outlineLevel="0" collapsed="false">
      <c r="A4653" s="1" t="s">
        <v>12304</v>
      </c>
      <c r="B4653" s="1" t="s">
        <v>12305</v>
      </c>
      <c r="C4653" s="1" t="s">
        <v>8986</v>
      </c>
      <c r="D4653" s="1" t="s">
        <v>12306</v>
      </c>
      <c r="E4653" s="1" t="n">
        <v>2022</v>
      </c>
    </row>
    <row r="4654" customFormat="false" ht="13" hidden="false" customHeight="false" outlineLevel="0" collapsed="false">
      <c r="A4654" s="1" t="s">
        <v>12307</v>
      </c>
      <c r="B4654" s="1" t="s">
        <v>12308</v>
      </c>
      <c r="C4654" s="1" t="s">
        <v>8986</v>
      </c>
      <c r="D4654" s="1" t="s">
        <v>12309</v>
      </c>
      <c r="E4654" s="1" t="n">
        <v>2022</v>
      </c>
    </row>
    <row r="4655" customFormat="false" ht="13" hidden="false" customHeight="false" outlineLevel="0" collapsed="false">
      <c r="A4655" s="1" t="s">
        <v>7902</v>
      </c>
      <c r="B4655" s="1" t="s">
        <v>7903</v>
      </c>
      <c r="C4655" s="1" t="s">
        <v>8986</v>
      </c>
      <c r="D4655" s="1" t="s">
        <v>12310</v>
      </c>
      <c r="E4655" s="1" t="n">
        <v>2022</v>
      </c>
    </row>
    <row r="4656" customFormat="false" ht="13" hidden="false" customHeight="false" outlineLevel="0" collapsed="false">
      <c r="A4656" s="1" t="s">
        <v>12311</v>
      </c>
      <c r="B4656" s="1" t="s">
        <v>12312</v>
      </c>
      <c r="C4656" s="1" t="s">
        <v>8986</v>
      </c>
      <c r="D4656" s="1" t="s">
        <v>12313</v>
      </c>
      <c r="E4656" s="1" t="n">
        <v>2022</v>
      </c>
    </row>
    <row r="4657" customFormat="false" ht="13" hidden="false" customHeight="false" outlineLevel="0" collapsed="false">
      <c r="A4657" s="1" t="s">
        <v>12314</v>
      </c>
      <c r="B4657" s="1" t="s">
        <v>12315</v>
      </c>
      <c r="C4657" s="1" t="s">
        <v>8724</v>
      </c>
      <c r="D4657" s="1" t="s">
        <v>12316</v>
      </c>
      <c r="E4657" s="1" t="n">
        <v>2022</v>
      </c>
    </row>
    <row r="4658" customFormat="false" ht="13" hidden="false" customHeight="false" outlineLevel="0" collapsed="false">
      <c r="A4658" s="1" t="s">
        <v>12317</v>
      </c>
      <c r="B4658" s="1" t="s">
        <v>12318</v>
      </c>
      <c r="C4658" s="1" t="s">
        <v>8724</v>
      </c>
      <c r="D4658" s="1" t="s">
        <v>12319</v>
      </c>
      <c r="E4658" s="1" t="n">
        <v>2022</v>
      </c>
    </row>
    <row r="4659" customFormat="false" ht="13" hidden="false" customHeight="false" outlineLevel="0" collapsed="false">
      <c r="A4659" s="1" t="s">
        <v>12320</v>
      </c>
      <c r="B4659" s="1" t="s">
        <v>12321</v>
      </c>
      <c r="C4659" s="1" t="s">
        <v>8724</v>
      </c>
      <c r="D4659" s="1" t="s">
        <v>12322</v>
      </c>
      <c r="E4659" s="1" t="n">
        <v>2022</v>
      </c>
    </row>
    <row r="4660" customFormat="false" ht="13" hidden="false" customHeight="false" outlineLevel="0" collapsed="false">
      <c r="A4660" s="1" t="s">
        <v>12323</v>
      </c>
      <c r="B4660" s="1" t="s">
        <v>12324</v>
      </c>
      <c r="C4660" s="1" t="s">
        <v>8724</v>
      </c>
      <c r="D4660" s="1" t="s">
        <v>12325</v>
      </c>
      <c r="E4660" s="1" t="n">
        <v>2022</v>
      </c>
    </row>
    <row r="4661" customFormat="false" ht="13" hidden="false" customHeight="false" outlineLevel="0" collapsed="false">
      <c r="A4661" s="1" t="s">
        <v>12326</v>
      </c>
      <c r="B4661" s="1" t="s">
        <v>12327</v>
      </c>
      <c r="C4661" s="1" t="s">
        <v>8724</v>
      </c>
      <c r="D4661" s="1" t="s">
        <v>12328</v>
      </c>
      <c r="E4661" s="1" t="n">
        <v>2022</v>
      </c>
    </row>
    <row r="4662" customFormat="false" ht="13" hidden="false" customHeight="false" outlineLevel="0" collapsed="false">
      <c r="A4662" s="1" t="s">
        <v>12329</v>
      </c>
      <c r="B4662" s="1" t="s">
        <v>12330</v>
      </c>
      <c r="C4662" s="1" t="s">
        <v>8724</v>
      </c>
      <c r="D4662" s="1" t="s">
        <v>12331</v>
      </c>
      <c r="E4662" s="1" t="n">
        <v>2022</v>
      </c>
    </row>
    <row r="4663" customFormat="false" ht="13" hidden="false" customHeight="false" outlineLevel="0" collapsed="false">
      <c r="A4663" s="1" t="s">
        <v>12332</v>
      </c>
      <c r="B4663" s="1" t="s">
        <v>12333</v>
      </c>
      <c r="C4663" s="1" t="s">
        <v>8728</v>
      </c>
      <c r="D4663" s="1" t="s">
        <v>12334</v>
      </c>
      <c r="E4663" s="1" t="n">
        <v>2022</v>
      </c>
    </row>
    <row r="4664" customFormat="false" ht="13" hidden="false" customHeight="false" outlineLevel="0" collapsed="false">
      <c r="A4664" s="1" t="s">
        <v>12335</v>
      </c>
      <c r="B4664" s="1" t="s">
        <v>12336</v>
      </c>
      <c r="C4664" s="1" t="s">
        <v>8728</v>
      </c>
      <c r="D4664" s="1" t="s">
        <v>12337</v>
      </c>
      <c r="E4664" s="1" t="n">
        <v>2022</v>
      </c>
    </row>
    <row r="4665" customFormat="false" ht="13" hidden="false" customHeight="false" outlineLevel="0" collapsed="false">
      <c r="A4665" s="1" t="s">
        <v>12338</v>
      </c>
      <c r="B4665" s="1" t="s">
        <v>12339</v>
      </c>
      <c r="C4665" s="1" t="s">
        <v>8728</v>
      </c>
      <c r="D4665" s="1" t="s">
        <v>12340</v>
      </c>
      <c r="E4665" s="1" t="n">
        <v>2022</v>
      </c>
    </row>
    <row r="4666" customFormat="false" ht="13" hidden="false" customHeight="false" outlineLevel="0" collapsed="false">
      <c r="A4666" s="1" t="s">
        <v>12341</v>
      </c>
      <c r="B4666" s="1" t="s">
        <v>12342</v>
      </c>
      <c r="C4666" s="1" t="s">
        <v>8728</v>
      </c>
      <c r="D4666" s="1" t="s">
        <v>12343</v>
      </c>
      <c r="E4666" s="1" t="n">
        <v>2022</v>
      </c>
    </row>
    <row r="4667" customFormat="false" ht="13" hidden="false" customHeight="false" outlineLevel="0" collapsed="false">
      <c r="A4667" s="1" t="s">
        <v>12344</v>
      </c>
      <c r="B4667" s="1" t="s">
        <v>12345</v>
      </c>
      <c r="C4667" s="1" t="s">
        <v>8728</v>
      </c>
      <c r="D4667" s="1" t="s">
        <v>12346</v>
      </c>
      <c r="E4667" s="1" t="n">
        <v>2022</v>
      </c>
    </row>
    <row r="4668" customFormat="false" ht="13" hidden="false" customHeight="false" outlineLevel="0" collapsed="false">
      <c r="A4668" s="1" t="s">
        <v>12347</v>
      </c>
      <c r="B4668" s="1" t="s">
        <v>12348</v>
      </c>
      <c r="C4668" s="1" t="s">
        <v>8728</v>
      </c>
      <c r="D4668" s="1" t="s">
        <v>12349</v>
      </c>
      <c r="E4668" s="1" t="n">
        <v>2022</v>
      </c>
    </row>
    <row r="4669" customFormat="false" ht="13" hidden="false" customHeight="false" outlineLevel="0" collapsed="false">
      <c r="A4669" s="1" t="s">
        <v>12350</v>
      </c>
      <c r="B4669" s="1" t="s">
        <v>12351</v>
      </c>
      <c r="C4669" s="1" t="s">
        <v>8728</v>
      </c>
      <c r="D4669" s="1" t="s">
        <v>12352</v>
      </c>
      <c r="E4669" s="1" t="n">
        <v>2022</v>
      </c>
    </row>
    <row r="4670" customFormat="false" ht="13" hidden="false" customHeight="false" outlineLevel="0" collapsed="false">
      <c r="A4670" s="1" t="s">
        <v>12353</v>
      </c>
      <c r="B4670" s="1" t="s">
        <v>12354</v>
      </c>
      <c r="C4670" s="1" t="s">
        <v>8728</v>
      </c>
      <c r="D4670" s="1" t="s">
        <v>12355</v>
      </c>
      <c r="E4670" s="1" t="n">
        <v>2022</v>
      </c>
    </row>
    <row r="4671" customFormat="false" ht="13" hidden="false" customHeight="false" outlineLevel="0" collapsed="false">
      <c r="A4671" s="1" t="s">
        <v>12356</v>
      </c>
      <c r="B4671" s="1" t="s">
        <v>12357</v>
      </c>
      <c r="C4671" s="1" t="s">
        <v>8728</v>
      </c>
      <c r="D4671" s="1" t="s">
        <v>12358</v>
      </c>
      <c r="E4671" s="1" t="n">
        <v>2022</v>
      </c>
    </row>
    <row r="4672" customFormat="false" ht="13" hidden="false" customHeight="false" outlineLevel="0" collapsed="false">
      <c r="A4672" s="1" t="s">
        <v>12359</v>
      </c>
      <c r="B4672" s="1" t="s">
        <v>12360</v>
      </c>
      <c r="C4672" s="1" t="s">
        <v>8728</v>
      </c>
      <c r="D4672" s="1" t="s">
        <v>12361</v>
      </c>
      <c r="E4672" s="1" t="n">
        <v>2022</v>
      </c>
    </row>
    <row r="4673" customFormat="false" ht="13" hidden="false" customHeight="false" outlineLevel="0" collapsed="false">
      <c r="A4673" s="1" t="s">
        <v>12362</v>
      </c>
      <c r="B4673" s="1" t="s">
        <v>12363</v>
      </c>
      <c r="C4673" s="1" t="s">
        <v>8728</v>
      </c>
      <c r="D4673" s="1" t="s">
        <v>118</v>
      </c>
      <c r="E4673" s="1" t="n">
        <v>2022</v>
      </c>
    </row>
    <row r="4674" customFormat="false" ht="13" hidden="false" customHeight="false" outlineLevel="0" collapsed="false">
      <c r="A4674" s="1" t="s">
        <v>12364</v>
      </c>
      <c r="B4674" s="1" t="s">
        <v>12365</v>
      </c>
      <c r="C4674" s="1" t="s">
        <v>8728</v>
      </c>
      <c r="D4674" s="1" t="s">
        <v>12366</v>
      </c>
      <c r="E4674" s="1" t="n">
        <v>2022</v>
      </c>
    </row>
    <row r="4675" customFormat="false" ht="13" hidden="false" customHeight="false" outlineLevel="0" collapsed="false">
      <c r="A4675" s="1" t="s">
        <v>12367</v>
      </c>
      <c r="B4675" s="1" t="s">
        <v>12368</v>
      </c>
      <c r="C4675" s="1" t="s">
        <v>8728</v>
      </c>
      <c r="D4675" s="1" t="s">
        <v>12369</v>
      </c>
      <c r="E4675" s="1" t="n">
        <v>2022</v>
      </c>
    </row>
    <row r="4676" customFormat="false" ht="13" hidden="false" customHeight="false" outlineLevel="0" collapsed="false">
      <c r="A4676" s="1" t="s">
        <v>12370</v>
      </c>
      <c r="B4676" s="1" t="s">
        <v>12371</v>
      </c>
      <c r="C4676" s="1" t="s">
        <v>8728</v>
      </c>
      <c r="D4676" s="1" t="s">
        <v>12372</v>
      </c>
      <c r="E4676" s="1" t="n">
        <v>2022</v>
      </c>
    </row>
    <row r="4677" customFormat="false" ht="13" hidden="false" customHeight="false" outlineLevel="0" collapsed="false">
      <c r="A4677" s="1" t="s">
        <v>12373</v>
      </c>
      <c r="B4677" s="1" t="s">
        <v>12374</v>
      </c>
      <c r="C4677" s="1" t="s">
        <v>8728</v>
      </c>
      <c r="D4677" s="1" t="s">
        <v>12375</v>
      </c>
      <c r="E4677" s="1" t="n">
        <v>2022</v>
      </c>
    </row>
    <row r="4678" customFormat="false" ht="13" hidden="false" customHeight="false" outlineLevel="0" collapsed="false">
      <c r="A4678" s="1" t="s">
        <v>12376</v>
      </c>
      <c r="B4678" s="1" t="s">
        <v>12377</v>
      </c>
      <c r="C4678" s="1" t="s">
        <v>8728</v>
      </c>
      <c r="D4678" s="1" t="s">
        <v>12378</v>
      </c>
      <c r="E4678" s="1" t="n">
        <v>2022</v>
      </c>
    </row>
    <row r="4679" customFormat="false" ht="13" hidden="false" customHeight="false" outlineLevel="0" collapsed="false">
      <c r="A4679" s="1" t="s">
        <v>12379</v>
      </c>
      <c r="B4679" s="1" t="s">
        <v>12380</v>
      </c>
      <c r="C4679" s="1" t="s">
        <v>8728</v>
      </c>
      <c r="D4679" s="1" t="s">
        <v>12381</v>
      </c>
      <c r="E4679" s="1" t="n">
        <v>2022</v>
      </c>
    </row>
    <row r="4680" customFormat="false" ht="13" hidden="false" customHeight="false" outlineLevel="0" collapsed="false">
      <c r="A4680" s="1" t="s">
        <v>9507</v>
      </c>
      <c r="B4680" s="1" t="s">
        <v>9508</v>
      </c>
      <c r="C4680" s="1" t="s">
        <v>9022</v>
      </c>
      <c r="D4680" s="1" t="s">
        <v>12382</v>
      </c>
      <c r="E4680" s="1" t="n">
        <v>2022</v>
      </c>
    </row>
    <row r="4681" customFormat="false" ht="13" hidden="false" customHeight="false" outlineLevel="0" collapsed="false">
      <c r="A4681" s="1" t="s">
        <v>12383</v>
      </c>
      <c r="B4681" s="1" t="s">
        <v>12384</v>
      </c>
      <c r="C4681" s="1" t="s">
        <v>9022</v>
      </c>
      <c r="D4681" s="1" t="s">
        <v>12385</v>
      </c>
      <c r="E4681" s="1" t="n">
        <v>2022</v>
      </c>
    </row>
    <row r="4682" customFormat="false" ht="13" hidden="false" customHeight="false" outlineLevel="0" collapsed="false">
      <c r="A4682" s="1" t="s">
        <v>12386</v>
      </c>
      <c r="B4682" s="1" t="s">
        <v>12387</v>
      </c>
      <c r="C4682" s="1" t="s">
        <v>9022</v>
      </c>
      <c r="D4682" s="1" t="s">
        <v>12388</v>
      </c>
      <c r="E4682" s="1" t="n">
        <v>2022</v>
      </c>
    </row>
    <row r="4683" customFormat="false" ht="13" hidden="false" customHeight="false" outlineLevel="0" collapsed="false">
      <c r="A4683" s="1" t="s">
        <v>12389</v>
      </c>
      <c r="B4683" s="1" t="s">
        <v>12390</v>
      </c>
      <c r="C4683" s="1" t="s">
        <v>9022</v>
      </c>
      <c r="D4683" s="1" t="s">
        <v>12391</v>
      </c>
      <c r="E4683" s="1" t="n">
        <v>2022</v>
      </c>
    </row>
    <row r="4684" customFormat="false" ht="13" hidden="false" customHeight="false" outlineLevel="0" collapsed="false">
      <c r="A4684" s="1" t="s">
        <v>12392</v>
      </c>
      <c r="B4684" s="1" t="s">
        <v>12393</v>
      </c>
      <c r="C4684" s="1" t="s">
        <v>9022</v>
      </c>
      <c r="D4684" s="1" t="s">
        <v>12394</v>
      </c>
      <c r="E4684" s="1" t="n">
        <v>2022</v>
      </c>
    </row>
    <row r="4685" customFormat="false" ht="13" hidden="false" customHeight="false" outlineLevel="0" collapsed="false">
      <c r="A4685" s="1" t="s">
        <v>12395</v>
      </c>
      <c r="B4685" s="1" t="s">
        <v>12396</v>
      </c>
      <c r="C4685" s="1" t="s">
        <v>9022</v>
      </c>
      <c r="D4685" s="1" t="s">
        <v>12397</v>
      </c>
      <c r="E4685" s="1" t="n">
        <v>2022</v>
      </c>
    </row>
    <row r="4686" customFormat="false" ht="13" hidden="false" customHeight="false" outlineLevel="0" collapsed="false">
      <c r="A4686" s="1" t="s">
        <v>12398</v>
      </c>
      <c r="B4686" s="1" t="s">
        <v>12399</v>
      </c>
      <c r="C4686" s="1" t="s">
        <v>9022</v>
      </c>
      <c r="D4686" s="1" t="s">
        <v>12400</v>
      </c>
      <c r="E4686" s="1" t="n">
        <v>2022</v>
      </c>
    </row>
    <row r="4687" customFormat="false" ht="13" hidden="false" customHeight="false" outlineLevel="0" collapsed="false">
      <c r="A4687" s="1" t="s">
        <v>12401</v>
      </c>
      <c r="B4687" s="1" t="s">
        <v>12402</v>
      </c>
      <c r="C4687" s="1" t="s">
        <v>9022</v>
      </c>
      <c r="D4687" s="1" t="s">
        <v>12403</v>
      </c>
      <c r="E4687" s="1" t="n">
        <v>2022</v>
      </c>
    </row>
    <row r="4688" customFormat="false" ht="13" hidden="false" customHeight="false" outlineLevel="0" collapsed="false">
      <c r="A4688" s="1" t="s">
        <v>12404</v>
      </c>
      <c r="B4688" s="1" t="s">
        <v>12405</v>
      </c>
      <c r="C4688" s="1" t="s">
        <v>9022</v>
      </c>
      <c r="D4688" s="1" t="s">
        <v>12406</v>
      </c>
      <c r="E4688" s="1" t="n">
        <v>2022</v>
      </c>
    </row>
    <row r="4689" customFormat="false" ht="13" hidden="false" customHeight="false" outlineLevel="0" collapsed="false">
      <c r="A4689" s="1" t="s">
        <v>12407</v>
      </c>
      <c r="B4689" s="1" t="s">
        <v>12408</v>
      </c>
      <c r="C4689" s="1" t="s">
        <v>9022</v>
      </c>
      <c r="D4689" s="1" t="s">
        <v>12409</v>
      </c>
      <c r="E4689" s="1" t="n">
        <v>2022</v>
      </c>
    </row>
    <row r="4690" customFormat="false" ht="13" hidden="false" customHeight="false" outlineLevel="0" collapsed="false">
      <c r="A4690" s="1" t="s">
        <v>12410</v>
      </c>
      <c r="B4690" s="1" t="s">
        <v>12411</v>
      </c>
      <c r="C4690" s="1" t="s">
        <v>9022</v>
      </c>
      <c r="D4690" s="1" t="s">
        <v>3256</v>
      </c>
      <c r="E4690" s="1" t="n">
        <v>2022</v>
      </c>
    </row>
    <row r="4691" customFormat="false" ht="13" hidden="false" customHeight="false" outlineLevel="0" collapsed="false">
      <c r="A4691" s="1" t="s">
        <v>12412</v>
      </c>
      <c r="B4691" s="1" t="s">
        <v>12413</v>
      </c>
      <c r="C4691" s="1" t="s">
        <v>9022</v>
      </c>
      <c r="D4691" s="1" t="s">
        <v>12414</v>
      </c>
      <c r="E4691" s="1" t="n">
        <v>2022</v>
      </c>
    </row>
    <row r="4692" customFormat="false" ht="13" hidden="false" customHeight="false" outlineLevel="0" collapsed="false">
      <c r="A4692" s="1" t="s">
        <v>12415</v>
      </c>
      <c r="B4692" s="1" t="s">
        <v>12416</v>
      </c>
      <c r="C4692" s="1" t="s">
        <v>9022</v>
      </c>
      <c r="D4692" s="1" t="s">
        <v>12417</v>
      </c>
      <c r="E4692" s="1" t="n">
        <v>2022</v>
      </c>
    </row>
    <row r="4693" customFormat="false" ht="13" hidden="false" customHeight="false" outlineLevel="0" collapsed="false">
      <c r="A4693" s="1" t="s">
        <v>12418</v>
      </c>
      <c r="B4693" s="1" t="s">
        <v>12419</v>
      </c>
      <c r="C4693" s="1" t="s">
        <v>9022</v>
      </c>
      <c r="D4693" s="1" t="s">
        <v>12420</v>
      </c>
      <c r="E4693" s="1" t="n">
        <v>2022</v>
      </c>
    </row>
    <row r="4694" customFormat="false" ht="13" hidden="false" customHeight="false" outlineLevel="0" collapsed="false">
      <c r="A4694" s="1" t="s">
        <v>12421</v>
      </c>
      <c r="B4694" s="1" t="s">
        <v>12422</v>
      </c>
      <c r="C4694" s="1" t="s">
        <v>9022</v>
      </c>
      <c r="D4694" s="1" t="s">
        <v>12423</v>
      </c>
      <c r="E4694" s="1" t="n">
        <v>2022</v>
      </c>
    </row>
    <row r="4695" customFormat="false" ht="13" hidden="false" customHeight="false" outlineLevel="0" collapsed="false">
      <c r="A4695" s="1" t="s">
        <v>12424</v>
      </c>
      <c r="B4695" s="1" t="s">
        <v>12425</v>
      </c>
      <c r="C4695" s="1" t="s">
        <v>9022</v>
      </c>
      <c r="D4695" s="1" t="s">
        <v>12426</v>
      </c>
      <c r="E4695" s="1" t="n">
        <v>2022</v>
      </c>
    </row>
    <row r="4696" customFormat="false" ht="13" hidden="false" customHeight="false" outlineLevel="0" collapsed="false">
      <c r="A4696" s="1" t="s">
        <v>12427</v>
      </c>
      <c r="B4696" s="1" t="s">
        <v>12428</v>
      </c>
      <c r="C4696" s="1" t="s">
        <v>9022</v>
      </c>
      <c r="D4696" s="1" t="s">
        <v>12429</v>
      </c>
      <c r="E4696" s="1" t="n">
        <v>2022</v>
      </c>
    </row>
    <row r="4697" customFormat="false" ht="13" hidden="false" customHeight="false" outlineLevel="0" collapsed="false">
      <c r="A4697" s="1" t="s">
        <v>12430</v>
      </c>
      <c r="B4697" s="1" t="s">
        <v>12431</v>
      </c>
      <c r="C4697" s="1" t="s">
        <v>9026</v>
      </c>
      <c r="D4697" s="1" t="s">
        <v>12432</v>
      </c>
      <c r="E4697" s="1" t="n">
        <v>2022</v>
      </c>
    </row>
    <row r="4698" customFormat="false" ht="13" hidden="false" customHeight="false" outlineLevel="0" collapsed="false">
      <c r="A4698" s="1" t="s">
        <v>12433</v>
      </c>
      <c r="B4698" s="1" t="s">
        <v>12434</v>
      </c>
      <c r="C4698" s="1" t="s">
        <v>9026</v>
      </c>
      <c r="D4698" s="1" t="s">
        <v>12435</v>
      </c>
      <c r="E4698" s="1" t="n">
        <v>2022</v>
      </c>
    </row>
    <row r="4699" customFormat="false" ht="13" hidden="false" customHeight="false" outlineLevel="0" collapsed="false">
      <c r="A4699" s="1" t="s">
        <v>12436</v>
      </c>
      <c r="B4699" s="1" t="s">
        <v>12437</v>
      </c>
      <c r="C4699" s="1" t="s">
        <v>9026</v>
      </c>
      <c r="D4699" s="1" t="s">
        <v>690</v>
      </c>
      <c r="E4699" s="1" t="n">
        <v>2022</v>
      </c>
    </row>
    <row r="4700" customFormat="false" ht="13" hidden="false" customHeight="false" outlineLevel="0" collapsed="false">
      <c r="A4700" s="1" t="s">
        <v>12438</v>
      </c>
      <c r="B4700" s="1" t="s">
        <v>12439</v>
      </c>
      <c r="C4700" s="1" t="s">
        <v>9026</v>
      </c>
      <c r="D4700" s="1" t="s">
        <v>12440</v>
      </c>
      <c r="E4700" s="1" t="n">
        <v>2022</v>
      </c>
    </row>
    <row r="4701" customFormat="false" ht="13" hidden="false" customHeight="false" outlineLevel="0" collapsed="false">
      <c r="A4701" s="1" t="s">
        <v>12441</v>
      </c>
      <c r="B4701" s="1" t="s">
        <v>12442</v>
      </c>
      <c r="C4701" s="1" t="s">
        <v>9026</v>
      </c>
      <c r="D4701" s="1" t="s">
        <v>12443</v>
      </c>
      <c r="E4701" s="1" t="n">
        <v>2022</v>
      </c>
    </row>
    <row r="4702" customFormat="false" ht="13" hidden="false" customHeight="false" outlineLevel="0" collapsed="false">
      <c r="A4702" s="1" t="s">
        <v>12444</v>
      </c>
      <c r="B4702" s="1" t="s">
        <v>12445</v>
      </c>
      <c r="C4702" s="1" t="s">
        <v>9026</v>
      </c>
      <c r="D4702" s="1" t="s">
        <v>12446</v>
      </c>
      <c r="E4702" s="1" t="n">
        <v>2022</v>
      </c>
    </row>
    <row r="4703" customFormat="false" ht="13" hidden="false" customHeight="false" outlineLevel="0" collapsed="false">
      <c r="A4703" s="1" t="s">
        <v>12447</v>
      </c>
      <c r="B4703" s="1" t="s">
        <v>12448</v>
      </c>
      <c r="C4703" s="1" t="s">
        <v>9026</v>
      </c>
      <c r="D4703" s="1" t="s">
        <v>12449</v>
      </c>
      <c r="E4703" s="1" t="n">
        <v>2022</v>
      </c>
    </row>
    <row r="4704" customFormat="false" ht="13" hidden="false" customHeight="false" outlineLevel="0" collapsed="false">
      <c r="A4704" s="1" t="s">
        <v>12450</v>
      </c>
      <c r="B4704" s="1" t="s">
        <v>12451</v>
      </c>
      <c r="C4704" s="1" t="s">
        <v>9026</v>
      </c>
      <c r="D4704" s="1" t="s">
        <v>12452</v>
      </c>
      <c r="E4704" s="1" t="n">
        <v>2022</v>
      </c>
    </row>
    <row r="4705" customFormat="false" ht="13" hidden="false" customHeight="false" outlineLevel="0" collapsed="false">
      <c r="A4705" s="1" t="s">
        <v>9431</v>
      </c>
      <c r="B4705" s="1" t="s">
        <v>9432</v>
      </c>
      <c r="C4705" s="1" t="s">
        <v>9026</v>
      </c>
      <c r="D4705" s="1" t="s">
        <v>12453</v>
      </c>
      <c r="E4705" s="1" t="n">
        <v>2022</v>
      </c>
    </row>
    <row r="4706" customFormat="false" ht="13" hidden="false" customHeight="false" outlineLevel="0" collapsed="false">
      <c r="A4706" s="1" t="s">
        <v>12454</v>
      </c>
      <c r="B4706" s="1" t="s">
        <v>12455</v>
      </c>
      <c r="C4706" s="1" t="s">
        <v>9026</v>
      </c>
      <c r="D4706" s="1" t="s">
        <v>9126</v>
      </c>
      <c r="E4706" s="1" t="n">
        <v>2022</v>
      </c>
    </row>
    <row r="4707" customFormat="false" ht="13" hidden="false" customHeight="false" outlineLevel="0" collapsed="false">
      <c r="A4707" s="1" t="s">
        <v>12456</v>
      </c>
      <c r="B4707" s="1" t="s">
        <v>12457</v>
      </c>
      <c r="C4707" s="1" t="s">
        <v>9026</v>
      </c>
      <c r="D4707" s="1" t="s">
        <v>12458</v>
      </c>
      <c r="E4707" s="1" t="n">
        <v>2022</v>
      </c>
    </row>
    <row r="4708" customFormat="false" ht="13" hidden="false" customHeight="false" outlineLevel="0" collapsed="false">
      <c r="A4708" s="1" t="s">
        <v>12459</v>
      </c>
      <c r="B4708" s="1" t="s">
        <v>12460</v>
      </c>
      <c r="C4708" s="1" t="s">
        <v>9026</v>
      </c>
      <c r="D4708" s="1" t="s">
        <v>12461</v>
      </c>
      <c r="E4708" s="1" t="n">
        <v>2022</v>
      </c>
    </row>
    <row r="4709" customFormat="false" ht="13" hidden="false" customHeight="false" outlineLevel="0" collapsed="false">
      <c r="A4709" s="1" t="s">
        <v>12462</v>
      </c>
      <c r="B4709" s="1" t="s">
        <v>12463</v>
      </c>
      <c r="C4709" s="1" t="s">
        <v>9026</v>
      </c>
      <c r="D4709" s="1" t="s">
        <v>12464</v>
      </c>
      <c r="E4709" s="1" t="n">
        <v>2022</v>
      </c>
    </row>
    <row r="4710" customFormat="false" ht="13" hidden="false" customHeight="false" outlineLevel="0" collapsed="false">
      <c r="A4710" s="1" t="s">
        <v>12465</v>
      </c>
      <c r="B4710" s="1" t="s">
        <v>12466</v>
      </c>
      <c r="C4710" s="1" t="s">
        <v>9026</v>
      </c>
      <c r="D4710" s="1" t="s">
        <v>12467</v>
      </c>
      <c r="E4710" s="1" t="n">
        <v>2022</v>
      </c>
    </row>
    <row r="4711" customFormat="false" ht="13" hidden="false" customHeight="false" outlineLevel="0" collapsed="false">
      <c r="A4711" s="1" t="s">
        <v>12468</v>
      </c>
      <c r="B4711" s="1" t="s">
        <v>12469</v>
      </c>
      <c r="C4711" s="1" t="s">
        <v>9026</v>
      </c>
      <c r="D4711" s="1" t="s">
        <v>12470</v>
      </c>
      <c r="E4711" s="1" t="n">
        <v>2022</v>
      </c>
    </row>
    <row r="4712" customFormat="false" ht="13" hidden="false" customHeight="false" outlineLevel="0" collapsed="false">
      <c r="A4712" s="1" t="s">
        <v>12471</v>
      </c>
      <c r="B4712" s="1" t="s">
        <v>12472</v>
      </c>
      <c r="C4712" s="1" t="s">
        <v>9026</v>
      </c>
      <c r="D4712" s="1" t="s">
        <v>12473</v>
      </c>
      <c r="E4712" s="1" t="n">
        <v>2022</v>
      </c>
    </row>
    <row r="4713" customFormat="false" ht="13" hidden="false" customHeight="false" outlineLevel="0" collapsed="false">
      <c r="A4713" s="1" t="s">
        <v>12474</v>
      </c>
      <c r="B4713" s="1" t="s">
        <v>12475</v>
      </c>
      <c r="C4713" s="1" t="s">
        <v>9026</v>
      </c>
      <c r="D4713" s="1" t="s">
        <v>12476</v>
      </c>
      <c r="E4713" s="1" t="n">
        <v>2022</v>
      </c>
    </row>
    <row r="4714" customFormat="false" ht="13" hidden="false" customHeight="false" outlineLevel="0" collapsed="false">
      <c r="A4714" s="1" t="s">
        <v>12477</v>
      </c>
      <c r="B4714" s="1" t="s">
        <v>12478</v>
      </c>
      <c r="C4714" s="1" t="s">
        <v>9026</v>
      </c>
      <c r="D4714" s="1" t="s">
        <v>12479</v>
      </c>
      <c r="E4714" s="1" t="n">
        <v>2022</v>
      </c>
    </row>
    <row r="4715" customFormat="false" ht="13" hidden="false" customHeight="false" outlineLevel="0" collapsed="false">
      <c r="A4715" s="1" t="s">
        <v>12480</v>
      </c>
      <c r="B4715" s="1" t="s">
        <v>12481</v>
      </c>
      <c r="C4715" s="1" t="s">
        <v>9026</v>
      </c>
      <c r="D4715" s="1" t="s">
        <v>12482</v>
      </c>
      <c r="E4715" s="1" t="n">
        <v>2022</v>
      </c>
    </row>
    <row r="4716" customFormat="false" ht="13" hidden="false" customHeight="false" outlineLevel="0" collapsed="false">
      <c r="A4716" s="1" t="s">
        <v>12483</v>
      </c>
      <c r="B4716" s="1" t="s">
        <v>12484</v>
      </c>
      <c r="C4716" s="1" t="s">
        <v>9026</v>
      </c>
      <c r="D4716" s="1" t="s">
        <v>12485</v>
      </c>
      <c r="E4716" s="1" t="n">
        <v>2022</v>
      </c>
    </row>
    <row r="4717" customFormat="false" ht="13" hidden="false" customHeight="false" outlineLevel="0" collapsed="false">
      <c r="A4717" s="1" t="s">
        <v>12486</v>
      </c>
      <c r="B4717" s="1" t="s">
        <v>12487</v>
      </c>
      <c r="C4717" s="1" t="s">
        <v>9026</v>
      </c>
      <c r="D4717" s="1" t="s">
        <v>12488</v>
      </c>
      <c r="E4717" s="1" t="n">
        <v>2022</v>
      </c>
    </row>
    <row r="4718" customFormat="false" ht="13" hidden="false" customHeight="false" outlineLevel="0" collapsed="false">
      <c r="A4718" s="1" t="s">
        <v>12489</v>
      </c>
      <c r="B4718" s="1" t="s">
        <v>12490</v>
      </c>
      <c r="C4718" s="1" t="s">
        <v>9039</v>
      </c>
      <c r="D4718" s="1" t="s">
        <v>12491</v>
      </c>
      <c r="E4718" s="1" t="n">
        <v>2022</v>
      </c>
    </row>
    <row r="4719" customFormat="false" ht="13" hidden="false" customHeight="false" outlineLevel="0" collapsed="false">
      <c r="A4719" s="1" t="s">
        <v>12492</v>
      </c>
      <c r="B4719" s="1" t="s">
        <v>12493</v>
      </c>
      <c r="C4719" s="1" t="s">
        <v>9039</v>
      </c>
      <c r="D4719" s="1" t="s">
        <v>12494</v>
      </c>
      <c r="E4719" s="1" t="n">
        <v>2022</v>
      </c>
    </row>
    <row r="4720" customFormat="false" ht="13" hidden="false" customHeight="false" outlineLevel="0" collapsed="false">
      <c r="A4720" s="1" t="s">
        <v>12495</v>
      </c>
      <c r="B4720" s="1" t="s">
        <v>12496</v>
      </c>
      <c r="C4720" s="1" t="s">
        <v>9039</v>
      </c>
      <c r="D4720" s="1" t="s">
        <v>12497</v>
      </c>
      <c r="E4720" s="1" t="n">
        <v>2022</v>
      </c>
    </row>
    <row r="4721" customFormat="false" ht="13" hidden="false" customHeight="false" outlineLevel="0" collapsed="false">
      <c r="A4721" s="1" t="s">
        <v>12498</v>
      </c>
      <c r="B4721" s="1" t="s">
        <v>12499</v>
      </c>
      <c r="C4721" s="1" t="s">
        <v>9039</v>
      </c>
      <c r="D4721" s="1" t="s">
        <v>12500</v>
      </c>
      <c r="E4721" s="1" t="n">
        <v>2022</v>
      </c>
    </row>
    <row r="4722" customFormat="false" ht="13" hidden="false" customHeight="false" outlineLevel="0" collapsed="false">
      <c r="A4722" s="1" t="s">
        <v>12501</v>
      </c>
      <c r="B4722" s="1" t="s">
        <v>12502</v>
      </c>
      <c r="C4722" s="1" t="s">
        <v>9039</v>
      </c>
      <c r="D4722" s="1" t="s">
        <v>12503</v>
      </c>
      <c r="E4722" s="1" t="n">
        <v>2022</v>
      </c>
    </row>
    <row r="4723" customFormat="false" ht="13" hidden="false" customHeight="false" outlineLevel="0" collapsed="false">
      <c r="A4723" s="1" t="s">
        <v>12504</v>
      </c>
      <c r="B4723" s="1" t="s">
        <v>12505</v>
      </c>
      <c r="C4723" s="1" t="s">
        <v>9039</v>
      </c>
      <c r="D4723" s="1" t="s">
        <v>12506</v>
      </c>
      <c r="E4723" s="1" t="n">
        <v>2022</v>
      </c>
    </row>
    <row r="4724" customFormat="false" ht="13" hidden="false" customHeight="false" outlineLevel="0" collapsed="false">
      <c r="A4724" s="1" t="s">
        <v>12507</v>
      </c>
      <c r="B4724" s="1" t="s">
        <v>12508</v>
      </c>
      <c r="C4724" s="1" t="s">
        <v>9039</v>
      </c>
      <c r="D4724" s="1" t="s">
        <v>12509</v>
      </c>
      <c r="E4724" s="1" t="n">
        <v>2022</v>
      </c>
    </row>
    <row r="4725" customFormat="false" ht="13" hidden="false" customHeight="false" outlineLevel="0" collapsed="false">
      <c r="A4725" s="1" t="s">
        <v>12510</v>
      </c>
      <c r="B4725" s="1" t="s">
        <v>12511</v>
      </c>
      <c r="C4725" s="1" t="s">
        <v>9039</v>
      </c>
      <c r="D4725" s="1" t="s">
        <v>12512</v>
      </c>
      <c r="E4725" s="1" t="n">
        <v>2022</v>
      </c>
    </row>
    <row r="4726" customFormat="false" ht="13" hidden="false" customHeight="false" outlineLevel="0" collapsed="false">
      <c r="A4726" s="1" t="s">
        <v>12513</v>
      </c>
      <c r="B4726" s="1" t="s">
        <v>12514</v>
      </c>
      <c r="C4726" s="1" t="s">
        <v>9039</v>
      </c>
      <c r="D4726" s="1" t="s">
        <v>12515</v>
      </c>
      <c r="E4726" s="1" t="n">
        <v>2022</v>
      </c>
    </row>
    <row r="4727" customFormat="false" ht="13" hidden="false" customHeight="false" outlineLevel="0" collapsed="false">
      <c r="A4727" s="1" t="s">
        <v>12516</v>
      </c>
      <c r="B4727" s="1" t="s">
        <v>12517</v>
      </c>
      <c r="C4727" s="1" t="s">
        <v>9039</v>
      </c>
      <c r="D4727" s="1" t="s">
        <v>12518</v>
      </c>
      <c r="E4727" s="1" t="n">
        <v>2022</v>
      </c>
    </row>
    <row r="4728" customFormat="false" ht="13" hidden="false" customHeight="false" outlineLevel="0" collapsed="false">
      <c r="A4728" s="1" t="s">
        <v>12519</v>
      </c>
      <c r="B4728" s="1" t="s">
        <v>12520</v>
      </c>
      <c r="C4728" s="1" t="s">
        <v>9039</v>
      </c>
      <c r="D4728" s="1" t="s">
        <v>12521</v>
      </c>
      <c r="E4728" s="1" t="n">
        <v>2022</v>
      </c>
    </row>
    <row r="4729" customFormat="false" ht="13" hidden="false" customHeight="false" outlineLevel="0" collapsed="false">
      <c r="A4729" s="1" t="s">
        <v>12522</v>
      </c>
      <c r="B4729" s="1" t="s">
        <v>12523</v>
      </c>
      <c r="C4729" s="1" t="s">
        <v>9039</v>
      </c>
      <c r="D4729" s="1" t="s">
        <v>12524</v>
      </c>
      <c r="E4729" s="1" t="n">
        <v>2022</v>
      </c>
    </row>
    <row r="4730" customFormat="false" ht="13" hidden="false" customHeight="false" outlineLevel="0" collapsed="false">
      <c r="A4730" s="1" t="s">
        <v>12525</v>
      </c>
      <c r="B4730" s="1" t="s">
        <v>12526</v>
      </c>
      <c r="C4730" s="1" t="s">
        <v>9039</v>
      </c>
      <c r="D4730" s="1" t="s">
        <v>12527</v>
      </c>
      <c r="E4730" s="1" t="n">
        <v>2022</v>
      </c>
    </row>
    <row r="4731" customFormat="false" ht="13" hidden="false" customHeight="false" outlineLevel="0" collapsed="false">
      <c r="A4731" s="1" t="s">
        <v>12528</v>
      </c>
      <c r="B4731" s="1" t="s">
        <v>12529</v>
      </c>
      <c r="C4731" s="1" t="s">
        <v>9039</v>
      </c>
      <c r="D4731" s="1" t="s">
        <v>12530</v>
      </c>
      <c r="E4731" s="1" t="n">
        <v>2022</v>
      </c>
    </row>
    <row r="4732" customFormat="false" ht="13" hidden="false" customHeight="false" outlineLevel="0" collapsed="false">
      <c r="A4732" s="1" t="s">
        <v>12531</v>
      </c>
      <c r="B4732" s="1" t="s">
        <v>12532</v>
      </c>
      <c r="C4732" s="1" t="s">
        <v>9039</v>
      </c>
      <c r="D4732" s="1" t="s">
        <v>12533</v>
      </c>
      <c r="E4732" s="1" t="n">
        <v>2022</v>
      </c>
    </row>
    <row r="4733" customFormat="false" ht="13" hidden="false" customHeight="false" outlineLevel="0" collapsed="false">
      <c r="A4733" s="1" t="s">
        <v>12534</v>
      </c>
      <c r="B4733" s="1" t="s">
        <v>12535</v>
      </c>
      <c r="C4733" s="1" t="s">
        <v>9039</v>
      </c>
      <c r="D4733" s="1" t="s">
        <v>12536</v>
      </c>
      <c r="E4733" s="1" t="n">
        <v>2022</v>
      </c>
    </row>
    <row r="4734" customFormat="false" ht="13" hidden="false" customHeight="false" outlineLevel="0" collapsed="false">
      <c r="A4734" s="1" t="s">
        <v>12537</v>
      </c>
      <c r="B4734" s="1" t="s">
        <v>12538</v>
      </c>
      <c r="C4734" s="1" t="s">
        <v>9039</v>
      </c>
      <c r="D4734" s="1" t="s">
        <v>12539</v>
      </c>
      <c r="E4734" s="1" t="n">
        <v>2022</v>
      </c>
    </row>
    <row r="4735" customFormat="false" ht="13" hidden="false" customHeight="false" outlineLevel="0" collapsed="false">
      <c r="A4735" s="1" t="s">
        <v>12540</v>
      </c>
      <c r="B4735" s="1" t="s">
        <v>12541</v>
      </c>
      <c r="C4735" s="1" t="s">
        <v>9039</v>
      </c>
      <c r="D4735" s="1" t="s">
        <v>12542</v>
      </c>
      <c r="E4735" s="1" t="n">
        <v>2022</v>
      </c>
    </row>
    <row r="4736" customFormat="false" ht="13" hidden="false" customHeight="false" outlineLevel="0" collapsed="false">
      <c r="A4736" s="1" t="s">
        <v>12543</v>
      </c>
      <c r="B4736" s="1" t="s">
        <v>12544</v>
      </c>
      <c r="C4736" s="1" t="s">
        <v>9039</v>
      </c>
      <c r="D4736" s="1" t="s">
        <v>12545</v>
      </c>
      <c r="E4736" s="1" t="n">
        <v>2022</v>
      </c>
    </row>
    <row r="4737" customFormat="false" ht="13" hidden="false" customHeight="false" outlineLevel="0" collapsed="false">
      <c r="A4737" s="1" t="s">
        <v>12546</v>
      </c>
      <c r="B4737" s="1" t="s">
        <v>12547</v>
      </c>
      <c r="C4737" s="1" t="s">
        <v>9039</v>
      </c>
      <c r="D4737" s="1" t="s">
        <v>12548</v>
      </c>
      <c r="E4737" s="1" t="n">
        <v>2022</v>
      </c>
    </row>
    <row r="4738" customFormat="false" ht="13" hidden="false" customHeight="false" outlineLevel="0" collapsed="false">
      <c r="A4738" s="1" t="s">
        <v>12549</v>
      </c>
      <c r="B4738" s="1" t="s">
        <v>12550</v>
      </c>
      <c r="C4738" s="1" t="s">
        <v>9039</v>
      </c>
      <c r="D4738" s="1" t="s">
        <v>12551</v>
      </c>
      <c r="E4738" s="1" t="n">
        <v>2022</v>
      </c>
    </row>
    <row r="4739" customFormat="false" ht="13" hidden="false" customHeight="false" outlineLevel="0" collapsed="false">
      <c r="A4739" s="1" t="s">
        <v>12552</v>
      </c>
      <c r="B4739" s="1" t="s">
        <v>12553</v>
      </c>
      <c r="C4739" s="1" t="s">
        <v>9039</v>
      </c>
      <c r="D4739" s="1" t="s">
        <v>12554</v>
      </c>
      <c r="E4739" s="1" t="n">
        <v>2022</v>
      </c>
    </row>
    <row r="4740" customFormat="false" ht="13" hidden="false" customHeight="false" outlineLevel="0" collapsed="false">
      <c r="A4740" s="1" t="s">
        <v>12555</v>
      </c>
      <c r="B4740" s="1" t="s">
        <v>12556</v>
      </c>
      <c r="C4740" s="1" t="s">
        <v>9039</v>
      </c>
      <c r="D4740" s="1" t="s">
        <v>12557</v>
      </c>
      <c r="E4740" s="1" t="n">
        <v>2022</v>
      </c>
    </row>
    <row r="4741" customFormat="false" ht="13" hidden="false" customHeight="false" outlineLevel="0" collapsed="false">
      <c r="A4741" s="1" t="s">
        <v>12558</v>
      </c>
      <c r="B4741" s="1" t="s">
        <v>12559</v>
      </c>
      <c r="C4741" s="1" t="s">
        <v>9039</v>
      </c>
      <c r="D4741" s="1" t="s">
        <v>12560</v>
      </c>
      <c r="E4741" s="1" t="n">
        <v>2022</v>
      </c>
    </row>
    <row r="4742" customFormat="false" ht="13" hidden="false" customHeight="false" outlineLevel="0" collapsed="false">
      <c r="A4742" s="1" t="s">
        <v>12561</v>
      </c>
      <c r="B4742" s="1" t="s">
        <v>12562</v>
      </c>
      <c r="C4742" s="1" t="s">
        <v>9039</v>
      </c>
      <c r="D4742" s="1" t="s">
        <v>12563</v>
      </c>
      <c r="E4742" s="1" t="n">
        <v>2022</v>
      </c>
    </row>
    <row r="4743" customFormat="false" ht="13" hidden="false" customHeight="false" outlineLevel="0" collapsed="false">
      <c r="A4743" s="1" t="s">
        <v>12564</v>
      </c>
      <c r="B4743" s="1" t="s">
        <v>12565</v>
      </c>
      <c r="C4743" s="1" t="s">
        <v>9039</v>
      </c>
      <c r="D4743" s="1" t="s">
        <v>12566</v>
      </c>
      <c r="E4743" s="1" t="n">
        <v>2022</v>
      </c>
    </row>
    <row r="4744" customFormat="false" ht="13" hidden="false" customHeight="false" outlineLevel="0" collapsed="false">
      <c r="A4744" s="1" t="s">
        <v>233</v>
      </c>
      <c r="B4744" s="1" t="s">
        <v>234</v>
      </c>
      <c r="C4744" s="1" t="s">
        <v>9039</v>
      </c>
      <c r="D4744" s="1" t="s">
        <v>12567</v>
      </c>
      <c r="E4744" s="1" t="n">
        <v>2022</v>
      </c>
    </row>
    <row r="4745" customFormat="false" ht="13" hidden="false" customHeight="false" outlineLevel="0" collapsed="false">
      <c r="A4745" s="1" t="s">
        <v>12568</v>
      </c>
      <c r="B4745" s="1" t="s">
        <v>12569</v>
      </c>
      <c r="C4745" s="1" t="s">
        <v>9039</v>
      </c>
      <c r="D4745" s="1" t="s">
        <v>12570</v>
      </c>
      <c r="E4745" s="1" t="n">
        <v>2022</v>
      </c>
    </row>
    <row r="4746" customFormat="false" ht="13" hidden="false" customHeight="false" outlineLevel="0" collapsed="false">
      <c r="A4746" s="1" t="s">
        <v>12571</v>
      </c>
      <c r="B4746" s="1" t="s">
        <v>12572</v>
      </c>
      <c r="C4746" s="1" t="s">
        <v>9039</v>
      </c>
      <c r="D4746" s="1" t="s">
        <v>12573</v>
      </c>
      <c r="E4746" s="1" t="n">
        <v>2022</v>
      </c>
    </row>
    <row r="4747" customFormat="false" ht="13" hidden="false" customHeight="false" outlineLevel="0" collapsed="false">
      <c r="A4747" s="1" t="s">
        <v>10014</v>
      </c>
      <c r="B4747" s="1" t="s">
        <v>10015</v>
      </c>
      <c r="C4747" s="1" t="s">
        <v>9039</v>
      </c>
      <c r="D4747" s="1" t="s">
        <v>12574</v>
      </c>
      <c r="E4747" s="1" t="n">
        <v>2022</v>
      </c>
    </row>
    <row r="4748" customFormat="false" ht="13" hidden="false" customHeight="false" outlineLevel="0" collapsed="false">
      <c r="A4748" s="1" t="s">
        <v>12575</v>
      </c>
      <c r="B4748" s="1" t="s">
        <v>12576</v>
      </c>
      <c r="C4748" s="1" t="s">
        <v>9039</v>
      </c>
      <c r="D4748" s="1" t="s">
        <v>12577</v>
      </c>
      <c r="E4748" s="1" t="n">
        <v>2022</v>
      </c>
    </row>
    <row r="4749" customFormat="false" ht="13" hidden="false" customHeight="false" outlineLevel="0" collapsed="false">
      <c r="A4749" s="1" t="s">
        <v>12578</v>
      </c>
      <c r="B4749" s="1" t="s">
        <v>12579</v>
      </c>
      <c r="C4749" s="1" t="s">
        <v>9039</v>
      </c>
      <c r="D4749" s="1" t="s">
        <v>12580</v>
      </c>
      <c r="E4749" s="1" t="n">
        <v>2022</v>
      </c>
    </row>
    <row r="4750" customFormat="false" ht="13" hidden="false" customHeight="false" outlineLevel="0" collapsed="false">
      <c r="A4750" s="1" t="s">
        <v>12581</v>
      </c>
      <c r="B4750" s="1" t="s">
        <v>12582</v>
      </c>
      <c r="C4750" s="1" t="s">
        <v>9039</v>
      </c>
      <c r="D4750" s="1" t="s">
        <v>12583</v>
      </c>
      <c r="E4750" s="1" t="n">
        <v>2022</v>
      </c>
    </row>
    <row r="4751" customFormat="false" ht="13" hidden="false" customHeight="false" outlineLevel="0" collapsed="false">
      <c r="A4751" s="1" t="s">
        <v>12584</v>
      </c>
      <c r="B4751" s="1" t="s">
        <v>12585</v>
      </c>
      <c r="C4751" s="1" t="s">
        <v>9039</v>
      </c>
      <c r="D4751" s="1" t="s">
        <v>12586</v>
      </c>
      <c r="E4751" s="1" t="n">
        <v>2022</v>
      </c>
    </row>
    <row r="4752" customFormat="false" ht="13" hidden="false" customHeight="false" outlineLevel="0" collapsed="false">
      <c r="A4752" s="1" t="s">
        <v>12587</v>
      </c>
      <c r="B4752" s="1" t="s">
        <v>12588</v>
      </c>
      <c r="C4752" s="1" t="s">
        <v>9039</v>
      </c>
      <c r="D4752" s="1" t="s">
        <v>12589</v>
      </c>
      <c r="E4752" s="1" t="n">
        <v>2022</v>
      </c>
    </row>
    <row r="4753" customFormat="false" ht="13" hidden="false" customHeight="false" outlineLevel="0" collapsed="false">
      <c r="A4753" s="1" t="s">
        <v>12590</v>
      </c>
      <c r="B4753" s="1" t="s">
        <v>12591</v>
      </c>
      <c r="C4753" s="1" t="s">
        <v>9039</v>
      </c>
      <c r="D4753" s="1" t="s">
        <v>12592</v>
      </c>
      <c r="E4753" s="1" t="n">
        <v>2022</v>
      </c>
    </row>
    <row r="4754" customFormat="false" ht="13" hidden="false" customHeight="false" outlineLevel="0" collapsed="false">
      <c r="A4754" s="1" t="s">
        <v>12593</v>
      </c>
      <c r="B4754" s="1" t="s">
        <v>12594</v>
      </c>
      <c r="C4754" s="1" t="s">
        <v>9039</v>
      </c>
      <c r="D4754" s="1" t="s">
        <v>12595</v>
      </c>
      <c r="E4754" s="1" t="n">
        <v>2022</v>
      </c>
    </row>
    <row r="4755" customFormat="false" ht="13" hidden="false" customHeight="false" outlineLevel="0" collapsed="false">
      <c r="A4755" s="1" t="s">
        <v>12596</v>
      </c>
      <c r="B4755" s="1" t="s">
        <v>12597</v>
      </c>
      <c r="C4755" s="1" t="s">
        <v>9039</v>
      </c>
      <c r="D4755" s="1" t="s">
        <v>12598</v>
      </c>
      <c r="E4755" s="1" t="n">
        <v>2022</v>
      </c>
    </row>
    <row r="4756" customFormat="false" ht="13" hidden="false" customHeight="false" outlineLevel="0" collapsed="false">
      <c r="A4756" s="1" t="s">
        <v>12599</v>
      </c>
      <c r="B4756" s="1" t="s">
        <v>12600</v>
      </c>
      <c r="C4756" s="1" t="s">
        <v>9039</v>
      </c>
      <c r="D4756" s="1" t="s">
        <v>12601</v>
      </c>
      <c r="E4756" s="1" t="n">
        <v>2022</v>
      </c>
    </row>
    <row r="4757" customFormat="false" ht="13" hidden="false" customHeight="false" outlineLevel="0" collapsed="false">
      <c r="A4757" s="1" t="s">
        <v>12602</v>
      </c>
      <c r="B4757" s="1" t="s">
        <v>12603</v>
      </c>
      <c r="C4757" s="1" t="s">
        <v>9039</v>
      </c>
      <c r="D4757" s="1" t="s">
        <v>12604</v>
      </c>
      <c r="E4757" s="1" t="n">
        <v>2022</v>
      </c>
    </row>
    <row r="4758" customFormat="false" ht="13" hidden="false" customHeight="false" outlineLevel="0" collapsed="false">
      <c r="A4758" s="1" t="s">
        <v>12605</v>
      </c>
      <c r="B4758" s="1" t="s">
        <v>12606</v>
      </c>
      <c r="C4758" s="1" t="s">
        <v>9039</v>
      </c>
      <c r="D4758" s="1" t="s">
        <v>12607</v>
      </c>
      <c r="E4758" s="1" t="n">
        <v>2022</v>
      </c>
    </row>
    <row r="4759" customFormat="false" ht="13" hidden="false" customHeight="false" outlineLevel="0" collapsed="false">
      <c r="A4759" s="1" t="s">
        <v>12608</v>
      </c>
      <c r="B4759" s="1" t="s">
        <v>12609</v>
      </c>
      <c r="C4759" s="1" t="s">
        <v>9039</v>
      </c>
      <c r="D4759" s="1" t="s">
        <v>12610</v>
      </c>
      <c r="E4759" s="1" t="n">
        <v>2022</v>
      </c>
    </row>
    <row r="4760" customFormat="false" ht="13" hidden="false" customHeight="false" outlineLevel="0" collapsed="false">
      <c r="A4760" s="1" t="s">
        <v>12611</v>
      </c>
      <c r="B4760" s="1" t="s">
        <v>12612</v>
      </c>
      <c r="C4760" s="1" t="s">
        <v>9039</v>
      </c>
      <c r="D4760" s="1" t="s">
        <v>12613</v>
      </c>
      <c r="E4760" s="1" t="n">
        <v>2022</v>
      </c>
    </row>
    <row r="4761" customFormat="false" ht="13" hidden="false" customHeight="false" outlineLevel="0" collapsed="false">
      <c r="A4761" s="1" t="s">
        <v>12614</v>
      </c>
      <c r="B4761" s="1" t="s">
        <v>12615</v>
      </c>
      <c r="C4761" s="1" t="s">
        <v>9039</v>
      </c>
      <c r="D4761" s="1" t="s">
        <v>12616</v>
      </c>
      <c r="E4761" s="1" t="n">
        <v>2022</v>
      </c>
    </row>
    <row r="4762" customFormat="false" ht="13" hidden="false" customHeight="false" outlineLevel="0" collapsed="false">
      <c r="A4762" s="1" t="s">
        <v>12617</v>
      </c>
      <c r="B4762" s="1" t="s">
        <v>12618</v>
      </c>
      <c r="C4762" s="1" t="s">
        <v>9039</v>
      </c>
      <c r="D4762" s="1" t="s">
        <v>12619</v>
      </c>
      <c r="E4762" s="1" t="n">
        <v>2022</v>
      </c>
    </row>
    <row r="4763" customFormat="false" ht="13" hidden="false" customHeight="false" outlineLevel="0" collapsed="false">
      <c r="A4763" s="1" t="s">
        <v>12620</v>
      </c>
      <c r="B4763" s="1" t="s">
        <v>12621</v>
      </c>
      <c r="C4763" s="1" t="s">
        <v>9039</v>
      </c>
      <c r="D4763" s="1" t="s">
        <v>12622</v>
      </c>
      <c r="E4763" s="1" t="n">
        <v>2022</v>
      </c>
    </row>
    <row r="4764" customFormat="false" ht="13" hidden="false" customHeight="false" outlineLevel="0" collapsed="false">
      <c r="A4764" s="1" t="s">
        <v>12623</v>
      </c>
      <c r="B4764" s="1" t="s">
        <v>12624</v>
      </c>
      <c r="C4764" s="1" t="s">
        <v>9039</v>
      </c>
      <c r="D4764" s="1" t="s">
        <v>12625</v>
      </c>
      <c r="E4764" s="1" t="n">
        <v>2022</v>
      </c>
    </row>
    <row r="4765" customFormat="false" ht="13" hidden="false" customHeight="false" outlineLevel="0" collapsed="false">
      <c r="A4765" s="1" t="s">
        <v>12626</v>
      </c>
      <c r="B4765" s="1" t="s">
        <v>12627</v>
      </c>
      <c r="C4765" s="1" t="s">
        <v>9039</v>
      </c>
      <c r="D4765" s="1" t="s">
        <v>12628</v>
      </c>
      <c r="E4765" s="1" t="n">
        <v>2022</v>
      </c>
    </row>
    <row r="4766" customFormat="false" ht="13" hidden="false" customHeight="false" outlineLevel="0" collapsed="false">
      <c r="A4766" s="1" t="s">
        <v>12629</v>
      </c>
      <c r="B4766" s="1" t="s">
        <v>12630</v>
      </c>
      <c r="C4766" s="1" t="s">
        <v>9039</v>
      </c>
      <c r="D4766" s="1" t="s">
        <v>12631</v>
      </c>
      <c r="E4766" s="1" t="n">
        <v>2022</v>
      </c>
    </row>
    <row r="4767" customFormat="false" ht="13" hidden="false" customHeight="false" outlineLevel="0" collapsed="false">
      <c r="A4767" s="1" t="s">
        <v>12632</v>
      </c>
      <c r="B4767" s="1" t="s">
        <v>12633</v>
      </c>
      <c r="C4767" s="1" t="s">
        <v>9039</v>
      </c>
      <c r="D4767" s="1" t="s">
        <v>12634</v>
      </c>
      <c r="E4767" s="1" t="n">
        <v>2022</v>
      </c>
    </row>
    <row r="4768" customFormat="false" ht="13" hidden="false" customHeight="false" outlineLevel="0" collapsed="false">
      <c r="A4768" s="1" t="s">
        <v>12635</v>
      </c>
      <c r="B4768" s="1" t="s">
        <v>12636</v>
      </c>
      <c r="C4768" s="1" t="s">
        <v>9039</v>
      </c>
      <c r="D4768" s="1" t="s">
        <v>12637</v>
      </c>
      <c r="E4768" s="1" t="n">
        <v>2022</v>
      </c>
    </row>
    <row r="4769" customFormat="false" ht="13" hidden="false" customHeight="false" outlineLevel="0" collapsed="false">
      <c r="A4769" s="1" t="s">
        <v>12638</v>
      </c>
      <c r="B4769" s="1" t="s">
        <v>12639</v>
      </c>
      <c r="C4769" s="1" t="s">
        <v>9039</v>
      </c>
      <c r="D4769" s="1" t="s">
        <v>12640</v>
      </c>
      <c r="E4769" s="1" t="n">
        <v>2022</v>
      </c>
    </row>
    <row r="4770" customFormat="false" ht="13" hidden="false" customHeight="false" outlineLevel="0" collapsed="false">
      <c r="A4770" s="1" t="s">
        <v>12641</v>
      </c>
      <c r="B4770" s="1" t="s">
        <v>12642</v>
      </c>
      <c r="C4770" s="1" t="s">
        <v>9039</v>
      </c>
      <c r="D4770" s="1" t="s">
        <v>12643</v>
      </c>
      <c r="E4770" s="1" t="n">
        <v>2022</v>
      </c>
    </row>
    <row r="4771" customFormat="false" ht="13" hidden="false" customHeight="false" outlineLevel="0" collapsed="false">
      <c r="A4771" s="1" t="s">
        <v>12644</v>
      </c>
      <c r="B4771" s="1" t="s">
        <v>12645</v>
      </c>
      <c r="C4771" s="1" t="s">
        <v>9039</v>
      </c>
      <c r="D4771" s="1" t="s">
        <v>12646</v>
      </c>
      <c r="E4771" s="1" t="n">
        <v>2022</v>
      </c>
    </row>
    <row r="4772" customFormat="false" ht="13" hidden="false" customHeight="false" outlineLevel="0" collapsed="false">
      <c r="A4772" s="1" t="s">
        <v>9554</v>
      </c>
      <c r="B4772" s="1" t="s">
        <v>7333</v>
      </c>
      <c r="C4772" s="1" t="s">
        <v>9039</v>
      </c>
      <c r="D4772" s="1" t="s">
        <v>12647</v>
      </c>
      <c r="E4772" s="1" t="n">
        <v>2022</v>
      </c>
    </row>
    <row r="4773" customFormat="false" ht="13" hidden="false" customHeight="false" outlineLevel="0" collapsed="false">
      <c r="A4773" s="1" t="s">
        <v>10889</v>
      </c>
      <c r="B4773" s="1" t="s">
        <v>10890</v>
      </c>
      <c r="C4773" s="1" t="s">
        <v>9039</v>
      </c>
      <c r="D4773" s="1" t="s">
        <v>12648</v>
      </c>
      <c r="E4773" s="1" t="n">
        <v>2022</v>
      </c>
    </row>
    <row r="4774" customFormat="false" ht="13" hidden="false" customHeight="false" outlineLevel="0" collapsed="false">
      <c r="A4774" s="1" t="s">
        <v>12649</v>
      </c>
      <c r="B4774" s="1" t="s">
        <v>12650</v>
      </c>
      <c r="C4774" s="1" t="s">
        <v>9039</v>
      </c>
      <c r="D4774" s="1" t="s">
        <v>12651</v>
      </c>
      <c r="E4774" s="1" t="n">
        <v>2022</v>
      </c>
    </row>
    <row r="4775" customFormat="false" ht="13" hidden="false" customHeight="false" outlineLevel="0" collapsed="false">
      <c r="A4775" s="1" t="s">
        <v>12652</v>
      </c>
      <c r="B4775" s="1" t="s">
        <v>12653</v>
      </c>
      <c r="C4775" s="1" t="s">
        <v>9039</v>
      </c>
      <c r="D4775" s="1" t="s">
        <v>12654</v>
      </c>
      <c r="E4775" s="1" t="n">
        <v>2022</v>
      </c>
    </row>
    <row r="4776" customFormat="false" ht="13" hidden="false" customHeight="false" outlineLevel="0" collapsed="false">
      <c r="A4776" s="1" t="s">
        <v>12655</v>
      </c>
      <c r="B4776" s="1" t="s">
        <v>12656</v>
      </c>
      <c r="C4776" s="1" t="s">
        <v>9039</v>
      </c>
      <c r="D4776" s="1" t="s">
        <v>12657</v>
      </c>
      <c r="E4776" s="1" t="n">
        <v>2022</v>
      </c>
    </row>
    <row r="4777" customFormat="false" ht="13" hidden="false" customHeight="false" outlineLevel="0" collapsed="false">
      <c r="A4777" s="1" t="s">
        <v>12658</v>
      </c>
      <c r="B4777" s="1" t="s">
        <v>12659</v>
      </c>
      <c r="C4777" s="1" t="s">
        <v>9039</v>
      </c>
      <c r="D4777" s="1" t="s">
        <v>12660</v>
      </c>
      <c r="E4777" s="1" t="n">
        <v>2022</v>
      </c>
    </row>
    <row r="4778" customFormat="false" ht="13" hidden="false" customHeight="false" outlineLevel="0" collapsed="false">
      <c r="A4778" s="1" t="s">
        <v>12661</v>
      </c>
      <c r="B4778" s="1" t="s">
        <v>12662</v>
      </c>
      <c r="C4778" s="1" t="s">
        <v>9039</v>
      </c>
      <c r="D4778" s="1" t="s">
        <v>12663</v>
      </c>
      <c r="E4778" s="1" t="n">
        <v>2022</v>
      </c>
    </row>
    <row r="4779" customFormat="false" ht="13" hidden="false" customHeight="false" outlineLevel="0" collapsed="false">
      <c r="A4779" s="1" t="s">
        <v>12664</v>
      </c>
      <c r="B4779" s="1" t="s">
        <v>12665</v>
      </c>
      <c r="C4779" s="1" t="s">
        <v>9039</v>
      </c>
      <c r="D4779" s="1" t="s">
        <v>12666</v>
      </c>
      <c r="E4779" s="1" t="n">
        <v>2022</v>
      </c>
    </row>
    <row r="4780" customFormat="false" ht="13" hidden="false" customHeight="false" outlineLevel="0" collapsed="false">
      <c r="A4780" s="1" t="s">
        <v>12667</v>
      </c>
      <c r="B4780" s="1" t="s">
        <v>12668</v>
      </c>
      <c r="C4780" s="1" t="s">
        <v>9039</v>
      </c>
      <c r="D4780" s="1" t="s">
        <v>12669</v>
      </c>
      <c r="E4780" s="1" t="n">
        <v>2022</v>
      </c>
    </row>
    <row r="4781" customFormat="false" ht="13" hidden="false" customHeight="false" outlineLevel="0" collapsed="false">
      <c r="A4781" s="1" t="s">
        <v>12670</v>
      </c>
      <c r="B4781" s="1" t="s">
        <v>12671</v>
      </c>
      <c r="C4781" s="1" t="s">
        <v>9039</v>
      </c>
      <c r="D4781" s="1" t="s">
        <v>12672</v>
      </c>
      <c r="E4781" s="1" t="n">
        <v>2022</v>
      </c>
    </row>
    <row r="4782" customFormat="false" ht="13" hidden="false" customHeight="false" outlineLevel="0" collapsed="false">
      <c r="A4782" s="1" t="s">
        <v>12673</v>
      </c>
      <c r="B4782" s="1" t="s">
        <v>12674</v>
      </c>
      <c r="C4782" s="1" t="s">
        <v>9039</v>
      </c>
      <c r="D4782" s="1" t="s">
        <v>12675</v>
      </c>
      <c r="E4782" s="1" t="n">
        <v>2022</v>
      </c>
    </row>
    <row r="4783" customFormat="false" ht="13" hidden="false" customHeight="false" outlineLevel="0" collapsed="false">
      <c r="A4783" s="1" t="s">
        <v>12676</v>
      </c>
      <c r="B4783" s="1" t="s">
        <v>12677</v>
      </c>
      <c r="C4783" s="1" t="s">
        <v>9039</v>
      </c>
      <c r="D4783" s="1" t="s">
        <v>12678</v>
      </c>
      <c r="E4783" s="1" t="n">
        <v>2022</v>
      </c>
    </row>
    <row r="4784" customFormat="false" ht="13" hidden="false" customHeight="false" outlineLevel="0" collapsed="false">
      <c r="A4784" s="1" t="s">
        <v>12679</v>
      </c>
      <c r="B4784" s="1" t="s">
        <v>12680</v>
      </c>
      <c r="C4784" s="1" t="s">
        <v>9039</v>
      </c>
      <c r="D4784" s="1" t="s">
        <v>12681</v>
      </c>
      <c r="E4784" s="1" t="n">
        <v>2022</v>
      </c>
    </row>
    <row r="4785" customFormat="false" ht="13" hidden="false" customHeight="false" outlineLevel="0" collapsed="false">
      <c r="A4785" s="1" t="s">
        <v>12682</v>
      </c>
      <c r="B4785" s="1" t="s">
        <v>12683</v>
      </c>
      <c r="C4785" s="1" t="s">
        <v>9039</v>
      </c>
      <c r="D4785" s="1" t="s">
        <v>12684</v>
      </c>
      <c r="E4785" s="1" t="n">
        <v>2022</v>
      </c>
    </row>
    <row r="4786" customFormat="false" ht="13" hidden="false" customHeight="false" outlineLevel="0" collapsed="false">
      <c r="A4786" s="1" t="s">
        <v>12685</v>
      </c>
      <c r="B4786" s="1" t="s">
        <v>12686</v>
      </c>
      <c r="C4786" s="1" t="s">
        <v>9039</v>
      </c>
      <c r="D4786" s="1" t="s">
        <v>12687</v>
      </c>
      <c r="E4786" s="1" t="n">
        <v>2022</v>
      </c>
    </row>
    <row r="4787" customFormat="false" ht="13" hidden="false" customHeight="false" outlineLevel="0" collapsed="false">
      <c r="A4787" s="1" t="s">
        <v>12688</v>
      </c>
      <c r="B4787" s="1" t="s">
        <v>12689</v>
      </c>
      <c r="C4787" s="1" t="s">
        <v>9039</v>
      </c>
      <c r="D4787" s="1" t="s">
        <v>12690</v>
      </c>
      <c r="E4787" s="1" t="n">
        <v>2022</v>
      </c>
    </row>
    <row r="4788" customFormat="false" ht="13" hidden="false" customHeight="false" outlineLevel="0" collapsed="false">
      <c r="A4788" s="1" t="s">
        <v>12691</v>
      </c>
      <c r="B4788" s="1" t="s">
        <v>12692</v>
      </c>
      <c r="C4788" s="1" t="s">
        <v>9039</v>
      </c>
      <c r="D4788" s="1" t="s">
        <v>12693</v>
      </c>
      <c r="E4788" s="1" t="n">
        <v>2022</v>
      </c>
    </row>
    <row r="4789" customFormat="false" ht="13" hidden="false" customHeight="false" outlineLevel="0" collapsed="false">
      <c r="A4789" s="1" t="s">
        <v>12694</v>
      </c>
      <c r="B4789" s="1" t="s">
        <v>12695</v>
      </c>
      <c r="C4789" s="1" t="s">
        <v>9039</v>
      </c>
      <c r="D4789" s="1" t="s">
        <v>12696</v>
      </c>
      <c r="E4789" s="1" t="n">
        <v>2022</v>
      </c>
    </row>
    <row r="4790" customFormat="false" ht="13" hidden="false" customHeight="false" outlineLevel="0" collapsed="false">
      <c r="A4790" s="1" t="s">
        <v>12697</v>
      </c>
      <c r="B4790" s="1" t="s">
        <v>12698</v>
      </c>
      <c r="C4790" s="1" t="s">
        <v>9039</v>
      </c>
      <c r="D4790" s="1" t="s">
        <v>12699</v>
      </c>
      <c r="E4790" s="1" t="n">
        <v>2022</v>
      </c>
    </row>
    <row r="4791" customFormat="false" ht="13" hidden="false" customHeight="false" outlineLevel="0" collapsed="false">
      <c r="A4791" s="1" t="s">
        <v>12700</v>
      </c>
      <c r="B4791" s="1" t="s">
        <v>12701</v>
      </c>
      <c r="C4791" s="1" t="s">
        <v>9039</v>
      </c>
      <c r="D4791" s="1" t="s">
        <v>12702</v>
      </c>
      <c r="E4791" s="1" t="n">
        <v>2022</v>
      </c>
    </row>
    <row r="4792" customFormat="false" ht="13" hidden="false" customHeight="false" outlineLevel="0" collapsed="false">
      <c r="A4792" s="1" t="s">
        <v>9287</v>
      </c>
      <c r="B4792" s="1" t="s">
        <v>9288</v>
      </c>
      <c r="C4792" s="1" t="s">
        <v>9039</v>
      </c>
      <c r="D4792" s="1" t="s">
        <v>12703</v>
      </c>
      <c r="E4792" s="1" t="n">
        <v>2022</v>
      </c>
    </row>
    <row r="4793" customFormat="false" ht="13" hidden="false" customHeight="false" outlineLevel="0" collapsed="false">
      <c r="A4793" s="1" t="s">
        <v>9287</v>
      </c>
      <c r="B4793" s="1" t="s">
        <v>9288</v>
      </c>
      <c r="C4793" s="1" t="s">
        <v>9039</v>
      </c>
      <c r="D4793" s="1" t="s">
        <v>12704</v>
      </c>
      <c r="E4793" s="1" t="n">
        <v>2022</v>
      </c>
    </row>
    <row r="4794" customFormat="false" ht="13" hidden="false" customHeight="false" outlineLevel="0" collapsed="false">
      <c r="A4794" s="1" t="s">
        <v>9287</v>
      </c>
      <c r="B4794" s="1" t="s">
        <v>9288</v>
      </c>
      <c r="C4794" s="1" t="s">
        <v>9039</v>
      </c>
      <c r="D4794" s="1" t="s">
        <v>12705</v>
      </c>
      <c r="E4794" s="1" t="n">
        <v>2022</v>
      </c>
    </row>
    <row r="4795" customFormat="false" ht="13" hidden="false" customHeight="false" outlineLevel="0" collapsed="false">
      <c r="A4795" s="1" t="s">
        <v>12706</v>
      </c>
      <c r="B4795" s="1" t="s">
        <v>12707</v>
      </c>
      <c r="C4795" s="1" t="s">
        <v>9039</v>
      </c>
      <c r="D4795" s="1" t="s">
        <v>12708</v>
      </c>
      <c r="E4795" s="1" t="n">
        <v>2022</v>
      </c>
    </row>
    <row r="4796" customFormat="false" ht="13" hidden="false" customHeight="false" outlineLevel="0" collapsed="false">
      <c r="A4796" s="1" t="s">
        <v>12709</v>
      </c>
      <c r="B4796" s="1" t="s">
        <v>12710</v>
      </c>
      <c r="C4796" s="1" t="s">
        <v>9039</v>
      </c>
      <c r="D4796" s="1" t="s">
        <v>12711</v>
      </c>
      <c r="E4796" s="1" t="n">
        <v>2022</v>
      </c>
    </row>
    <row r="4797" customFormat="false" ht="13" hidden="false" customHeight="false" outlineLevel="0" collapsed="false">
      <c r="A4797" s="1" t="s">
        <v>12712</v>
      </c>
      <c r="B4797" s="1" t="s">
        <v>12713</v>
      </c>
      <c r="C4797" s="1" t="s">
        <v>9039</v>
      </c>
      <c r="D4797" s="1" t="s">
        <v>12714</v>
      </c>
      <c r="E4797" s="1" t="n">
        <v>2022</v>
      </c>
    </row>
    <row r="4798" customFormat="false" ht="13" hidden="false" customHeight="false" outlineLevel="0" collapsed="false">
      <c r="A4798" s="1" t="s">
        <v>12715</v>
      </c>
      <c r="B4798" s="1" t="s">
        <v>12716</v>
      </c>
      <c r="C4798" s="1" t="s">
        <v>9039</v>
      </c>
      <c r="D4798" s="1" t="s">
        <v>12717</v>
      </c>
      <c r="E4798" s="1" t="n">
        <v>2022</v>
      </c>
    </row>
    <row r="4799" customFormat="false" ht="13" hidden="false" customHeight="false" outlineLevel="0" collapsed="false">
      <c r="A4799" s="1" t="s">
        <v>12718</v>
      </c>
      <c r="B4799" s="1" t="s">
        <v>12719</v>
      </c>
      <c r="C4799" s="1" t="s">
        <v>9039</v>
      </c>
      <c r="D4799" s="1" t="s">
        <v>12720</v>
      </c>
      <c r="E4799" s="1" t="n">
        <v>2022</v>
      </c>
    </row>
    <row r="4800" customFormat="false" ht="13" hidden="false" customHeight="false" outlineLevel="0" collapsed="false">
      <c r="A4800" s="1" t="s">
        <v>12721</v>
      </c>
      <c r="B4800" s="1" t="s">
        <v>12722</v>
      </c>
      <c r="C4800" s="1" t="s">
        <v>9039</v>
      </c>
      <c r="D4800" s="1" t="s">
        <v>12723</v>
      </c>
      <c r="E4800" s="1" t="n">
        <v>2022</v>
      </c>
    </row>
    <row r="4801" customFormat="false" ht="13" hidden="false" customHeight="false" outlineLevel="0" collapsed="false">
      <c r="A4801" s="1" t="s">
        <v>12724</v>
      </c>
      <c r="B4801" s="1" t="s">
        <v>12725</v>
      </c>
      <c r="C4801" s="1" t="s">
        <v>9039</v>
      </c>
      <c r="D4801" s="1" t="s">
        <v>12726</v>
      </c>
      <c r="E4801" s="1" t="n">
        <v>2022</v>
      </c>
    </row>
    <row r="4802" customFormat="false" ht="13" hidden="false" customHeight="false" outlineLevel="0" collapsed="false">
      <c r="A4802" s="1" t="s">
        <v>12727</v>
      </c>
      <c r="B4802" s="1" t="s">
        <v>12728</v>
      </c>
      <c r="C4802" s="1" t="s">
        <v>9039</v>
      </c>
      <c r="D4802" s="1" t="s">
        <v>12729</v>
      </c>
      <c r="E4802" s="1" t="n">
        <v>2022</v>
      </c>
    </row>
    <row r="4803" customFormat="false" ht="13" hidden="false" customHeight="false" outlineLevel="0" collapsed="false">
      <c r="A4803" s="1" t="s">
        <v>12730</v>
      </c>
      <c r="B4803" s="1" t="s">
        <v>12731</v>
      </c>
      <c r="C4803" s="1" t="s">
        <v>9039</v>
      </c>
      <c r="D4803" s="1" t="s">
        <v>12732</v>
      </c>
      <c r="E4803" s="1" t="n">
        <v>2022</v>
      </c>
    </row>
    <row r="4804" customFormat="false" ht="13" hidden="false" customHeight="false" outlineLevel="0" collapsed="false">
      <c r="A4804" s="1" t="s">
        <v>12733</v>
      </c>
      <c r="B4804" s="1" t="s">
        <v>12734</v>
      </c>
      <c r="C4804" s="1" t="s">
        <v>9039</v>
      </c>
      <c r="D4804" s="1" t="s">
        <v>12735</v>
      </c>
      <c r="E4804" s="1" t="n">
        <v>2022</v>
      </c>
    </row>
    <row r="4805" customFormat="false" ht="13" hidden="false" customHeight="false" outlineLevel="0" collapsed="false">
      <c r="A4805" s="1" t="s">
        <v>12736</v>
      </c>
      <c r="B4805" s="1" t="s">
        <v>12737</v>
      </c>
      <c r="C4805" s="1" t="s">
        <v>9039</v>
      </c>
      <c r="D4805" s="1" t="s">
        <v>12738</v>
      </c>
      <c r="E4805" s="1" t="n">
        <v>2022</v>
      </c>
    </row>
    <row r="4806" customFormat="false" ht="13" hidden="false" customHeight="false" outlineLevel="0" collapsed="false">
      <c r="A4806" s="1" t="s">
        <v>12739</v>
      </c>
      <c r="B4806" s="1" t="s">
        <v>12740</v>
      </c>
      <c r="C4806" s="1" t="s">
        <v>9039</v>
      </c>
      <c r="D4806" s="1" t="s">
        <v>12741</v>
      </c>
      <c r="E4806" s="1" t="n">
        <v>2022</v>
      </c>
    </row>
    <row r="4807" customFormat="false" ht="13" hidden="false" customHeight="false" outlineLevel="0" collapsed="false">
      <c r="A4807" s="1" t="s">
        <v>12742</v>
      </c>
      <c r="B4807" s="1" t="s">
        <v>12743</v>
      </c>
      <c r="C4807" s="1" t="s">
        <v>9039</v>
      </c>
      <c r="D4807" s="1" t="s">
        <v>12744</v>
      </c>
      <c r="E4807" s="1" t="n">
        <v>2022</v>
      </c>
    </row>
    <row r="4808" customFormat="false" ht="13" hidden="false" customHeight="false" outlineLevel="0" collapsed="false">
      <c r="A4808" s="1" t="s">
        <v>12745</v>
      </c>
      <c r="B4808" s="1" t="s">
        <v>12746</v>
      </c>
      <c r="C4808" s="1" t="s">
        <v>9039</v>
      </c>
      <c r="D4808" s="1" t="s">
        <v>12747</v>
      </c>
      <c r="E4808" s="1" t="n">
        <v>2022</v>
      </c>
    </row>
    <row r="4809" customFormat="false" ht="13" hidden="false" customHeight="false" outlineLevel="0" collapsed="false">
      <c r="A4809" s="1" t="s">
        <v>12748</v>
      </c>
      <c r="B4809" s="1" t="s">
        <v>12749</v>
      </c>
      <c r="C4809" s="1" t="s">
        <v>9039</v>
      </c>
      <c r="D4809" s="1" t="s">
        <v>12750</v>
      </c>
      <c r="E4809" s="1" t="n">
        <v>2022</v>
      </c>
    </row>
    <row r="4810" customFormat="false" ht="13" hidden="false" customHeight="false" outlineLevel="0" collapsed="false">
      <c r="A4810" s="1" t="s">
        <v>12751</v>
      </c>
      <c r="B4810" s="1" t="s">
        <v>12752</v>
      </c>
      <c r="C4810" s="1" t="s">
        <v>9039</v>
      </c>
      <c r="D4810" s="1" t="s">
        <v>12753</v>
      </c>
      <c r="E4810" s="1" t="n">
        <v>2022</v>
      </c>
    </row>
    <row r="4811" customFormat="false" ht="13" hidden="false" customHeight="false" outlineLevel="0" collapsed="false">
      <c r="A4811" s="1" t="s">
        <v>12754</v>
      </c>
      <c r="B4811" s="1" t="s">
        <v>12755</v>
      </c>
      <c r="C4811" s="1" t="s">
        <v>9039</v>
      </c>
      <c r="D4811" s="1" t="s">
        <v>12756</v>
      </c>
      <c r="E4811" s="1" t="n">
        <v>2022</v>
      </c>
    </row>
    <row r="4812" customFormat="false" ht="13" hidden="false" customHeight="false" outlineLevel="0" collapsed="false">
      <c r="A4812" s="1" t="s">
        <v>12757</v>
      </c>
      <c r="B4812" s="1" t="s">
        <v>12758</v>
      </c>
      <c r="C4812" s="1" t="s">
        <v>9039</v>
      </c>
      <c r="D4812" s="1" t="s">
        <v>12759</v>
      </c>
      <c r="E4812" s="1" t="n">
        <v>2022</v>
      </c>
    </row>
    <row r="4813" customFormat="false" ht="13" hidden="false" customHeight="false" outlineLevel="0" collapsed="false">
      <c r="A4813" s="1" t="s">
        <v>12760</v>
      </c>
      <c r="B4813" s="1" t="s">
        <v>12761</v>
      </c>
      <c r="C4813" s="1" t="s">
        <v>9039</v>
      </c>
      <c r="D4813" s="1" t="s">
        <v>12762</v>
      </c>
      <c r="E4813" s="1" t="n">
        <v>2022</v>
      </c>
    </row>
    <row r="4814" customFormat="false" ht="13" hidden="false" customHeight="false" outlineLevel="0" collapsed="false">
      <c r="A4814" s="1" t="s">
        <v>12763</v>
      </c>
      <c r="B4814" s="1" t="s">
        <v>12764</v>
      </c>
      <c r="C4814" s="1" t="s">
        <v>9039</v>
      </c>
      <c r="D4814" s="1" t="s">
        <v>12765</v>
      </c>
      <c r="E4814" s="1" t="n">
        <v>2022</v>
      </c>
    </row>
    <row r="4815" customFormat="false" ht="13" hidden="false" customHeight="false" outlineLevel="0" collapsed="false">
      <c r="A4815" s="1" t="s">
        <v>12766</v>
      </c>
      <c r="B4815" s="1" t="s">
        <v>12767</v>
      </c>
      <c r="C4815" s="1" t="s">
        <v>9039</v>
      </c>
      <c r="D4815" s="1" t="s">
        <v>12768</v>
      </c>
      <c r="E4815" s="1" t="n">
        <v>2022</v>
      </c>
    </row>
    <row r="4816" customFormat="false" ht="13" hidden="false" customHeight="false" outlineLevel="0" collapsed="false">
      <c r="A4816" s="1" t="s">
        <v>12769</v>
      </c>
      <c r="B4816" s="1" t="s">
        <v>12770</v>
      </c>
      <c r="C4816" s="1" t="s">
        <v>9039</v>
      </c>
      <c r="D4816" s="1" t="s">
        <v>12771</v>
      </c>
      <c r="E4816" s="1" t="n">
        <v>2022</v>
      </c>
    </row>
    <row r="4817" customFormat="false" ht="13" hidden="false" customHeight="false" outlineLevel="0" collapsed="false">
      <c r="A4817" s="1" t="s">
        <v>12772</v>
      </c>
      <c r="B4817" s="1" t="s">
        <v>12773</v>
      </c>
      <c r="C4817" s="1" t="s">
        <v>9039</v>
      </c>
      <c r="D4817" s="1" t="s">
        <v>12774</v>
      </c>
      <c r="E4817" s="1" t="n">
        <v>2022</v>
      </c>
    </row>
    <row r="4818" customFormat="false" ht="13" hidden="false" customHeight="false" outlineLevel="0" collapsed="false">
      <c r="A4818" s="1" t="s">
        <v>12775</v>
      </c>
      <c r="B4818" s="1" t="s">
        <v>12776</v>
      </c>
      <c r="C4818" s="1" t="s">
        <v>9039</v>
      </c>
      <c r="D4818" s="1" t="s">
        <v>12777</v>
      </c>
      <c r="E4818" s="1" t="n">
        <v>2022</v>
      </c>
    </row>
    <row r="4819" customFormat="false" ht="13" hidden="false" customHeight="false" outlineLevel="0" collapsed="false">
      <c r="A4819" s="1" t="s">
        <v>12778</v>
      </c>
      <c r="B4819" s="1" t="s">
        <v>12779</v>
      </c>
      <c r="C4819" s="1" t="s">
        <v>9039</v>
      </c>
      <c r="D4819" s="1" t="s">
        <v>12780</v>
      </c>
      <c r="E4819" s="1" t="n">
        <v>2022</v>
      </c>
    </row>
    <row r="4820" customFormat="false" ht="13" hidden="false" customHeight="false" outlineLevel="0" collapsed="false">
      <c r="A4820" s="1" t="s">
        <v>12781</v>
      </c>
      <c r="B4820" s="1" t="s">
        <v>12782</v>
      </c>
      <c r="C4820" s="1" t="s">
        <v>9039</v>
      </c>
      <c r="D4820" s="1" t="s">
        <v>12783</v>
      </c>
      <c r="E4820" s="1" t="n">
        <v>2022</v>
      </c>
    </row>
    <row r="4821" customFormat="false" ht="13" hidden="false" customHeight="false" outlineLevel="0" collapsed="false">
      <c r="A4821" s="1" t="s">
        <v>11872</v>
      </c>
      <c r="B4821" s="1" t="s">
        <v>11873</v>
      </c>
      <c r="C4821" s="1" t="s">
        <v>9039</v>
      </c>
      <c r="D4821" s="1" t="s">
        <v>12784</v>
      </c>
      <c r="E4821" s="1" t="n">
        <v>2022</v>
      </c>
    </row>
    <row r="4822" customFormat="false" ht="13" hidden="false" customHeight="false" outlineLevel="0" collapsed="false">
      <c r="A4822" s="1" t="s">
        <v>12785</v>
      </c>
      <c r="B4822" s="1" t="s">
        <v>12786</v>
      </c>
      <c r="C4822" s="1" t="s">
        <v>9039</v>
      </c>
      <c r="D4822" s="1" t="s">
        <v>12787</v>
      </c>
      <c r="E4822" s="1" t="n">
        <v>2022</v>
      </c>
    </row>
    <row r="4823" customFormat="false" ht="13" hidden="false" customHeight="false" outlineLevel="0" collapsed="false">
      <c r="A4823" s="1" t="s">
        <v>12788</v>
      </c>
      <c r="B4823" s="1" t="s">
        <v>12789</v>
      </c>
      <c r="C4823" s="1" t="s">
        <v>9039</v>
      </c>
      <c r="D4823" s="1" t="s">
        <v>12790</v>
      </c>
      <c r="E4823" s="1" t="n">
        <v>2022</v>
      </c>
    </row>
    <row r="4824" customFormat="false" ht="13" hidden="false" customHeight="false" outlineLevel="0" collapsed="false">
      <c r="A4824" s="1" t="s">
        <v>12791</v>
      </c>
      <c r="B4824" s="1" t="s">
        <v>12792</v>
      </c>
      <c r="C4824" s="1" t="s">
        <v>9039</v>
      </c>
      <c r="D4824" s="1" t="s">
        <v>12793</v>
      </c>
      <c r="E4824" s="1" t="n">
        <v>2022</v>
      </c>
    </row>
    <row r="4825" customFormat="false" ht="13" hidden="false" customHeight="false" outlineLevel="0" collapsed="false">
      <c r="A4825" s="1" t="s">
        <v>12794</v>
      </c>
      <c r="B4825" s="1" t="s">
        <v>12795</v>
      </c>
      <c r="C4825" s="1" t="s">
        <v>9039</v>
      </c>
      <c r="D4825" s="1" t="s">
        <v>12796</v>
      </c>
      <c r="E4825" s="1" t="n">
        <v>2022</v>
      </c>
    </row>
    <row r="4826" customFormat="false" ht="13" hidden="false" customHeight="false" outlineLevel="0" collapsed="false">
      <c r="A4826" s="1" t="s">
        <v>12797</v>
      </c>
      <c r="B4826" s="1" t="s">
        <v>12798</v>
      </c>
      <c r="C4826" s="1" t="s">
        <v>9039</v>
      </c>
      <c r="D4826" s="1" t="s">
        <v>12799</v>
      </c>
      <c r="E4826" s="1" t="n">
        <v>2022</v>
      </c>
    </row>
    <row r="4827" customFormat="false" ht="13" hidden="false" customHeight="false" outlineLevel="0" collapsed="false">
      <c r="A4827" s="1" t="s">
        <v>12800</v>
      </c>
      <c r="B4827" s="1" t="s">
        <v>12801</v>
      </c>
      <c r="C4827" s="1" t="s">
        <v>9039</v>
      </c>
      <c r="D4827" s="1" t="s">
        <v>12802</v>
      </c>
      <c r="E4827" s="1" t="n">
        <v>2022</v>
      </c>
    </row>
    <row r="4828" customFormat="false" ht="13" hidden="false" customHeight="false" outlineLevel="0" collapsed="false">
      <c r="A4828" s="1" t="s">
        <v>12803</v>
      </c>
      <c r="B4828" s="1" t="s">
        <v>12804</v>
      </c>
      <c r="C4828" s="1" t="s">
        <v>9039</v>
      </c>
      <c r="D4828" s="1" t="s">
        <v>12805</v>
      </c>
      <c r="E4828" s="1" t="n">
        <v>2022</v>
      </c>
    </row>
    <row r="4829" customFormat="false" ht="13" hidden="false" customHeight="false" outlineLevel="0" collapsed="false">
      <c r="A4829" s="1" t="s">
        <v>12806</v>
      </c>
      <c r="B4829" s="1" t="s">
        <v>12807</v>
      </c>
      <c r="C4829" s="1" t="s">
        <v>9039</v>
      </c>
      <c r="D4829" s="1" t="s">
        <v>12808</v>
      </c>
      <c r="E4829" s="1" t="n">
        <v>2022</v>
      </c>
    </row>
    <row r="4830" customFormat="false" ht="13" hidden="false" customHeight="false" outlineLevel="0" collapsed="false">
      <c r="A4830" s="1" t="s">
        <v>12809</v>
      </c>
      <c r="B4830" s="1" t="s">
        <v>12810</v>
      </c>
      <c r="C4830" s="1" t="s">
        <v>9039</v>
      </c>
      <c r="D4830" s="1" t="s">
        <v>12811</v>
      </c>
      <c r="E4830" s="1" t="n">
        <v>2022</v>
      </c>
    </row>
    <row r="4831" customFormat="false" ht="13" hidden="false" customHeight="false" outlineLevel="0" collapsed="false">
      <c r="A4831" s="1" t="s">
        <v>12812</v>
      </c>
      <c r="B4831" s="1" t="s">
        <v>12813</v>
      </c>
      <c r="C4831" s="1" t="s">
        <v>9039</v>
      </c>
      <c r="D4831" s="1" t="s">
        <v>12814</v>
      </c>
      <c r="E4831" s="1" t="n">
        <v>2022</v>
      </c>
    </row>
    <row r="4832" customFormat="false" ht="13" hidden="false" customHeight="false" outlineLevel="0" collapsed="false">
      <c r="A4832" s="1" t="s">
        <v>12815</v>
      </c>
      <c r="B4832" s="1" t="s">
        <v>12816</v>
      </c>
      <c r="C4832" s="1" t="s">
        <v>9039</v>
      </c>
      <c r="D4832" s="1" t="s">
        <v>12817</v>
      </c>
      <c r="E4832" s="1" t="n">
        <v>2022</v>
      </c>
    </row>
    <row r="4833" customFormat="false" ht="13" hidden="false" customHeight="false" outlineLevel="0" collapsed="false">
      <c r="A4833" s="1" t="s">
        <v>12818</v>
      </c>
      <c r="B4833" s="1" t="s">
        <v>12819</v>
      </c>
      <c r="C4833" s="1" t="s">
        <v>9039</v>
      </c>
      <c r="D4833" s="1" t="s">
        <v>12820</v>
      </c>
      <c r="E4833" s="1" t="n">
        <v>2022</v>
      </c>
    </row>
    <row r="4834" customFormat="false" ht="13" hidden="false" customHeight="false" outlineLevel="0" collapsed="false">
      <c r="A4834" s="1" t="s">
        <v>12821</v>
      </c>
      <c r="B4834" s="1" t="s">
        <v>12822</v>
      </c>
      <c r="C4834" s="1" t="s">
        <v>9039</v>
      </c>
      <c r="D4834" s="1" t="s">
        <v>12823</v>
      </c>
      <c r="E4834" s="1" t="n">
        <v>2022</v>
      </c>
    </row>
    <row r="4835" customFormat="false" ht="13" hidden="false" customHeight="false" outlineLevel="0" collapsed="false">
      <c r="A4835" s="1" t="s">
        <v>12824</v>
      </c>
      <c r="B4835" s="1" t="s">
        <v>12825</v>
      </c>
      <c r="C4835" s="1" t="s">
        <v>9039</v>
      </c>
      <c r="D4835" s="1" t="s">
        <v>12826</v>
      </c>
      <c r="E4835" s="1" t="n">
        <v>2022</v>
      </c>
    </row>
    <row r="4836" customFormat="false" ht="13" hidden="false" customHeight="false" outlineLevel="0" collapsed="false">
      <c r="A4836" s="1" t="s">
        <v>12827</v>
      </c>
      <c r="B4836" s="1" t="s">
        <v>12828</v>
      </c>
      <c r="C4836" s="1" t="s">
        <v>9039</v>
      </c>
      <c r="D4836" s="1" t="s">
        <v>12829</v>
      </c>
      <c r="E4836" s="1" t="n">
        <v>2022</v>
      </c>
    </row>
    <row r="4837" customFormat="false" ht="13" hidden="false" customHeight="false" outlineLevel="0" collapsed="false">
      <c r="A4837" s="1" t="s">
        <v>12830</v>
      </c>
      <c r="B4837" s="1" t="s">
        <v>12831</v>
      </c>
      <c r="C4837" s="1" t="s">
        <v>9039</v>
      </c>
      <c r="D4837" s="1" t="s">
        <v>12832</v>
      </c>
      <c r="E4837" s="1" t="n">
        <v>2022</v>
      </c>
    </row>
    <row r="4838" customFormat="false" ht="13" hidden="false" customHeight="false" outlineLevel="0" collapsed="false">
      <c r="A4838" s="1" t="s">
        <v>12833</v>
      </c>
      <c r="B4838" s="1" t="s">
        <v>12834</v>
      </c>
      <c r="C4838" s="1" t="s">
        <v>9039</v>
      </c>
      <c r="D4838" s="1" t="s">
        <v>12835</v>
      </c>
      <c r="E4838" s="1" t="n">
        <v>2022</v>
      </c>
    </row>
    <row r="4839" customFormat="false" ht="13" hidden="false" customHeight="false" outlineLevel="0" collapsed="false">
      <c r="A4839" s="1" t="s">
        <v>12836</v>
      </c>
      <c r="B4839" s="1" t="s">
        <v>12837</v>
      </c>
      <c r="C4839" s="1" t="s">
        <v>9039</v>
      </c>
      <c r="D4839" s="1" t="s">
        <v>12838</v>
      </c>
      <c r="E4839" s="1" t="n">
        <v>2022</v>
      </c>
    </row>
    <row r="4840" customFormat="false" ht="13" hidden="false" customHeight="false" outlineLevel="0" collapsed="false">
      <c r="A4840" s="1" t="s">
        <v>12839</v>
      </c>
      <c r="B4840" s="1" t="s">
        <v>12840</v>
      </c>
      <c r="C4840" s="1" t="s">
        <v>9039</v>
      </c>
      <c r="D4840" s="1" t="s">
        <v>12841</v>
      </c>
      <c r="E4840" s="1" t="n">
        <v>2022</v>
      </c>
    </row>
    <row r="4841" customFormat="false" ht="13" hidden="false" customHeight="false" outlineLevel="0" collapsed="false">
      <c r="A4841" s="1" t="s">
        <v>12836</v>
      </c>
      <c r="B4841" s="1" t="s">
        <v>12837</v>
      </c>
      <c r="C4841" s="1" t="s">
        <v>9039</v>
      </c>
      <c r="D4841" s="1" t="s">
        <v>12838</v>
      </c>
      <c r="E4841" s="1" t="n">
        <v>2022</v>
      </c>
    </row>
    <row r="4842" customFormat="false" ht="13" hidden="false" customHeight="false" outlineLevel="0" collapsed="false">
      <c r="A4842" s="1" t="s">
        <v>12842</v>
      </c>
      <c r="B4842" s="1" t="s">
        <v>12843</v>
      </c>
      <c r="C4842" s="1" t="s">
        <v>9039</v>
      </c>
      <c r="D4842" s="1" t="s">
        <v>12844</v>
      </c>
      <c r="E4842" s="1" t="n">
        <v>2022</v>
      </c>
    </row>
    <row r="4843" customFormat="false" ht="13" hidden="false" customHeight="false" outlineLevel="0" collapsed="false">
      <c r="A4843" s="1" t="s">
        <v>12845</v>
      </c>
      <c r="B4843" s="1" t="s">
        <v>12846</v>
      </c>
      <c r="C4843" s="1" t="s">
        <v>9039</v>
      </c>
      <c r="D4843" s="1" t="s">
        <v>12847</v>
      </c>
      <c r="E4843" s="1" t="n">
        <v>2022</v>
      </c>
    </row>
    <row r="4844" customFormat="false" ht="13" hidden="false" customHeight="false" outlineLevel="0" collapsed="false">
      <c r="A4844" s="1" t="s">
        <v>12848</v>
      </c>
      <c r="B4844" s="1" t="s">
        <v>12849</v>
      </c>
      <c r="C4844" s="1" t="s">
        <v>9039</v>
      </c>
      <c r="D4844" s="1" t="s">
        <v>12850</v>
      </c>
      <c r="E4844" s="1" t="n">
        <v>2022</v>
      </c>
    </row>
    <row r="4845" customFormat="false" ht="13" hidden="false" customHeight="false" outlineLevel="0" collapsed="false">
      <c r="A4845" s="1" t="s">
        <v>12851</v>
      </c>
      <c r="B4845" s="1" t="s">
        <v>12852</v>
      </c>
      <c r="C4845" s="1" t="s">
        <v>7478</v>
      </c>
      <c r="D4845" s="1" t="s">
        <v>12853</v>
      </c>
      <c r="E4845" s="1" t="n">
        <v>2022</v>
      </c>
    </row>
    <row r="4846" customFormat="false" ht="13" hidden="false" customHeight="false" outlineLevel="0" collapsed="false">
      <c r="A4846" s="1" t="s">
        <v>7476</v>
      </c>
      <c r="B4846" s="1" t="s">
        <v>7477</v>
      </c>
      <c r="C4846" s="1" t="s">
        <v>7478</v>
      </c>
      <c r="D4846" s="1" t="s">
        <v>12854</v>
      </c>
      <c r="E4846" s="1" t="n">
        <v>2022</v>
      </c>
    </row>
    <row r="4847" customFormat="false" ht="13" hidden="false" customHeight="false" outlineLevel="0" collapsed="false">
      <c r="A4847" s="1" t="s">
        <v>7511</v>
      </c>
      <c r="B4847" s="1" t="s">
        <v>7512</v>
      </c>
      <c r="C4847" s="1" t="s">
        <v>7509</v>
      </c>
      <c r="D4847" s="1" t="s">
        <v>118</v>
      </c>
      <c r="E4847" s="1" t="n">
        <v>2022</v>
      </c>
    </row>
    <row r="4848" customFormat="false" ht="13" hidden="false" customHeight="false" outlineLevel="0" collapsed="false">
      <c r="A4848" s="1" t="s">
        <v>12855</v>
      </c>
      <c r="B4848" s="1" t="s">
        <v>12856</v>
      </c>
      <c r="C4848" s="1" t="s">
        <v>7640</v>
      </c>
      <c r="D4848" s="1" t="s">
        <v>12857</v>
      </c>
      <c r="E4848" s="1" t="n">
        <v>2022</v>
      </c>
    </row>
    <row r="4849" customFormat="false" ht="13" hidden="false" customHeight="false" outlineLevel="0" collapsed="false">
      <c r="A4849" s="1" t="s">
        <v>12858</v>
      </c>
      <c r="B4849" s="1" t="s">
        <v>12859</v>
      </c>
      <c r="C4849" s="1" t="s">
        <v>7661</v>
      </c>
      <c r="D4849" s="1" t="s">
        <v>12860</v>
      </c>
      <c r="E4849" s="1" t="n">
        <v>2022</v>
      </c>
    </row>
    <row r="4850" customFormat="false" ht="13" hidden="false" customHeight="false" outlineLevel="0" collapsed="false">
      <c r="A4850" s="1" t="s">
        <v>12861</v>
      </c>
      <c r="B4850" s="1" t="s">
        <v>12862</v>
      </c>
      <c r="C4850" s="1" t="s">
        <v>7706</v>
      </c>
      <c r="D4850" s="1" t="s">
        <v>12863</v>
      </c>
      <c r="E4850" s="1" t="n">
        <v>2022</v>
      </c>
    </row>
    <row r="4851" customFormat="false" ht="13" hidden="false" customHeight="false" outlineLevel="0" collapsed="false">
      <c r="A4851" s="1" t="s">
        <v>12864</v>
      </c>
      <c r="B4851" s="1" t="s">
        <v>12865</v>
      </c>
      <c r="C4851" s="1" t="s">
        <v>7734</v>
      </c>
      <c r="D4851" s="1" t="s">
        <v>12866</v>
      </c>
      <c r="E4851" s="1" t="n">
        <v>2022</v>
      </c>
    </row>
    <row r="4852" customFormat="false" ht="13" hidden="false" customHeight="false" outlineLevel="0" collapsed="false">
      <c r="A4852" s="1" t="s">
        <v>8218</v>
      </c>
      <c r="B4852" s="1" t="s">
        <v>8219</v>
      </c>
      <c r="C4852" s="1" t="s">
        <v>7744</v>
      </c>
      <c r="D4852" s="1" t="s">
        <v>12867</v>
      </c>
      <c r="E4852" s="1" t="n">
        <v>2022</v>
      </c>
    </row>
    <row r="4853" customFormat="false" ht="13" hidden="false" customHeight="false" outlineLevel="0" collapsed="false">
      <c r="A4853" s="1" t="s">
        <v>7888</v>
      </c>
      <c r="B4853" s="1" t="s">
        <v>7889</v>
      </c>
      <c r="C4853" s="1" t="s">
        <v>7846</v>
      </c>
      <c r="D4853" s="1" t="s">
        <v>118</v>
      </c>
      <c r="E4853" s="1" t="n">
        <v>2022</v>
      </c>
    </row>
    <row r="4854" customFormat="false" ht="13" hidden="false" customHeight="false" outlineLevel="0" collapsed="false">
      <c r="A4854" s="1" t="s">
        <v>12868</v>
      </c>
      <c r="B4854" s="1" t="s">
        <v>12869</v>
      </c>
      <c r="C4854" s="1" t="s">
        <v>7846</v>
      </c>
      <c r="D4854" s="1" t="s">
        <v>12870</v>
      </c>
      <c r="E4854" s="1" t="n">
        <v>2022</v>
      </c>
    </row>
    <row r="4855" customFormat="false" ht="13" hidden="false" customHeight="false" outlineLevel="0" collapsed="false">
      <c r="A4855" s="1" t="s">
        <v>12871</v>
      </c>
      <c r="B4855" s="1" t="s">
        <v>12872</v>
      </c>
      <c r="C4855" s="1" t="s">
        <v>7965</v>
      </c>
      <c r="D4855" s="1" t="s">
        <v>12873</v>
      </c>
      <c r="E4855" s="1" t="n">
        <v>2022</v>
      </c>
    </row>
    <row r="4856" customFormat="false" ht="13" hidden="false" customHeight="false" outlineLevel="0" collapsed="false">
      <c r="A4856" s="1" t="s">
        <v>12874</v>
      </c>
      <c r="B4856" s="1" t="s">
        <v>12875</v>
      </c>
      <c r="C4856" s="1" t="s">
        <v>8353</v>
      </c>
      <c r="D4856" s="1" t="s">
        <v>12876</v>
      </c>
      <c r="E4856" s="1" t="n">
        <v>2022</v>
      </c>
    </row>
    <row r="4857" customFormat="false" ht="13" hidden="false" customHeight="false" outlineLevel="0" collapsed="false">
      <c r="A4857" s="1" t="s">
        <v>12877</v>
      </c>
      <c r="B4857" s="1" t="s">
        <v>12878</v>
      </c>
      <c r="C4857" s="1" t="s">
        <v>8372</v>
      </c>
      <c r="D4857" s="1" t="s">
        <v>12879</v>
      </c>
      <c r="E4857" s="1" t="n">
        <v>2022</v>
      </c>
    </row>
    <row r="4858" customFormat="false" ht="13" hidden="false" customHeight="false" outlineLevel="0" collapsed="false">
      <c r="A4858" s="1" t="s">
        <v>8932</v>
      </c>
      <c r="B4858" s="1" t="s">
        <v>8933</v>
      </c>
      <c r="C4858" s="1" t="s">
        <v>8415</v>
      </c>
      <c r="D4858" s="1" t="s">
        <v>12880</v>
      </c>
      <c r="E4858" s="1" t="n">
        <v>2022</v>
      </c>
    </row>
    <row r="4859" customFormat="false" ht="13" hidden="false" customHeight="false" outlineLevel="0" collapsed="false">
      <c r="A4859" s="1" t="s">
        <v>12881</v>
      </c>
      <c r="B4859" s="1" t="s">
        <v>12882</v>
      </c>
      <c r="C4859" s="1" t="s">
        <v>8415</v>
      </c>
      <c r="D4859" s="1" t="s">
        <v>12883</v>
      </c>
      <c r="E4859" s="1" t="n">
        <v>2022</v>
      </c>
    </row>
    <row r="4860" customFormat="false" ht="13" hidden="false" customHeight="false" outlineLevel="0" collapsed="false">
      <c r="A4860" s="1" t="s">
        <v>12884</v>
      </c>
      <c r="B4860" s="1" t="s">
        <v>12885</v>
      </c>
      <c r="C4860" s="1" t="s">
        <v>8415</v>
      </c>
      <c r="D4860" s="1" t="s">
        <v>12886</v>
      </c>
      <c r="E4860" s="1" t="n">
        <v>2022</v>
      </c>
    </row>
    <row r="4861" customFormat="false" ht="13" hidden="false" customHeight="false" outlineLevel="0" collapsed="false">
      <c r="A4861" s="1" t="s">
        <v>12887</v>
      </c>
      <c r="B4861" s="1" t="s">
        <v>12888</v>
      </c>
      <c r="C4861" s="1" t="s">
        <v>8415</v>
      </c>
      <c r="D4861" s="1" t="s">
        <v>12889</v>
      </c>
      <c r="E4861" s="1" t="n">
        <v>2022</v>
      </c>
    </row>
    <row r="4862" customFormat="false" ht="13" hidden="false" customHeight="false" outlineLevel="0" collapsed="false">
      <c r="A4862" s="1" t="s">
        <v>12890</v>
      </c>
      <c r="B4862" s="1" t="s">
        <v>12891</v>
      </c>
      <c r="C4862" s="1" t="s">
        <v>8415</v>
      </c>
      <c r="D4862" s="1" t="s">
        <v>12892</v>
      </c>
      <c r="E4862" s="1" t="n">
        <v>2022</v>
      </c>
    </row>
    <row r="4863" customFormat="false" ht="13" hidden="false" customHeight="false" outlineLevel="0" collapsed="false">
      <c r="A4863" s="1" t="s">
        <v>12893</v>
      </c>
      <c r="B4863" s="1" t="s">
        <v>12894</v>
      </c>
      <c r="C4863" s="1" t="s">
        <v>8415</v>
      </c>
      <c r="D4863" s="1" t="s">
        <v>12895</v>
      </c>
      <c r="E4863" s="1" t="n">
        <v>2022</v>
      </c>
    </row>
    <row r="4864" customFormat="false" ht="13" hidden="false" customHeight="false" outlineLevel="0" collapsed="false">
      <c r="A4864" s="1" t="s">
        <v>12893</v>
      </c>
      <c r="B4864" s="1" t="s">
        <v>12894</v>
      </c>
      <c r="C4864" s="1" t="s">
        <v>8415</v>
      </c>
      <c r="D4864" s="1" t="s">
        <v>12896</v>
      </c>
      <c r="E4864" s="1" t="n">
        <v>2022</v>
      </c>
    </row>
    <row r="4865" customFormat="false" ht="13" hidden="false" customHeight="false" outlineLevel="0" collapsed="false">
      <c r="A4865" s="1" t="s">
        <v>12897</v>
      </c>
      <c r="B4865" s="1" t="s">
        <v>12898</v>
      </c>
      <c r="C4865" s="1" t="s">
        <v>8415</v>
      </c>
      <c r="D4865" s="1" t="s">
        <v>12899</v>
      </c>
      <c r="E4865" s="1" t="n">
        <v>2022</v>
      </c>
    </row>
    <row r="4866" customFormat="false" ht="13" hidden="false" customHeight="false" outlineLevel="0" collapsed="false">
      <c r="A4866" s="1" t="s">
        <v>12900</v>
      </c>
      <c r="B4866" s="1" t="s">
        <v>12901</v>
      </c>
      <c r="C4866" s="1" t="s">
        <v>8415</v>
      </c>
      <c r="D4866" s="1" t="s">
        <v>12902</v>
      </c>
      <c r="E4866" s="1" t="n">
        <v>2022</v>
      </c>
    </row>
    <row r="4867" customFormat="false" ht="13" hidden="false" customHeight="false" outlineLevel="0" collapsed="false">
      <c r="A4867" s="1" t="s">
        <v>12903</v>
      </c>
      <c r="B4867" s="1" t="s">
        <v>12904</v>
      </c>
      <c r="C4867" s="1" t="s">
        <v>8415</v>
      </c>
      <c r="D4867" s="1" t="s">
        <v>12905</v>
      </c>
      <c r="E4867" s="1" t="n">
        <v>2022</v>
      </c>
    </row>
    <row r="4868" customFormat="false" ht="13" hidden="false" customHeight="false" outlineLevel="0" collapsed="false">
      <c r="A4868" s="1" t="s">
        <v>12906</v>
      </c>
      <c r="B4868" s="1" t="s">
        <v>12907</v>
      </c>
      <c r="C4868" s="1" t="s">
        <v>8415</v>
      </c>
      <c r="D4868" s="1" t="s">
        <v>12908</v>
      </c>
      <c r="E4868" s="1" t="n">
        <v>2022</v>
      </c>
    </row>
    <row r="4869" customFormat="false" ht="13" hidden="false" customHeight="false" outlineLevel="0" collapsed="false">
      <c r="A4869" s="1" t="s">
        <v>12909</v>
      </c>
      <c r="B4869" s="1" t="s">
        <v>12910</v>
      </c>
      <c r="C4869" s="1" t="s">
        <v>8539</v>
      </c>
      <c r="D4869" s="1" t="s">
        <v>12911</v>
      </c>
      <c r="E4869" s="1" t="n">
        <v>2022</v>
      </c>
    </row>
    <row r="4870" customFormat="false" ht="13" hidden="false" customHeight="false" outlineLevel="0" collapsed="false">
      <c r="A4870" s="1" t="s">
        <v>12912</v>
      </c>
      <c r="B4870" s="1" t="s">
        <v>12913</v>
      </c>
      <c r="C4870" s="1" t="s">
        <v>8539</v>
      </c>
      <c r="D4870" s="1" t="s">
        <v>12914</v>
      </c>
      <c r="E4870" s="1" t="n">
        <v>2022</v>
      </c>
    </row>
    <row r="4871" customFormat="false" ht="13" hidden="false" customHeight="false" outlineLevel="0" collapsed="false">
      <c r="A4871" s="1" t="s">
        <v>12915</v>
      </c>
      <c r="B4871" s="1" t="s">
        <v>12916</v>
      </c>
      <c r="C4871" s="1" t="s">
        <v>8539</v>
      </c>
      <c r="D4871" s="1" t="s">
        <v>12917</v>
      </c>
      <c r="E4871" s="1" t="n">
        <v>2022</v>
      </c>
    </row>
    <row r="4872" customFormat="false" ht="13" hidden="false" customHeight="false" outlineLevel="0" collapsed="false">
      <c r="A4872" s="1" t="s">
        <v>12918</v>
      </c>
      <c r="B4872" s="1" t="s">
        <v>12919</v>
      </c>
      <c r="C4872" s="1" t="s">
        <v>8539</v>
      </c>
      <c r="D4872" s="1" t="s">
        <v>12920</v>
      </c>
      <c r="E4872" s="1" t="n">
        <v>2022</v>
      </c>
    </row>
    <row r="4873" customFormat="false" ht="13" hidden="false" customHeight="false" outlineLevel="0" collapsed="false">
      <c r="A4873" s="1" t="s">
        <v>12921</v>
      </c>
      <c r="B4873" s="1" t="s">
        <v>12922</v>
      </c>
      <c r="C4873" s="1" t="s">
        <v>8539</v>
      </c>
      <c r="D4873" s="1" t="s">
        <v>12923</v>
      </c>
      <c r="E4873" s="1" t="n">
        <v>2022</v>
      </c>
    </row>
    <row r="4874" customFormat="false" ht="13" hidden="false" customHeight="false" outlineLevel="0" collapsed="false">
      <c r="A4874" s="1" t="s">
        <v>12924</v>
      </c>
      <c r="B4874" s="1" t="s">
        <v>12925</v>
      </c>
      <c r="C4874" s="1" t="s">
        <v>8539</v>
      </c>
      <c r="D4874" s="1" t="s">
        <v>12926</v>
      </c>
      <c r="E4874" s="1" t="n">
        <v>2022</v>
      </c>
    </row>
    <row r="4875" customFormat="false" ht="13" hidden="false" customHeight="false" outlineLevel="0" collapsed="false">
      <c r="A4875" s="1" t="s">
        <v>12927</v>
      </c>
      <c r="B4875" s="1" t="s">
        <v>12928</v>
      </c>
      <c r="C4875" s="1" t="s">
        <v>8539</v>
      </c>
      <c r="D4875" s="1" t="s">
        <v>12929</v>
      </c>
      <c r="E4875" s="1" t="n">
        <v>2022</v>
      </c>
    </row>
    <row r="4876" customFormat="false" ht="13" hidden="false" customHeight="false" outlineLevel="0" collapsed="false">
      <c r="A4876" s="1" t="s">
        <v>8628</v>
      </c>
      <c r="B4876" s="1" t="s">
        <v>8629</v>
      </c>
      <c r="C4876" s="1" t="s">
        <v>8539</v>
      </c>
      <c r="D4876" s="1" t="s">
        <v>452</v>
      </c>
      <c r="E4876" s="1" t="n">
        <v>2022</v>
      </c>
    </row>
    <row r="4877" customFormat="false" ht="13" hidden="false" customHeight="false" outlineLevel="0" collapsed="false">
      <c r="A4877" s="1" t="s">
        <v>12930</v>
      </c>
      <c r="B4877" s="1" t="s">
        <v>12931</v>
      </c>
      <c r="C4877" s="1" t="s">
        <v>8539</v>
      </c>
      <c r="D4877" s="1" t="s">
        <v>12932</v>
      </c>
      <c r="E4877" s="1" t="n">
        <v>2022</v>
      </c>
    </row>
    <row r="4878" customFormat="false" ht="13" hidden="false" customHeight="false" outlineLevel="0" collapsed="false">
      <c r="A4878" s="1" t="s">
        <v>12933</v>
      </c>
      <c r="B4878" s="1" t="s">
        <v>12934</v>
      </c>
      <c r="C4878" s="1" t="s">
        <v>8539</v>
      </c>
      <c r="D4878" s="1" t="s">
        <v>12935</v>
      </c>
      <c r="E4878" s="1" t="n">
        <v>2022</v>
      </c>
    </row>
    <row r="4879" customFormat="false" ht="13" hidden="false" customHeight="false" outlineLevel="0" collapsed="false">
      <c r="A4879" s="1" t="s">
        <v>12936</v>
      </c>
      <c r="B4879" s="1" t="s">
        <v>12937</v>
      </c>
      <c r="C4879" s="1" t="s">
        <v>8539</v>
      </c>
      <c r="D4879" s="1" t="s">
        <v>12938</v>
      </c>
      <c r="E4879" s="1" t="n">
        <v>2022</v>
      </c>
    </row>
    <row r="4880" customFormat="false" ht="13" hidden="false" customHeight="false" outlineLevel="0" collapsed="false">
      <c r="A4880" s="1" t="s">
        <v>12939</v>
      </c>
      <c r="B4880" s="1" t="s">
        <v>12940</v>
      </c>
      <c r="C4880" s="1" t="s">
        <v>8539</v>
      </c>
      <c r="D4880" s="1" t="s">
        <v>12941</v>
      </c>
      <c r="E4880" s="1" t="n">
        <v>2022</v>
      </c>
    </row>
    <row r="4881" customFormat="false" ht="13" hidden="false" customHeight="false" outlineLevel="0" collapsed="false">
      <c r="A4881" s="1" t="s">
        <v>12942</v>
      </c>
      <c r="B4881" s="1" t="s">
        <v>12943</v>
      </c>
      <c r="C4881" s="1" t="s">
        <v>8539</v>
      </c>
      <c r="D4881" s="1" t="s">
        <v>287</v>
      </c>
      <c r="E4881" s="1" t="n">
        <v>2022</v>
      </c>
    </row>
    <row r="4882" customFormat="false" ht="13" hidden="false" customHeight="false" outlineLevel="0" collapsed="false">
      <c r="A4882" s="1" t="s">
        <v>12944</v>
      </c>
      <c r="B4882" s="1" t="s">
        <v>12945</v>
      </c>
      <c r="C4882" s="1" t="s">
        <v>8539</v>
      </c>
      <c r="D4882" s="1" t="s">
        <v>12946</v>
      </c>
      <c r="E4882" s="1" t="n">
        <v>2022</v>
      </c>
    </row>
    <row r="4883" customFormat="false" ht="13" hidden="false" customHeight="false" outlineLevel="0" collapsed="false">
      <c r="A4883" s="1" t="s">
        <v>12947</v>
      </c>
      <c r="B4883" s="1" t="s">
        <v>12948</v>
      </c>
      <c r="C4883" s="1" t="s">
        <v>8539</v>
      </c>
      <c r="D4883" s="1" t="s">
        <v>12949</v>
      </c>
      <c r="E4883" s="1" t="n">
        <v>2022</v>
      </c>
    </row>
    <row r="4884" customFormat="false" ht="13" hidden="false" customHeight="false" outlineLevel="0" collapsed="false">
      <c r="A4884" s="1" t="s">
        <v>12950</v>
      </c>
      <c r="B4884" s="1" t="s">
        <v>12951</v>
      </c>
      <c r="C4884" s="1" t="s">
        <v>8539</v>
      </c>
      <c r="D4884" s="1" t="s">
        <v>12952</v>
      </c>
      <c r="E4884" s="1" t="n">
        <v>2022</v>
      </c>
    </row>
    <row r="4885" customFormat="false" ht="13" hidden="false" customHeight="false" outlineLevel="0" collapsed="false">
      <c r="A4885" s="1" t="s">
        <v>12953</v>
      </c>
      <c r="B4885" s="1" t="s">
        <v>12954</v>
      </c>
      <c r="C4885" s="1" t="s">
        <v>8952</v>
      </c>
      <c r="D4885" s="1" t="s">
        <v>12955</v>
      </c>
      <c r="E4885" s="1" t="n">
        <v>2022</v>
      </c>
    </row>
    <row r="4886" customFormat="false" ht="13" hidden="false" customHeight="false" outlineLevel="0" collapsed="false">
      <c r="A4886" s="1" t="s">
        <v>12956</v>
      </c>
      <c r="B4886" s="1" t="s">
        <v>12957</v>
      </c>
      <c r="C4886" s="1" t="s">
        <v>8952</v>
      </c>
      <c r="D4886" s="1" t="s">
        <v>12958</v>
      </c>
      <c r="E4886" s="1" t="n">
        <v>2022</v>
      </c>
    </row>
    <row r="4887" customFormat="false" ht="13" hidden="false" customHeight="false" outlineLevel="0" collapsed="false">
      <c r="A4887" s="1" t="s">
        <v>12959</v>
      </c>
      <c r="B4887" s="1" t="s">
        <v>12960</v>
      </c>
      <c r="C4887" s="1" t="s">
        <v>8952</v>
      </c>
      <c r="D4887" s="1" t="s">
        <v>12961</v>
      </c>
      <c r="E4887" s="1" t="n">
        <v>2022</v>
      </c>
    </row>
    <row r="4888" customFormat="false" ht="13" hidden="false" customHeight="false" outlineLevel="0" collapsed="false">
      <c r="A4888" s="1" t="s">
        <v>12962</v>
      </c>
      <c r="B4888" s="1" t="s">
        <v>12963</v>
      </c>
      <c r="C4888" s="1" t="s">
        <v>8952</v>
      </c>
      <c r="D4888" s="1" t="s">
        <v>12964</v>
      </c>
      <c r="E4888" s="1" t="n">
        <v>2022</v>
      </c>
    </row>
    <row r="4889" customFormat="false" ht="13" hidden="false" customHeight="false" outlineLevel="0" collapsed="false">
      <c r="A4889" s="1" t="s">
        <v>12965</v>
      </c>
      <c r="B4889" s="1" t="s">
        <v>12966</v>
      </c>
      <c r="C4889" s="1" t="s">
        <v>8952</v>
      </c>
      <c r="D4889" s="1" t="s">
        <v>12967</v>
      </c>
      <c r="E4889" s="1" t="n">
        <v>2022</v>
      </c>
    </row>
    <row r="4890" customFormat="false" ht="13" hidden="false" customHeight="false" outlineLevel="0" collapsed="false">
      <c r="A4890" s="1" t="s">
        <v>12968</v>
      </c>
      <c r="B4890" s="1" t="s">
        <v>12969</v>
      </c>
      <c r="C4890" s="1" t="s">
        <v>8952</v>
      </c>
      <c r="D4890" s="1" t="s">
        <v>12970</v>
      </c>
      <c r="E4890" s="1" t="n">
        <v>2022</v>
      </c>
    </row>
    <row r="4891" customFormat="false" ht="13" hidden="false" customHeight="false" outlineLevel="0" collapsed="false">
      <c r="A4891" s="1" t="s">
        <v>12971</v>
      </c>
      <c r="B4891" s="1" t="s">
        <v>12972</v>
      </c>
      <c r="C4891" s="1" t="s">
        <v>8952</v>
      </c>
      <c r="D4891" s="1" t="s">
        <v>12973</v>
      </c>
      <c r="E4891" s="1" t="n">
        <v>2022</v>
      </c>
    </row>
    <row r="4892" customFormat="false" ht="13" hidden="false" customHeight="false" outlineLevel="0" collapsed="false">
      <c r="A4892" s="1" t="n">
        <v>0</v>
      </c>
      <c r="B4892" s="1" t="s">
        <v>12974</v>
      </c>
      <c r="C4892" s="1" t="s">
        <v>8952</v>
      </c>
      <c r="D4892" s="1" t="s">
        <v>12975</v>
      </c>
      <c r="E4892" s="1" t="n">
        <v>2022</v>
      </c>
    </row>
    <row r="4893" customFormat="false" ht="13" hidden="false" customHeight="false" outlineLevel="0" collapsed="false">
      <c r="A4893" s="1" t="s">
        <v>12976</v>
      </c>
      <c r="B4893" s="1" t="s">
        <v>12977</v>
      </c>
      <c r="C4893" s="1" t="s">
        <v>8952</v>
      </c>
      <c r="D4893" s="1" t="s">
        <v>12978</v>
      </c>
      <c r="E4893" s="1" t="n">
        <v>2022</v>
      </c>
    </row>
    <row r="4894" customFormat="false" ht="13" hidden="false" customHeight="false" outlineLevel="0" collapsed="false">
      <c r="A4894" s="1" t="s">
        <v>12979</v>
      </c>
      <c r="B4894" s="1" t="s">
        <v>12980</v>
      </c>
      <c r="C4894" s="1" t="s">
        <v>8952</v>
      </c>
      <c r="D4894" s="1" t="s">
        <v>12981</v>
      </c>
      <c r="E4894" s="1" t="n">
        <v>2022</v>
      </c>
    </row>
    <row r="4895" customFormat="false" ht="13" hidden="false" customHeight="false" outlineLevel="0" collapsed="false">
      <c r="A4895" s="1" t="s">
        <v>12982</v>
      </c>
      <c r="B4895" s="1" t="s">
        <v>12983</v>
      </c>
      <c r="C4895" s="1" t="s">
        <v>8952</v>
      </c>
      <c r="D4895" s="1" t="s">
        <v>12984</v>
      </c>
      <c r="E4895" s="1" t="n">
        <v>2022</v>
      </c>
    </row>
    <row r="4896" customFormat="false" ht="13" hidden="false" customHeight="false" outlineLevel="0" collapsed="false">
      <c r="A4896" s="1" t="s">
        <v>12985</v>
      </c>
      <c r="B4896" s="1" t="s">
        <v>12986</v>
      </c>
      <c r="C4896" s="1" t="s">
        <v>8952</v>
      </c>
      <c r="D4896" s="1" t="s">
        <v>12987</v>
      </c>
      <c r="E4896" s="1" t="n">
        <v>2022</v>
      </c>
    </row>
    <row r="4897" customFormat="false" ht="13" hidden="false" customHeight="false" outlineLevel="0" collapsed="false">
      <c r="A4897" s="1" t="s">
        <v>12988</v>
      </c>
      <c r="B4897" s="1" t="s">
        <v>12989</v>
      </c>
      <c r="C4897" s="1" t="s">
        <v>8952</v>
      </c>
      <c r="D4897" s="1" t="s">
        <v>12990</v>
      </c>
      <c r="E4897" s="1" t="n">
        <v>2022</v>
      </c>
    </row>
    <row r="4898" customFormat="false" ht="13" hidden="false" customHeight="false" outlineLevel="0" collapsed="false">
      <c r="A4898" s="1" t="s">
        <v>12988</v>
      </c>
      <c r="B4898" s="1" t="s">
        <v>12989</v>
      </c>
      <c r="C4898" s="1" t="s">
        <v>8952</v>
      </c>
      <c r="D4898" s="1" t="s">
        <v>12991</v>
      </c>
      <c r="E4898" s="1" t="n">
        <v>2022</v>
      </c>
    </row>
    <row r="4899" customFormat="false" ht="13" hidden="false" customHeight="false" outlineLevel="0" collapsed="false">
      <c r="A4899" s="1" t="s">
        <v>12992</v>
      </c>
      <c r="B4899" s="1" t="s">
        <v>12993</v>
      </c>
      <c r="C4899" s="1" t="s">
        <v>8952</v>
      </c>
      <c r="D4899" s="1" t="s">
        <v>12994</v>
      </c>
      <c r="E4899" s="1" t="n">
        <v>2022</v>
      </c>
    </row>
    <row r="4900" customFormat="false" ht="13" hidden="false" customHeight="false" outlineLevel="0" collapsed="false">
      <c r="A4900" s="1" t="s">
        <v>12995</v>
      </c>
      <c r="B4900" s="1" t="s">
        <v>12996</v>
      </c>
      <c r="C4900" s="1" t="s">
        <v>8952</v>
      </c>
      <c r="D4900" s="1" t="s">
        <v>12997</v>
      </c>
      <c r="E4900" s="1" t="n">
        <v>2022</v>
      </c>
    </row>
    <row r="4901" customFormat="false" ht="13" hidden="false" customHeight="false" outlineLevel="0" collapsed="false">
      <c r="A4901" s="1" t="s">
        <v>12998</v>
      </c>
      <c r="B4901" s="1" t="s">
        <v>12999</v>
      </c>
      <c r="C4901" s="1" t="s">
        <v>8952</v>
      </c>
      <c r="D4901" s="1" t="s">
        <v>13000</v>
      </c>
      <c r="E4901" s="1" t="n">
        <v>2022</v>
      </c>
    </row>
    <row r="4902" customFormat="false" ht="13" hidden="false" customHeight="false" outlineLevel="0" collapsed="false">
      <c r="A4902" s="1" t="s">
        <v>13001</v>
      </c>
      <c r="B4902" s="1" t="s">
        <v>13002</v>
      </c>
      <c r="C4902" s="1" t="s">
        <v>8952</v>
      </c>
      <c r="D4902" s="1" t="s">
        <v>13003</v>
      </c>
      <c r="E4902" s="1" t="n">
        <v>2022</v>
      </c>
    </row>
    <row r="4903" customFormat="false" ht="13" hidden="false" customHeight="false" outlineLevel="0" collapsed="false">
      <c r="A4903" s="1" t="s">
        <v>13004</v>
      </c>
      <c r="B4903" s="1" t="s">
        <v>13005</v>
      </c>
      <c r="C4903" s="1" t="s">
        <v>8952</v>
      </c>
      <c r="D4903" s="1" t="s">
        <v>13006</v>
      </c>
      <c r="E4903" s="1" t="n">
        <v>2022</v>
      </c>
    </row>
    <row r="4904" customFormat="false" ht="13" hidden="false" customHeight="false" outlineLevel="0" collapsed="false">
      <c r="A4904" s="1" t="s">
        <v>13007</v>
      </c>
      <c r="B4904" s="1" t="s">
        <v>13008</v>
      </c>
      <c r="C4904" s="1" t="s">
        <v>8952</v>
      </c>
      <c r="D4904" s="1" t="s">
        <v>13009</v>
      </c>
      <c r="E4904" s="1" t="n">
        <v>2022</v>
      </c>
    </row>
    <row r="4905" customFormat="false" ht="13" hidden="false" customHeight="false" outlineLevel="0" collapsed="false">
      <c r="A4905" s="1" t="s">
        <v>13010</v>
      </c>
      <c r="B4905" s="1" t="s">
        <v>13011</v>
      </c>
      <c r="C4905" s="1" t="s">
        <v>8952</v>
      </c>
      <c r="D4905" s="1" t="s">
        <v>13012</v>
      </c>
      <c r="E4905" s="1" t="n">
        <v>2022</v>
      </c>
    </row>
    <row r="4906" customFormat="false" ht="13" hidden="false" customHeight="false" outlineLevel="0" collapsed="false">
      <c r="A4906" s="1" t="s">
        <v>13013</v>
      </c>
      <c r="B4906" s="1" t="s">
        <v>13014</v>
      </c>
      <c r="C4906" s="1" t="s">
        <v>8952</v>
      </c>
      <c r="D4906" s="1" t="s">
        <v>13015</v>
      </c>
      <c r="E4906" s="1" t="n">
        <v>2022</v>
      </c>
    </row>
    <row r="4907" customFormat="false" ht="13" hidden="false" customHeight="false" outlineLevel="0" collapsed="false">
      <c r="A4907" s="1" t="s">
        <v>13016</v>
      </c>
      <c r="B4907" s="1" t="s">
        <v>13017</v>
      </c>
      <c r="C4907" s="1" t="s">
        <v>8952</v>
      </c>
      <c r="D4907" s="1" t="s">
        <v>13018</v>
      </c>
      <c r="E4907" s="1" t="n">
        <v>2022</v>
      </c>
    </row>
    <row r="4908" customFormat="false" ht="13" hidden="false" customHeight="false" outlineLevel="0" collapsed="false">
      <c r="A4908" s="1" t="s">
        <v>13019</v>
      </c>
      <c r="B4908" s="1" t="s">
        <v>13020</v>
      </c>
      <c r="C4908" s="1" t="s">
        <v>8952</v>
      </c>
      <c r="D4908" s="1" t="s">
        <v>13021</v>
      </c>
      <c r="E4908" s="1" t="n">
        <v>2022</v>
      </c>
    </row>
    <row r="4909" customFormat="false" ht="13" hidden="false" customHeight="false" outlineLevel="0" collapsed="false">
      <c r="A4909" s="1" t="s">
        <v>13022</v>
      </c>
      <c r="B4909" s="1" t="s">
        <v>13023</v>
      </c>
      <c r="C4909" s="1" t="s">
        <v>8952</v>
      </c>
      <c r="D4909" s="1" t="s">
        <v>13024</v>
      </c>
      <c r="E4909" s="1" t="n">
        <v>2022</v>
      </c>
    </row>
    <row r="4910" customFormat="false" ht="13" hidden="false" customHeight="false" outlineLevel="0" collapsed="false">
      <c r="A4910" s="1" t="s">
        <v>13025</v>
      </c>
      <c r="B4910" s="1" t="s">
        <v>13026</v>
      </c>
      <c r="C4910" s="1" t="s">
        <v>8952</v>
      </c>
      <c r="D4910" s="1" t="s">
        <v>13027</v>
      </c>
      <c r="E4910" s="1" t="n">
        <v>2022</v>
      </c>
    </row>
    <row r="4911" customFormat="false" ht="13" hidden="false" customHeight="false" outlineLevel="0" collapsed="false">
      <c r="A4911" s="1" t="s">
        <v>13025</v>
      </c>
      <c r="B4911" s="1" t="s">
        <v>13026</v>
      </c>
      <c r="C4911" s="1" t="s">
        <v>8952</v>
      </c>
      <c r="D4911" s="1" t="s">
        <v>13028</v>
      </c>
      <c r="E4911" s="1" t="n">
        <v>2022</v>
      </c>
    </row>
    <row r="4912" customFormat="false" ht="13" hidden="false" customHeight="false" outlineLevel="0" collapsed="false">
      <c r="A4912" s="1" t="s">
        <v>13029</v>
      </c>
      <c r="B4912" s="1" t="s">
        <v>13030</v>
      </c>
      <c r="C4912" s="1" t="s">
        <v>8952</v>
      </c>
      <c r="D4912" s="1" t="s">
        <v>13031</v>
      </c>
      <c r="E4912" s="1" t="n">
        <v>2022</v>
      </c>
    </row>
    <row r="4913" customFormat="false" ht="13" hidden="false" customHeight="false" outlineLevel="0" collapsed="false">
      <c r="A4913" s="1" t="s">
        <v>1163</v>
      </c>
      <c r="B4913" s="1" t="s">
        <v>1164</v>
      </c>
      <c r="C4913" s="1" t="s">
        <v>8952</v>
      </c>
      <c r="D4913" s="1" t="s">
        <v>13032</v>
      </c>
      <c r="E4913" s="1" t="n">
        <v>2022</v>
      </c>
    </row>
    <row r="4914" customFormat="false" ht="13" hidden="false" customHeight="false" outlineLevel="0" collapsed="false">
      <c r="A4914" s="1" t="s">
        <v>13033</v>
      </c>
      <c r="B4914" s="1" t="s">
        <v>13034</v>
      </c>
      <c r="C4914" s="1" t="s">
        <v>8952</v>
      </c>
      <c r="D4914" s="1" t="s">
        <v>13035</v>
      </c>
      <c r="E4914" s="1" t="n">
        <v>2022</v>
      </c>
    </row>
    <row r="4915" customFormat="false" ht="13" hidden="false" customHeight="false" outlineLevel="0" collapsed="false">
      <c r="A4915" s="1" t="s">
        <v>10014</v>
      </c>
      <c r="B4915" s="1" t="s">
        <v>10015</v>
      </c>
      <c r="C4915" s="1" t="s">
        <v>8952</v>
      </c>
      <c r="D4915" s="1" t="s">
        <v>13036</v>
      </c>
      <c r="E4915" s="1" t="n">
        <v>2022</v>
      </c>
    </row>
    <row r="4916" customFormat="false" ht="13" hidden="false" customHeight="false" outlineLevel="0" collapsed="false">
      <c r="A4916" s="1" t="s">
        <v>13037</v>
      </c>
      <c r="B4916" s="1" t="s">
        <v>13038</v>
      </c>
      <c r="C4916" s="1" t="s">
        <v>8952</v>
      </c>
      <c r="D4916" s="1" t="s">
        <v>13039</v>
      </c>
      <c r="E4916" s="1" t="n">
        <v>2022</v>
      </c>
    </row>
    <row r="4917" customFormat="false" ht="13" hidden="false" customHeight="false" outlineLevel="0" collapsed="false">
      <c r="A4917" s="1" t="s">
        <v>13040</v>
      </c>
      <c r="B4917" s="1" t="s">
        <v>13041</v>
      </c>
      <c r="C4917" s="1" t="s">
        <v>8952</v>
      </c>
      <c r="D4917" s="1" t="s">
        <v>13042</v>
      </c>
      <c r="E4917" s="1" t="n">
        <v>2022</v>
      </c>
    </row>
    <row r="4918" customFormat="false" ht="13" hidden="false" customHeight="false" outlineLevel="0" collapsed="false">
      <c r="A4918" s="1" t="s">
        <v>13043</v>
      </c>
      <c r="B4918" s="1" t="s">
        <v>13044</v>
      </c>
      <c r="C4918" s="1" t="s">
        <v>8952</v>
      </c>
      <c r="D4918" s="1" t="s">
        <v>13045</v>
      </c>
      <c r="E4918" s="1" t="n">
        <v>2022</v>
      </c>
    </row>
    <row r="4919" customFormat="false" ht="13" hidden="false" customHeight="false" outlineLevel="0" collapsed="false">
      <c r="A4919" s="1" t="s">
        <v>13046</v>
      </c>
      <c r="B4919" s="1" t="s">
        <v>13047</v>
      </c>
      <c r="C4919" s="1" t="s">
        <v>8952</v>
      </c>
      <c r="D4919" s="1" t="s">
        <v>13048</v>
      </c>
      <c r="E4919" s="1" t="n">
        <v>2022</v>
      </c>
    </row>
    <row r="4920" customFormat="false" ht="13" hidden="false" customHeight="false" outlineLevel="0" collapsed="false">
      <c r="A4920" s="1" t="s">
        <v>13049</v>
      </c>
      <c r="B4920" s="1" t="s">
        <v>13050</v>
      </c>
      <c r="C4920" s="1" t="s">
        <v>8952</v>
      </c>
      <c r="D4920" s="1" t="s">
        <v>13051</v>
      </c>
      <c r="E4920" s="1" t="n">
        <v>2022</v>
      </c>
    </row>
    <row r="4921" customFormat="false" ht="13" hidden="false" customHeight="false" outlineLevel="0" collapsed="false">
      <c r="A4921" s="1" t="s">
        <v>13052</v>
      </c>
      <c r="B4921" s="1" t="s">
        <v>13053</v>
      </c>
      <c r="C4921" s="1" t="s">
        <v>8952</v>
      </c>
      <c r="D4921" s="1" t="s">
        <v>2424</v>
      </c>
      <c r="E4921" s="1" t="n">
        <v>2022</v>
      </c>
    </row>
    <row r="4922" customFormat="false" ht="13" hidden="false" customHeight="false" outlineLevel="0" collapsed="false">
      <c r="A4922" s="1" t="s">
        <v>13054</v>
      </c>
      <c r="B4922" s="1" t="s">
        <v>13055</v>
      </c>
      <c r="C4922" s="1" t="s">
        <v>8952</v>
      </c>
      <c r="D4922" s="1" t="s">
        <v>13056</v>
      </c>
      <c r="E4922" s="1" t="n">
        <v>2022</v>
      </c>
    </row>
    <row r="4923" customFormat="false" ht="13" hidden="false" customHeight="false" outlineLevel="0" collapsed="false">
      <c r="A4923" s="1" t="s">
        <v>13057</v>
      </c>
      <c r="B4923" s="1" t="s">
        <v>13058</v>
      </c>
      <c r="C4923" s="1" t="s">
        <v>8952</v>
      </c>
      <c r="D4923" s="1" t="s">
        <v>13059</v>
      </c>
      <c r="E4923" s="1" t="n">
        <v>2022</v>
      </c>
    </row>
    <row r="4924" customFormat="false" ht="13" hidden="false" customHeight="false" outlineLevel="0" collapsed="false">
      <c r="A4924" s="1" t="s">
        <v>13060</v>
      </c>
      <c r="B4924" s="1" t="s">
        <v>13061</v>
      </c>
      <c r="C4924" s="1" t="s">
        <v>8952</v>
      </c>
      <c r="D4924" s="1" t="s">
        <v>13062</v>
      </c>
      <c r="E4924" s="1" t="n">
        <v>2022</v>
      </c>
    </row>
    <row r="4925" customFormat="false" ht="13" hidden="false" customHeight="false" outlineLevel="0" collapsed="false">
      <c r="A4925" s="1" t="s">
        <v>13063</v>
      </c>
      <c r="B4925" s="1" t="s">
        <v>13064</v>
      </c>
      <c r="C4925" s="1" t="s">
        <v>8952</v>
      </c>
      <c r="D4925" s="1" t="s">
        <v>13065</v>
      </c>
      <c r="E4925" s="1" t="n">
        <v>2022</v>
      </c>
    </row>
    <row r="4926" customFormat="false" ht="13" hidden="false" customHeight="false" outlineLevel="0" collapsed="false">
      <c r="A4926" s="1" t="s">
        <v>13066</v>
      </c>
      <c r="B4926" s="1" t="s">
        <v>13067</v>
      </c>
      <c r="C4926" s="1" t="s">
        <v>8952</v>
      </c>
      <c r="D4926" s="1" t="s">
        <v>13068</v>
      </c>
      <c r="E4926" s="1" t="n">
        <v>2022</v>
      </c>
    </row>
    <row r="4927" customFormat="false" ht="13" hidden="false" customHeight="false" outlineLevel="0" collapsed="false">
      <c r="A4927" s="1" t="s">
        <v>13066</v>
      </c>
      <c r="B4927" s="1" t="s">
        <v>13067</v>
      </c>
      <c r="C4927" s="1" t="s">
        <v>8952</v>
      </c>
      <c r="D4927" s="1" t="s">
        <v>13069</v>
      </c>
      <c r="E4927" s="1" t="n">
        <v>2022</v>
      </c>
    </row>
    <row r="4928" customFormat="false" ht="13" hidden="false" customHeight="false" outlineLevel="0" collapsed="false">
      <c r="A4928" s="1" t="s">
        <v>5200</v>
      </c>
      <c r="B4928" s="1" t="s">
        <v>5201</v>
      </c>
      <c r="C4928" s="1" t="s">
        <v>8952</v>
      </c>
      <c r="D4928" s="1" t="s">
        <v>13070</v>
      </c>
      <c r="E4928" s="1" t="n">
        <v>2022</v>
      </c>
    </row>
    <row r="4929" customFormat="false" ht="13" hidden="false" customHeight="false" outlineLevel="0" collapsed="false">
      <c r="A4929" s="1" t="s">
        <v>13071</v>
      </c>
      <c r="B4929" s="1" t="s">
        <v>13072</v>
      </c>
      <c r="C4929" s="1" t="s">
        <v>8952</v>
      </c>
      <c r="D4929" s="1" t="s">
        <v>13073</v>
      </c>
      <c r="E4929" s="1" t="n">
        <v>2022</v>
      </c>
    </row>
    <row r="4930" customFormat="false" ht="13" hidden="false" customHeight="false" outlineLevel="0" collapsed="false">
      <c r="A4930" s="1" t="s">
        <v>13074</v>
      </c>
      <c r="B4930" s="1" t="s">
        <v>13075</v>
      </c>
      <c r="C4930" s="1" t="s">
        <v>8952</v>
      </c>
      <c r="D4930" s="1" t="s">
        <v>13076</v>
      </c>
      <c r="E4930" s="1" t="n">
        <v>2022</v>
      </c>
    </row>
    <row r="4931" customFormat="false" ht="13" hidden="false" customHeight="false" outlineLevel="0" collapsed="false">
      <c r="A4931" s="1" t="s">
        <v>13077</v>
      </c>
      <c r="B4931" s="1" t="s">
        <v>13078</v>
      </c>
      <c r="C4931" s="1" t="s">
        <v>8952</v>
      </c>
      <c r="D4931" s="1" t="s">
        <v>13079</v>
      </c>
      <c r="E4931" s="1" t="n">
        <v>2022</v>
      </c>
    </row>
    <row r="4932" customFormat="false" ht="13" hidden="false" customHeight="false" outlineLevel="0" collapsed="false">
      <c r="A4932" s="1" t="s">
        <v>13080</v>
      </c>
      <c r="B4932" s="1" t="s">
        <v>13081</v>
      </c>
      <c r="C4932" s="1" t="s">
        <v>8952</v>
      </c>
      <c r="D4932" s="1" t="s">
        <v>4692</v>
      </c>
      <c r="E4932" s="1" t="n">
        <v>2022</v>
      </c>
    </row>
    <row r="4933" customFormat="false" ht="13" hidden="false" customHeight="false" outlineLevel="0" collapsed="false">
      <c r="A4933" s="1" t="s">
        <v>13082</v>
      </c>
      <c r="B4933" s="1" t="s">
        <v>13083</v>
      </c>
      <c r="C4933" s="1" t="s">
        <v>8952</v>
      </c>
      <c r="D4933" s="1" t="s">
        <v>13084</v>
      </c>
      <c r="E4933" s="1" t="n">
        <v>2022</v>
      </c>
    </row>
    <row r="4934" customFormat="false" ht="13" hidden="false" customHeight="false" outlineLevel="0" collapsed="false">
      <c r="A4934" s="1" t="s">
        <v>1174</v>
      </c>
      <c r="B4934" s="1" t="s">
        <v>1175</v>
      </c>
      <c r="C4934" s="1" t="s">
        <v>8952</v>
      </c>
      <c r="D4934" s="1" t="s">
        <v>350</v>
      </c>
      <c r="E4934" s="1" t="n">
        <v>2022</v>
      </c>
    </row>
    <row r="4935" customFormat="false" ht="13" hidden="false" customHeight="false" outlineLevel="0" collapsed="false">
      <c r="A4935" s="1" t="s">
        <v>13085</v>
      </c>
      <c r="B4935" s="1" t="s">
        <v>13086</v>
      </c>
      <c r="C4935" s="1" t="s">
        <v>8952</v>
      </c>
      <c r="D4935" s="1" t="s">
        <v>13087</v>
      </c>
      <c r="E4935" s="1" t="n">
        <v>2022</v>
      </c>
    </row>
    <row r="4936" customFormat="false" ht="13" hidden="false" customHeight="false" outlineLevel="0" collapsed="false">
      <c r="A4936" s="1" t="s">
        <v>13085</v>
      </c>
      <c r="B4936" s="1" t="s">
        <v>13086</v>
      </c>
      <c r="C4936" s="1" t="s">
        <v>8952</v>
      </c>
      <c r="D4936" s="1" t="s">
        <v>13088</v>
      </c>
      <c r="E4936" s="1" t="n">
        <v>2022</v>
      </c>
    </row>
    <row r="4937" customFormat="false" ht="13" hidden="false" customHeight="false" outlineLevel="0" collapsed="false">
      <c r="A4937" s="1" t="s">
        <v>13089</v>
      </c>
      <c r="B4937" s="1" t="s">
        <v>13090</v>
      </c>
      <c r="C4937" s="1" t="s">
        <v>8952</v>
      </c>
      <c r="D4937" s="1" t="s">
        <v>13091</v>
      </c>
      <c r="E4937" s="1" t="n">
        <v>2022</v>
      </c>
    </row>
    <row r="4938" customFormat="false" ht="13" hidden="false" customHeight="false" outlineLevel="0" collapsed="false">
      <c r="A4938" s="1" t="s">
        <v>13092</v>
      </c>
      <c r="B4938" s="1" t="s">
        <v>13093</v>
      </c>
      <c r="C4938" s="1" t="s">
        <v>8952</v>
      </c>
      <c r="D4938" s="1" t="s">
        <v>13094</v>
      </c>
      <c r="E4938" s="1" t="n">
        <v>2022</v>
      </c>
    </row>
    <row r="4939" customFormat="false" ht="13" hidden="false" customHeight="false" outlineLevel="0" collapsed="false">
      <c r="A4939" s="1" t="s">
        <v>13095</v>
      </c>
      <c r="B4939" s="1" t="s">
        <v>13096</v>
      </c>
      <c r="C4939" s="1" t="s">
        <v>8952</v>
      </c>
      <c r="D4939" s="1" t="s">
        <v>13097</v>
      </c>
      <c r="E4939" s="1" t="n">
        <v>2022</v>
      </c>
    </row>
    <row r="4940" customFormat="false" ht="13" hidden="false" customHeight="false" outlineLevel="0" collapsed="false">
      <c r="A4940" s="1" t="s">
        <v>13098</v>
      </c>
      <c r="B4940" s="1" t="s">
        <v>13099</v>
      </c>
      <c r="C4940" s="1" t="s">
        <v>8952</v>
      </c>
      <c r="D4940" s="1" t="s">
        <v>13100</v>
      </c>
      <c r="E4940" s="1" t="n">
        <v>2022</v>
      </c>
    </row>
    <row r="4941" customFormat="false" ht="13" hidden="false" customHeight="false" outlineLevel="0" collapsed="false">
      <c r="A4941" s="1" t="s">
        <v>13101</v>
      </c>
      <c r="B4941" s="1" t="s">
        <v>13102</v>
      </c>
      <c r="C4941" s="1" t="s">
        <v>8952</v>
      </c>
      <c r="D4941" s="1" t="s">
        <v>13103</v>
      </c>
      <c r="E4941" s="1" t="n">
        <v>2022</v>
      </c>
    </row>
    <row r="4942" customFormat="false" ht="13" hidden="false" customHeight="false" outlineLevel="0" collapsed="false">
      <c r="A4942" s="1" t="s">
        <v>13104</v>
      </c>
      <c r="B4942" s="1" t="s">
        <v>13105</v>
      </c>
      <c r="C4942" s="1" t="s">
        <v>8952</v>
      </c>
      <c r="D4942" s="1" t="s">
        <v>13106</v>
      </c>
      <c r="E4942" s="1" t="n">
        <v>2022</v>
      </c>
    </row>
    <row r="4943" customFormat="false" ht="13" hidden="false" customHeight="false" outlineLevel="0" collapsed="false">
      <c r="A4943" s="1" t="s">
        <v>13107</v>
      </c>
      <c r="B4943" s="1" t="s">
        <v>13108</v>
      </c>
      <c r="C4943" s="1" t="s">
        <v>8952</v>
      </c>
      <c r="D4943" s="1" t="s">
        <v>13109</v>
      </c>
      <c r="E4943" s="1" t="n">
        <v>2022</v>
      </c>
    </row>
    <row r="4944" customFormat="false" ht="13" hidden="false" customHeight="false" outlineLevel="0" collapsed="false">
      <c r="A4944" s="1" t="s">
        <v>13110</v>
      </c>
      <c r="B4944" s="1" t="s">
        <v>13111</v>
      </c>
      <c r="C4944" s="1" t="s">
        <v>8952</v>
      </c>
      <c r="D4944" s="1" t="s">
        <v>13112</v>
      </c>
      <c r="E4944" s="1" t="n">
        <v>2022</v>
      </c>
    </row>
    <row r="4945" customFormat="false" ht="13" hidden="false" customHeight="false" outlineLevel="0" collapsed="false">
      <c r="A4945" s="1" t="s">
        <v>13113</v>
      </c>
      <c r="B4945" s="1" t="s">
        <v>13114</v>
      </c>
      <c r="C4945" s="1" t="s">
        <v>8952</v>
      </c>
      <c r="D4945" s="1" t="s">
        <v>13115</v>
      </c>
      <c r="E4945" s="1" t="n">
        <v>2022</v>
      </c>
    </row>
    <row r="4946" customFormat="false" ht="13" hidden="false" customHeight="false" outlineLevel="0" collapsed="false">
      <c r="A4946" s="1" t="s">
        <v>13116</v>
      </c>
      <c r="B4946" s="1" t="s">
        <v>13117</v>
      </c>
      <c r="C4946" s="1" t="s">
        <v>8952</v>
      </c>
      <c r="D4946" s="1" t="s">
        <v>13118</v>
      </c>
      <c r="E4946" s="1" t="n">
        <v>2022</v>
      </c>
    </row>
    <row r="4947" customFormat="false" ht="13" hidden="false" customHeight="false" outlineLevel="0" collapsed="false">
      <c r="A4947" s="1" t="s">
        <v>13119</v>
      </c>
      <c r="B4947" s="1" t="s">
        <v>13120</v>
      </c>
      <c r="C4947" s="1" t="s">
        <v>8952</v>
      </c>
      <c r="D4947" s="1" t="s">
        <v>13121</v>
      </c>
      <c r="E4947" s="1" t="n">
        <v>2022</v>
      </c>
    </row>
    <row r="4948" customFormat="false" ht="13" hidden="false" customHeight="false" outlineLevel="0" collapsed="false">
      <c r="A4948" s="1" t="s">
        <v>13122</v>
      </c>
      <c r="B4948" s="1" t="s">
        <v>13123</v>
      </c>
      <c r="C4948" s="1" t="s">
        <v>8952</v>
      </c>
      <c r="D4948" s="1" t="s">
        <v>13124</v>
      </c>
      <c r="E4948" s="1" t="n">
        <v>2022</v>
      </c>
    </row>
    <row r="4949" customFormat="false" ht="13" hidden="false" customHeight="false" outlineLevel="0" collapsed="false">
      <c r="A4949" s="1" t="s">
        <v>13122</v>
      </c>
      <c r="B4949" s="1" t="s">
        <v>13123</v>
      </c>
      <c r="C4949" s="1" t="s">
        <v>8952</v>
      </c>
      <c r="D4949" s="1" t="s">
        <v>13124</v>
      </c>
      <c r="E4949" s="1" t="n">
        <v>2022</v>
      </c>
    </row>
    <row r="4950" customFormat="false" ht="13" hidden="false" customHeight="false" outlineLevel="0" collapsed="false">
      <c r="A4950" s="1" t="s">
        <v>13125</v>
      </c>
      <c r="B4950" s="1" t="s">
        <v>13126</v>
      </c>
      <c r="C4950" s="1" t="s">
        <v>8952</v>
      </c>
      <c r="D4950" s="1" t="s">
        <v>13127</v>
      </c>
      <c r="E4950" s="1" t="n">
        <v>2022</v>
      </c>
    </row>
    <row r="4951" customFormat="false" ht="13" hidden="false" customHeight="false" outlineLevel="0" collapsed="false">
      <c r="A4951" s="1" t="s">
        <v>13128</v>
      </c>
      <c r="B4951" s="1" t="s">
        <v>13129</v>
      </c>
      <c r="C4951" s="1" t="s">
        <v>8952</v>
      </c>
      <c r="D4951" s="1" t="s">
        <v>13130</v>
      </c>
      <c r="E4951" s="1" t="n">
        <v>2022</v>
      </c>
    </row>
    <row r="4952" customFormat="false" ht="13" hidden="false" customHeight="false" outlineLevel="0" collapsed="false">
      <c r="A4952" s="1" t="s">
        <v>13131</v>
      </c>
      <c r="B4952" s="1" t="s">
        <v>13132</v>
      </c>
      <c r="C4952" s="1" t="s">
        <v>8952</v>
      </c>
      <c r="D4952" s="1" t="s">
        <v>13133</v>
      </c>
      <c r="E4952" s="1" t="n">
        <v>2022</v>
      </c>
    </row>
    <row r="4953" customFormat="false" ht="13" hidden="false" customHeight="false" outlineLevel="0" collapsed="false">
      <c r="A4953" s="1" t="s">
        <v>13134</v>
      </c>
      <c r="B4953" s="1" t="s">
        <v>13135</v>
      </c>
      <c r="C4953" s="1" t="s">
        <v>8952</v>
      </c>
      <c r="D4953" s="1" t="s">
        <v>13136</v>
      </c>
      <c r="E4953" s="1" t="n">
        <v>2022</v>
      </c>
    </row>
    <row r="4954" customFormat="false" ht="13" hidden="false" customHeight="false" outlineLevel="0" collapsed="false">
      <c r="A4954" s="1" t="s">
        <v>13137</v>
      </c>
      <c r="B4954" s="1" t="s">
        <v>13138</v>
      </c>
      <c r="C4954" s="1" t="s">
        <v>8952</v>
      </c>
      <c r="D4954" s="1" t="s">
        <v>978</v>
      </c>
      <c r="E4954" s="1" t="n">
        <v>2022</v>
      </c>
    </row>
    <row r="4955" customFormat="false" ht="13" hidden="false" customHeight="false" outlineLevel="0" collapsed="false">
      <c r="A4955" s="1" t="s">
        <v>13139</v>
      </c>
      <c r="B4955" s="1" t="s">
        <v>13140</v>
      </c>
      <c r="C4955" s="1" t="s">
        <v>8952</v>
      </c>
      <c r="D4955" s="1" t="s">
        <v>350</v>
      </c>
      <c r="E4955" s="1" t="n">
        <v>2022</v>
      </c>
    </row>
    <row r="4956" customFormat="false" ht="13" hidden="false" customHeight="false" outlineLevel="0" collapsed="false">
      <c r="A4956" s="1" t="s">
        <v>13141</v>
      </c>
      <c r="B4956" s="1" t="s">
        <v>13142</v>
      </c>
      <c r="C4956" s="1" t="s">
        <v>8952</v>
      </c>
      <c r="D4956" s="1" t="s">
        <v>13143</v>
      </c>
      <c r="E4956" s="1" t="n">
        <v>2022</v>
      </c>
    </row>
    <row r="4957" customFormat="false" ht="13" hidden="false" customHeight="false" outlineLevel="0" collapsed="false">
      <c r="A4957" s="1" t="s">
        <v>13144</v>
      </c>
      <c r="B4957" s="1" t="s">
        <v>13145</v>
      </c>
      <c r="C4957" s="1" t="s">
        <v>8952</v>
      </c>
      <c r="D4957" s="1" t="s">
        <v>13146</v>
      </c>
      <c r="E4957" s="1" t="n">
        <v>2022</v>
      </c>
    </row>
    <row r="4958" customFormat="false" ht="13" hidden="false" customHeight="false" outlineLevel="0" collapsed="false">
      <c r="A4958" s="1" t="s">
        <v>13137</v>
      </c>
      <c r="B4958" s="1" t="s">
        <v>13138</v>
      </c>
      <c r="C4958" s="1" t="s">
        <v>8952</v>
      </c>
      <c r="D4958" s="1" t="s">
        <v>978</v>
      </c>
      <c r="E4958" s="1" t="n">
        <v>2022</v>
      </c>
    </row>
    <row r="4959" customFormat="false" ht="13" hidden="false" customHeight="false" outlineLevel="0" collapsed="false">
      <c r="A4959" s="1" t="s">
        <v>13147</v>
      </c>
      <c r="B4959" s="1" t="s">
        <v>13148</v>
      </c>
      <c r="C4959" s="1" t="s">
        <v>8952</v>
      </c>
      <c r="D4959" s="1" t="s">
        <v>13149</v>
      </c>
      <c r="E4959" s="1" t="n">
        <v>2022</v>
      </c>
    </row>
    <row r="4960" customFormat="false" ht="13" hidden="false" customHeight="false" outlineLevel="0" collapsed="false">
      <c r="A4960" s="1" t="s">
        <v>13150</v>
      </c>
      <c r="B4960" s="1" t="s">
        <v>13151</v>
      </c>
      <c r="C4960" s="1" t="s">
        <v>8952</v>
      </c>
      <c r="D4960" s="1" t="s">
        <v>13152</v>
      </c>
      <c r="E4960" s="1" t="n">
        <v>2022</v>
      </c>
    </row>
    <row r="4961" customFormat="false" ht="13" hidden="false" customHeight="false" outlineLevel="0" collapsed="false">
      <c r="A4961" s="1" t="s">
        <v>13153</v>
      </c>
      <c r="B4961" s="1" t="s">
        <v>13154</v>
      </c>
      <c r="C4961" s="1" t="s">
        <v>8952</v>
      </c>
      <c r="D4961" s="1" t="s">
        <v>13155</v>
      </c>
      <c r="E4961" s="1" t="n">
        <v>2022</v>
      </c>
    </row>
    <row r="4962" customFormat="false" ht="13" hidden="false" customHeight="false" outlineLevel="0" collapsed="false">
      <c r="A4962" s="1" t="s">
        <v>13156</v>
      </c>
      <c r="B4962" s="1" t="s">
        <v>13157</v>
      </c>
      <c r="C4962" s="1" t="s">
        <v>8952</v>
      </c>
      <c r="D4962" s="1" t="s">
        <v>13158</v>
      </c>
      <c r="E4962" s="1" t="n">
        <v>2022</v>
      </c>
    </row>
    <row r="4963" customFormat="false" ht="13" hidden="false" customHeight="false" outlineLevel="0" collapsed="false">
      <c r="A4963" s="1" t="s">
        <v>13159</v>
      </c>
      <c r="B4963" s="1" t="s">
        <v>13160</v>
      </c>
      <c r="C4963" s="1" t="s">
        <v>8952</v>
      </c>
      <c r="D4963" s="1" t="s">
        <v>13161</v>
      </c>
      <c r="E4963" s="1" t="n">
        <v>2022</v>
      </c>
    </row>
    <row r="4964" customFormat="false" ht="13" hidden="false" customHeight="false" outlineLevel="0" collapsed="false">
      <c r="A4964" s="1" t="s">
        <v>13162</v>
      </c>
      <c r="B4964" s="1" t="s">
        <v>13163</v>
      </c>
      <c r="C4964" s="1" t="s">
        <v>8952</v>
      </c>
      <c r="D4964" s="1" t="s">
        <v>13164</v>
      </c>
      <c r="E4964" s="1" t="n">
        <v>2022</v>
      </c>
    </row>
    <row r="4965" customFormat="false" ht="13" hidden="false" customHeight="false" outlineLevel="0" collapsed="false">
      <c r="A4965" s="1" t="s">
        <v>13165</v>
      </c>
      <c r="B4965" s="1" t="s">
        <v>13166</v>
      </c>
      <c r="C4965" s="1" t="s">
        <v>8952</v>
      </c>
      <c r="D4965" s="1" t="s">
        <v>13167</v>
      </c>
      <c r="E4965" s="1" t="n">
        <v>2022</v>
      </c>
    </row>
    <row r="4966" customFormat="false" ht="13" hidden="false" customHeight="false" outlineLevel="0" collapsed="false">
      <c r="A4966" s="1" t="s">
        <v>13168</v>
      </c>
      <c r="B4966" s="1" t="s">
        <v>13169</v>
      </c>
      <c r="C4966" s="1" t="s">
        <v>8952</v>
      </c>
      <c r="D4966" s="1" t="s">
        <v>279</v>
      </c>
      <c r="E4966" s="1" t="n">
        <v>2022</v>
      </c>
    </row>
    <row r="4967" customFormat="false" ht="13" hidden="false" customHeight="false" outlineLevel="0" collapsed="false">
      <c r="A4967" s="1" t="s">
        <v>13170</v>
      </c>
      <c r="B4967" s="1" t="s">
        <v>13171</v>
      </c>
      <c r="C4967" s="1" t="s">
        <v>8952</v>
      </c>
      <c r="D4967" s="1" t="s">
        <v>13172</v>
      </c>
      <c r="E4967" s="1" t="n">
        <v>2022</v>
      </c>
    </row>
    <row r="4968" customFormat="false" ht="13" hidden="false" customHeight="false" outlineLevel="0" collapsed="false">
      <c r="A4968" s="1" t="s">
        <v>13173</v>
      </c>
      <c r="B4968" s="1" t="s">
        <v>13174</v>
      </c>
      <c r="C4968" s="1" t="s">
        <v>8952</v>
      </c>
      <c r="D4968" s="1" t="s">
        <v>13175</v>
      </c>
      <c r="E4968" s="1" t="n">
        <v>2022</v>
      </c>
    </row>
    <row r="4969" customFormat="false" ht="13" hidden="false" customHeight="false" outlineLevel="0" collapsed="false">
      <c r="A4969" s="1" t="s">
        <v>13176</v>
      </c>
      <c r="B4969" s="1" t="s">
        <v>13177</v>
      </c>
      <c r="C4969" s="1" t="s">
        <v>8952</v>
      </c>
      <c r="D4969" s="1" t="s">
        <v>13178</v>
      </c>
      <c r="E4969" s="1" t="n">
        <v>2022</v>
      </c>
    </row>
    <row r="4970" customFormat="false" ht="13" hidden="false" customHeight="false" outlineLevel="0" collapsed="false">
      <c r="A4970" s="1" t="s">
        <v>13179</v>
      </c>
      <c r="B4970" s="1" t="s">
        <v>13180</v>
      </c>
      <c r="C4970" s="1" t="s">
        <v>8952</v>
      </c>
      <c r="D4970" s="1" t="s">
        <v>13181</v>
      </c>
      <c r="E4970" s="1" t="n">
        <v>2022</v>
      </c>
    </row>
    <row r="4971" customFormat="false" ht="13" hidden="false" customHeight="false" outlineLevel="0" collapsed="false">
      <c r="A4971" s="1" t="s">
        <v>13182</v>
      </c>
      <c r="B4971" s="1" t="s">
        <v>13183</v>
      </c>
      <c r="C4971" s="1" t="s">
        <v>8952</v>
      </c>
      <c r="D4971" s="1" t="s">
        <v>13184</v>
      </c>
      <c r="E4971" s="1" t="n">
        <v>2022</v>
      </c>
    </row>
    <row r="4972" customFormat="false" ht="13" hidden="false" customHeight="false" outlineLevel="0" collapsed="false">
      <c r="A4972" s="1" t="s">
        <v>13185</v>
      </c>
      <c r="B4972" s="1" t="s">
        <v>13186</v>
      </c>
      <c r="C4972" s="1" t="s">
        <v>8952</v>
      </c>
      <c r="D4972" s="1" t="s">
        <v>13187</v>
      </c>
      <c r="E4972" s="1" t="n">
        <v>2022</v>
      </c>
    </row>
    <row r="4973" customFormat="false" ht="13" hidden="false" customHeight="false" outlineLevel="0" collapsed="false">
      <c r="A4973" s="1" t="s">
        <v>13188</v>
      </c>
      <c r="B4973" s="1" t="s">
        <v>13189</v>
      </c>
      <c r="C4973" s="1" t="s">
        <v>8952</v>
      </c>
      <c r="D4973" s="1" t="s">
        <v>13190</v>
      </c>
      <c r="E4973" s="1" t="n">
        <v>2022</v>
      </c>
    </row>
    <row r="4974" customFormat="false" ht="13" hidden="false" customHeight="false" outlineLevel="0" collapsed="false">
      <c r="A4974" s="1" t="s">
        <v>13191</v>
      </c>
      <c r="B4974" s="1" t="s">
        <v>13192</v>
      </c>
      <c r="C4974" s="1" t="s">
        <v>8952</v>
      </c>
      <c r="D4974" s="1" t="s">
        <v>13193</v>
      </c>
      <c r="E4974" s="1" t="n">
        <v>2022</v>
      </c>
    </row>
    <row r="4975" customFormat="false" ht="13" hidden="false" customHeight="false" outlineLevel="0" collapsed="false">
      <c r="A4975" s="1" t="s">
        <v>13194</v>
      </c>
      <c r="B4975" s="1" t="s">
        <v>13195</v>
      </c>
      <c r="C4975" s="1" t="s">
        <v>8952</v>
      </c>
      <c r="D4975" s="1" t="s">
        <v>13196</v>
      </c>
      <c r="E4975" s="1" t="n">
        <v>2022</v>
      </c>
    </row>
    <row r="4976" customFormat="false" ht="13" hidden="false" customHeight="false" outlineLevel="0" collapsed="false">
      <c r="A4976" s="1" t="s">
        <v>13197</v>
      </c>
      <c r="B4976" s="1" t="s">
        <v>13198</v>
      </c>
      <c r="C4976" s="1" t="s">
        <v>8952</v>
      </c>
      <c r="D4976" s="1" t="s">
        <v>13199</v>
      </c>
      <c r="E4976" s="1" t="n">
        <v>2022</v>
      </c>
    </row>
    <row r="4977" customFormat="false" ht="13" hidden="false" customHeight="false" outlineLevel="0" collapsed="false">
      <c r="A4977" s="1" t="s">
        <v>13200</v>
      </c>
      <c r="B4977" s="1" t="s">
        <v>13201</v>
      </c>
      <c r="C4977" s="1" t="s">
        <v>8952</v>
      </c>
      <c r="D4977" s="1" t="s">
        <v>13202</v>
      </c>
      <c r="E4977" s="1" t="n">
        <v>2022</v>
      </c>
    </row>
    <row r="4978" customFormat="false" ht="13" hidden="false" customHeight="false" outlineLevel="0" collapsed="false">
      <c r="A4978" s="1" t="s">
        <v>13203</v>
      </c>
      <c r="B4978" s="1" t="s">
        <v>13204</v>
      </c>
      <c r="C4978" s="1" t="s">
        <v>8952</v>
      </c>
      <c r="D4978" s="1" t="s">
        <v>13205</v>
      </c>
      <c r="E4978" s="1" t="n">
        <v>2022</v>
      </c>
    </row>
    <row r="4979" customFormat="false" ht="13" hidden="false" customHeight="false" outlineLevel="0" collapsed="false">
      <c r="A4979" s="1" t="s">
        <v>13206</v>
      </c>
      <c r="B4979" s="1" t="s">
        <v>13207</v>
      </c>
      <c r="C4979" s="1" t="s">
        <v>8952</v>
      </c>
      <c r="D4979" s="1" t="s">
        <v>13208</v>
      </c>
      <c r="E4979" s="1" t="n">
        <v>2022</v>
      </c>
    </row>
    <row r="4980" customFormat="false" ht="13" hidden="false" customHeight="false" outlineLevel="0" collapsed="false">
      <c r="A4980" s="1" t="s">
        <v>13209</v>
      </c>
      <c r="B4980" s="1" t="s">
        <v>13210</v>
      </c>
      <c r="C4980" s="1" t="s">
        <v>8952</v>
      </c>
      <c r="D4980" s="1" t="s">
        <v>13211</v>
      </c>
      <c r="E4980" s="1" t="n">
        <v>2022</v>
      </c>
    </row>
    <row r="4981" customFormat="false" ht="13" hidden="false" customHeight="false" outlineLevel="0" collapsed="false">
      <c r="A4981" s="1" t="s">
        <v>13212</v>
      </c>
      <c r="B4981" s="1" t="s">
        <v>13213</v>
      </c>
      <c r="C4981" s="1" t="s">
        <v>8952</v>
      </c>
      <c r="D4981" s="1" t="s">
        <v>13214</v>
      </c>
      <c r="E4981" s="1" t="n">
        <v>2022</v>
      </c>
    </row>
    <row r="4982" customFormat="false" ht="13" hidden="false" customHeight="false" outlineLevel="0" collapsed="false">
      <c r="A4982" s="1" t="s">
        <v>13215</v>
      </c>
      <c r="B4982" s="1" t="s">
        <v>13216</v>
      </c>
      <c r="C4982" s="1" t="s">
        <v>8952</v>
      </c>
      <c r="D4982" s="1" t="s">
        <v>13217</v>
      </c>
      <c r="E4982" s="1" t="n">
        <v>2022</v>
      </c>
    </row>
    <row r="4983" customFormat="false" ht="13" hidden="false" customHeight="false" outlineLevel="0" collapsed="false">
      <c r="A4983" s="1" t="s">
        <v>13218</v>
      </c>
      <c r="B4983" s="1" t="s">
        <v>13219</v>
      </c>
      <c r="C4983" s="1" t="s">
        <v>8959</v>
      </c>
      <c r="D4983" s="1" t="s">
        <v>13220</v>
      </c>
      <c r="E4983" s="1" t="n">
        <v>2022</v>
      </c>
    </row>
    <row r="4984" customFormat="false" ht="13" hidden="false" customHeight="false" outlineLevel="0" collapsed="false">
      <c r="A4984" s="1" t="s">
        <v>13221</v>
      </c>
      <c r="B4984" s="1" t="s">
        <v>13222</v>
      </c>
      <c r="C4984" s="1" t="s">
        <v>8959</v>
      </c>
      <c r="D4984" s="1" t="s">
        <v>13223</v>
      </c>
      <c r="E4984" s="1" t="n">
        <v>2022</v>
      </c>
    </row>
    <row r="4985" customFormat="false" ht="13" hidden="false" customHeight="false" outlineLevel="0" collapsed="false">
      <c r="A4985" s="1" t="s">
        <v>13224</v>
      </c>
      <c r="B4985" s="1" t="s">
        <v>13225</v>
      </c>
      <c r="C4985" s="1" t="s">
        <v>8959</v>
      </c>
      <c r="D4985" s="1" t="s">
        <v>118</v>
      </c>
      <c r="E4985" s="1" t="n">
        <v>2022</v>
      </c>
    </row>
    <row r="4986" customFormat="false" ht="13" hidden="false" customHeight="false" outlineLevel="0" collapsed="false">
      <c r="A4986" s="1" t="s">
        <v>13226</v>
      </c>
      <c r="B4986" s="1" t="s">
        <v>13227</v>
      </c>
      <c r="C4986" s="1" t="s">
        <v>8959</v>
      </c>
      <c r="D4986" s="1" t="s">
        <v>13228</v>
      </c>
      <c r="E4986" s="1" t="n">
        <v>2022</v>
      </c>
    </row>
    <row r="4987" customFormat="false" ht="13" hidden="false" customHeight="false" outlineLevel="0" collapsed="false">
      <c r="A4987" s="1" t="s">
        <v>13229</v>
      </c>
      <c r="B4987" s="1" t="s">
        <v>13230</v>
      </c>
      <c r="C4987" s="1" t="s">
        <v>8959</v>
      </c>
      <c r="D4987" s="1" t="s">
        <v>13231</v>
      </c>
      <c r="E4987" s="1" t="n">
        <v>2022</v>
      </c>
    </row>
    <row r="4988" customFormat="false" ht="13" hidden="false" customHeight="false" outlineLevel="0" collapsed="false">
      <c r="A4988" s="1" t="s">
        <v>13232</v>
      </c>
      <c r="B4988" s="1" t="s">
        <v>13233</v>
      </c>
      <c r="C4988" s="1" t="s">
        <v>8959</v>
      </c>
      <c r="D4988" s="1" t="s">
        <v>13234</v>
      </c>
      <c r="E4988" s="1" t="n">
        <v>2022</v>
      </c>
    </row>
    <row r="4989" customFormat="false" ht="13" hidden="false" customHeight="false" outlineLevel="0" collapsed="false">
      <c r="A4989" s="1" t="s">
        <v>13235</v>
      </c>
      <c r="B4989" s="1" t="s">
        <v>13236</v>
      </c>
      <c r="C4989" s="1" t="s">
        <v>8959</v>
      </c>
      <c r="D4989" s="1" t="s">
        <v>13237</v>
      </c>
      <c r="E4989" s="1" t="n">
        <v>2022</v>
      </c>
    </row>
    <row r="4990" customFormat="false" ht="13" hidden="false" customHeight="false" outlineLevel="0" collapsed="false">
      <c r="A4990" s="1" t="s">
        <v>13238</v>
      </c>
      <c r="B4990" s="1" t="s">
        <v>13239</v>
      </c>
      <c r="C4990" s="1" t="s">
        <v>8959</v>
      </c>
      <c r="D4990" s="1" t="s">
        <v>13240</v>
      </c>
      <c r="E4990" s="1" t="n">
        <v>2022</v>
      </c>
    </row>
    <row r="4991" customFormat="false" ht="13" hidden="false" customHeight="false" outlineLevel="0" collapsed="false">
      <c r="A4991" s="1" t="s">
        <v>13241</v>
      </c>
      <c r="B4991" s="1" t="s">
        <v>13242</v>
      </c>
      <c r="C4991" s="1" t="s">
        <v>8959</v>
      </c>
      <c r="D4991" s="1" t="s">
        <v>13243</v>
      </c>
      <c r="E4991" s="1" t="n">
        <v>2022</v>
      </c>
    </row>
    <row r="4992" customFormat="false" ht="13" hidden="false" customHeight="false" outlineLevel="0" collapsed="false">
      <c r="A4992" s="1" t="s">
        <v>13244</v>
      </c>
      <c r="B4992" s="1" t="s">
        <v>13245</v>
      </c>
      <c r="C4992" s="1" t="s">
        <v>8959</v>
      </c>
      <c r="D4992" s="1" t="s">
        <v>13246</v>
      </c>
      <c r="E4992" s="1" t="n">
        <v>2022</v>
      </c>
    </row>
    <row r="4993" customFormat="false" ht="13" hidden="false" customHeight="false" outlineLevel="0" collapsed="false">
      <c r="A4993" s="1" t="s">
        <v>13247</v>
      </c>
      <c r="B4993" s="1" t="s">
        <v>13248</v>
      </c>
      <c r="C4993" s="1" t="s">
        <v>8959</v>
      </c>
      <c r="D4993" s="1" t="s">
        <v>13249</v>
      </c>
      <c r="E4993" s="1" t="n">
        <v>2022</v>
      </c>
    </row>
    <row r="4994" customFormat="false" ht="13" hidden="false" customHeight="false" outlineLevel="0" collapsed="false">
      <c r="A4994" s="1" t="s">
        <v>13250</v>
      </c>
      <c r="B4994" s="1" t="s">
        <v>13251</v>
      </c>
      <c r="C4994" s="1" t="s">
        <v>8959</v>
      </c>
      <c r="D4994" s="1" t="s">
        <v>13252</v>
      </c>
      <c r="E4994" s="1" t="n">
        <v>2022</v>
      </c>
    </row>
    <row r="4995" customFormat="false" ht="13" hidden="false" customHeight="false" outlineLevel="0" collapsed="false">
      <c r="A4995" s="1" t="s">
        <v>13253</v>
      </c>
      <c r="B4995" s="1" t="s">
        <v>13254</v>
      </c>
      <c r="C4995" s="1" t="s">
        <v>8959</v>
      </c>
      <c r="D4995" s="1" t="s">
        <v>13255</v>
      </c>
      <c r="E4995" s="1" t="n">
        <v>2022</v>
      </c>
    </row>
    <row r="4996" customFormat="false" ht="13" hidden="false" customHeight="false" outlineLevel="0" collapsed="false">
      <c r="A4996" s="1" t="s">
        <v>13256</v>
      </c>
      <c r="B4996" s="1" t="s">
        <v>13257</v>
      </c>
      <c r="C4996" s="1" t="s">
        <v>8959</v>
      </c>
      <c r="D4996" s="1" t="s">
        <v>13258</v>
      </c>
      <c r="E4996" s="1" t="n">
        <v>2022</v>
      </c>
    </row>
    <row r="4997" customFormat="false" ht="13" hidden="false" customHeight="false" outlineLevel="0" collapsed="false">
      <c r="A4997" s="1" t="s">
        <v>13256</v>
      </c>
      <c r="B4997" s="1" t="s">
        <v>13257</v>
      </c>
      <c r="C4997" s="1" t="s">
        <v>8959</v>
      </c>
      <c r="D4997" s="1" t="s">
        <v>13258</v>
      </c>
      <c r="E4997" s="1" t="n">
        <v>2022</v>
      </c>
    </row>
    <row r="4998" customFormat="false" ht="13" hidden="false" customHeight="false" outlineLevel="0" collapsed="false">
      <c r="A4998" s="1" t="s">
        <v>13259</v>
      </c>
      <c r="B4998" s="1" t="s">
        <v>13260</v>
      </c>
      <c r="C4998" s="1" t="s">
        <v>8959</v>
      </c>
      <c r="D4998" s="1" t="s">
        <v>13261</v>
      </c>
      <c r="E4998" s="1" t="n">
        <v>2022</v>
      </c>
    </row>
    <row r="4999" customFormat="false" ht="13" hidden="false" customHeight="false" outlineLevel="0" collapsed="false">
      <c r="A4999" s="1" t="s">
        <v>13262</v>
      </c>
      <c r="B4999" s="1" t="s">
        <v>13263</v>
      </c>
      <c r="C4999" s="1" t="s">
        <v>8959</v>
      </c>
      <c r="D4999" s="1" t="s">
        <v>13264</v>
      </c>
      <c r="E4999" s="1" t="n">
        <v>2022</v>
      </c>
    </row>
    <row r="5000" customFormat="false" ht="13" hidden="false" customHeight="false" outlineLevel="0" collapsed="false">
      <c r="A5000" s="1" t="s">
        <v>13265</v>
      </c>
      <c r="B5000" s="1" t="s">
        <v>13266</v>
      </c>
      <c r="C5000" s="1" t="s">
        <v>8959</v>
      </c>
      <c r="D5000" s="1" t="s">
        <v>13267</v>
      </c>
      <c r="E5000" s="1" t="n">
        <v>2022</v>
      </c>
    </row>
    <row r="5001" customFormat="false" ht="13" hidden="false" customHeight="false" outlineLevel="0" collapsed="false">
      <c r="A5001" s="1" t="s">
        <v>13268</v>
      </c>
      <c r="B5001" s="1" t="s">
        <v>13269</v>
      </c>
      <c r="C5001" s="1" t="s">
        <v>8959</v>
      </c>
      <c r="D5001" s="1" t="s">
        <v>13270</v>
      </c>
      <c r="E5001" s="1" t="n">
        <v>2022</v>
      </c>
    </row>
    <row r="5002" customFormat="false" ht="13" hidden="false" customHeight="false" outlineLevel="0" collapsed="false">
      <c r="A5002" s="1" t="s">
        <v>13271</v>
      </c>
      <c r="B5002" s="1" t="s">
        <v>13272</v>
      </c>
      <c r="C5002" s="1" t="s">
        <v>8959</v>
      </c>
      <c r="D5002" s="1" t="s">
        <v>13273</v>
      </c>
      <c r="E5002" s="1" t="n">
        <v>2022</v>
      </c>
    </row>
    <row r="5003" customFormat="false" ht="13" hidden="false" customHeight="false" outlineLevel="0" collapsed="false">
      <c r="A5003" s="1" t="s">
        <v>13274</v>
      </c>
      <c r="B5003" s="1" t="s">
        <v>13275</v>
      </c>
      <c r="C5003" s="1" t="s">
        <v>8959</v>
      </c>
      <c r="D5003" s="1" t="s">
        <v>13276</v>
      </c>
      <c r="E5003" s="1" t="n">
        <v>2022</v>
      </c>
    </row>
    <row r="5004" customFormat="false" ht="13" hidden="false" customHeight="false" outlineLevel="0" collapsed="false">
      <c r="A5004" s="1" t="s">
        <v>13277</v>
      </c>
      <c r="B5004" s="1" t="s">
        <v>13278</v>
      </c>
      <c r="C5004" s="1" t="s">
        <v>8959</v>
      </c>
      <c r="D5004" s="1" t="s">
        <v>13279</v>
      </c>
      <c r="E5004" s="1" t="n">
        <v>2022</v>
      </c>
    </row>
    <row r="5005" customFormat="false" ht="13" hidden="false" customHeight="false" outlineLevel="0" collapsed="false">
      <c r="A5005" s="1" t="s">
        <v>13280</v>
      </c>
      <c r="B5005" s="1" t="s">
        <v>13281</v>
      </c>
      <c r="C5005" s="1" t="s">
        <v>8959</v>
      </c>
      <c r="D5005" s="1" t="s">
        <v>13282</v>
      </c>
      <c r="E5005" s="1" t="n">
        <v>2022</v>
      </c>
    </row>
    <row r="5006" customFormat="false" ht="13" hidden="false" customHeight="false" outlineLevel="0" collapsed="false">
      <c r="A5006" s="1" t="s">
        <v>13283</v>
      </c>
      <c r="B5006" s="1" t="s">
        <v>13284</v>
      </c>
      <c r="C5006" s="1" t="s">
        <v>8959</v>
      </c>
      <c r="D5006" s="1" t="s">
        <v>13285</v>
      </c>
      <c r="E5006" s="1" t="n">
        <v>2022</v>
      </c>
    </row>
    <row r="5007" customFormat="false" ht="13" hidden="false" customHeight="false" outlineLevel="0" collapsed="false">
      <c r="A5007" s="1" t="s">
        <v>13286</v>
      </c>
      <c r="B5007" s="1" t="s">
        <v>13287</v>
      </c>
      <c r="C5007" s="1" t="s">
        <v>8959</v>
      </c>
      <c r="D5007" s="1" t="s">
        <v>13288</v>
      </c>
      <c r="E5007" s="1" t="n">
        <v>2022</v>
      </c>
    </row>
    <row r="5008" customFormat="false" ht="13" hidden="false" customHeight="false" outlineLevel="0" collapsed="false">
      <c r="A5008" s="1" t="s">
        <v>13289</v>
      </c>
      <c r="B5008" s="1" t="s">
        <v>13290</v>
      </c>
      <c r="C5008" s="1" t="s">
        <v>8959</v>
      </c>
      <c r="D5008" s="1" t="s">
        <v>13291</v>
      </c>
      <c r="E5008" s="1" t="n">
        <v>2022</v>
      </c>
    </row>
    <row r="5009" customFormat="false" ht="13" hidden="false" customHeight="false" outlineLevel="0" collapsed="false">
      <c r="A5009" s="1" t="s">
        <v>13292</v>
      </c>
      <c r="B5009" s="1" t="s">
        <v>13293</v>
      </c>
      <c r="C5009" s="1" t="s">
        <v>8959</v>
      </c>
      <c r="D5009" s="1" t="s">
        <v>13294</v>
      </c>
      <c r="E5009" s="1" t="n">
        <v>2022</v>
      </c>
    </row>
    <row r="5010" customFormat="false" ht="13" hidden="false" customHeight="false" outlineLevel="0" collapsed="false">
      <c r="A5010" s="1" t="s">
        <v>13295</v>
      </c>
      <c r="B5010" s="1" t="s">
        <v>13296</v>
      </c>
      <c r="C5010" s="1" t="s">
        <v>8959</v>
      </c>
      <c r="D5010" s="1" t="s">
        <v>13297</v>
      </c>
      <c r="E5010" s="1" t="n">
        <v>2022</v>
      </c>
    </row>
    <row r="5011" customFormat="false" ht="13" hidden="false" customHeight="false" outlineLevel="0" collapsed="false">
      <c r="A5011" s="1" t="s">
        <v>13298</v>
      </c>
      <c r="B5011" s="1" t="s">
        <v>13299</v>
      </c>
      <c r="C5011" s="1" t="s">
        <v>8959</v>
      </c>
      <c r="D5011" s="1" t="s">
        <v>13300</v>
      </c>
      <c r="E5011" s="1" t="n">
        <v>2022</v>
      </c>
    </row>
    <row r="5012" customFormat="false" ht="13" hidden="false" customHeight="false" outlineLevel="0" collapsed="false">
      <c r="A5012" s="1" t="s">
        <v>13301</v>
      </c>
      <c r="B5012" s="1" t="s">
        <v>13302</v>
      </c>
      <c r="C5012" s="1" t="s">
        <v>8959</v>
      </c>
      <c r="D5012" s="1" t="s">
        <v>13303</v>
      </c>
      <c r="E5012" s="1" t="n">
        <v>2022</v>
      </c>
    </row>
    <row r="5013" customFormat="false" ht="13" hidden="false" customHeight="false" outlineLevel="0" collapsed="false">
      <c r="A5013" s="1" t="s">
        <v>13304</v>
      </c>
      <c r="B5013" s="1" t="s">
        <v>13305</v>
      </c>
      <c r="C5013" s="1" t="s">
        <v>8959</v>
      </c>
      <c r="D5013" s="1" t="s">
        <v>13306</v>
      </c>
      <c r="E5013" s="1" t="n">
        <v>2022</v>
      </c>
    </row>
    <row r="5014" customFormat="false" ht="13" hidden="false" customHeight="false" outlineLevel="0" collapsed="false">
      <c r="A5014" s="1" t="s">
        <v>13307</v>
      </c>
      <c r="B5014" s="1" t="s">
        <v>13308</v>
      </c>
      <c r="C5014" s="1" t="s">
        <v>8959</v>
      </c>
      <c r="D5014" s="1" t="s">
        <v>11342</v>
      </c>
      <c r="E5014" s="1" t="n">
        <v>2022</v>
      </c>
    </row>
    <row r="5015" customFormat="false" ht="13" hidden="false" customHeight="false" outlineLevel="0" collapsed="false">
      <c r="A5015" s="1" t="s">
        <v>13309</v>
      </c>
      <c r="B5015" s="1" t="s">
        <v>13310</v>
      </c>
      <c r="C5015" s="1" t="s">
        <v>8959</v>
      </c>
      <c r="D5015" s="1" t="s">
        <v>13311</v>
      </c>
      <c r="E5015" s="1" t="n">
        <v>2022</v>
      </c>
    </row>
    <row r="5016" customFormat="false" ht="13" hidden="false" customHeight="false" outlineLevel="0" collapsed="false">
      <c r="A5016" s="1" t="s">
        <v>12968</v>
      </c>
      <c r="B5016" s="1" t="s">
        <v>12969</v>
      </c>
      <c r="C5016" s="1" t="s">
        <v>8959</v>
      </c>
      <c r="D5016" s="1" t="s">
        <v>13312</v>
      </c>
      <c r="E5016" s="1" t="n">
        <v>2022</v>
      </c>
    </row>
    <row r="5017" customFormat="false" ht="13" hidden="false" customHeight="false" outlineLevel="0" collapsed="false">
      <c r="A5017" s="1" t="s">
        <v>13313</v>
      </c>
      <c r="B5017" s="1" t="s">
        <v>13314</v>
      </c>
      <c r="C5017" s="1" t="s">
        <v>8959</v>
      </c>
      <c r="D5017" s="1" t="s">
        <v>13315</v>
      </c>
      <c r="E5017" s="1" t="n">
        <v>2022</v>
      </c>
    </row>
    <row r="5018" customFormat="false" ht="13" hidden="false" customHeight="false" outlineLevel="0" collapsed="false">
      <c r="A5018" s="1" t="s">
        <v>13316</v>
      </c>
      <c r="B5018" s="1" t="s">
        <v>13317</v>
      </c>
      <c r="C5018" s="1" t="s">
        <v>8959</v>
      </c>
      <c r="D5018" s="1" t="s">
        <v>13318</v>
      </c>
      <c r="E5018" s="1" t="n">
        <v>2022</v>
      </c>
    </row>
    <row r="5019" customFormat="false" ht="13" hidden="false" customHeight="false" outlineLevel="0" collapsed="false">
      <c r="A5019" s="1" t="s">
        <v>13319</v>
      </c>
      <c r="B5019" s="1" t="s">
        <v>13320</v>
      </c>
      <c r="C5019" s="1" t="s">
        <v>8959</v>
      </c>
      <c r="D5019" s="1" t="s">
        <v>13321</v>
      </c>
      <c r="E5019" s="1" t="n">
        <v>2022</v>
      </c>
    </row>
    <row r="5020" customFormat="false" ht="13" hidden="false" customHeight="false" outlineLevel="0" collapsed="false">
      <c r="A5020" s="1" t="s">
        <v>13322</v>
      </c>
      <c r="B5020" s="1" t="s">
        <v>13323</v>
      </c>
      <c r="C5020" s="1" t="s">
        <v>8959</v>
      </c>
      <c r="D5020" s="1" t="s">
        <v>13324</v>
      </c>
      <c r="E5020" s="1" t="n">
        <v>2022</v>
      </c>
    </row>
    <row r="5021" customFormat="false" ht="13" hidden="false" customHeight="false" outlineLevel="0" collapsed="false">
      <c r="A5021" s="1" t="s">
        <v>13325</v>
      </c>
      <c r="B5021" s="1" t="s">
        <v>13326</v>
      </c>
      <c r="C5021" s="1" t="s">
        <v>8959</v>
      </c>
      <c r="D5021" s="1" t="s">
        <v>13327</v>
      </c>
      <c r="E5021" s="1" t="n">
        <v>2022</v>
      </c>
    </row>
    <row r="5022" customFormat="false" ht="13" hidden="false" customHeight="false" outlineLevel="0" collapsed="false">
      <c r="A5022" s="1" t="s">
        <v>13328</v>
      </c>
      <c r="B5022" s="1" t="s">
        <v>13329</v>
      </c>
      <c r="C5022" s="1" t="s">
        <v>8959</v>
      </c>
      <c r="D5022" s="1" t="s">
        <v>13330</v>
      </c>
      <c r="E5022" s="1" t="n">
        <v>2022</v>
      </c>
    </row>
    <row r="5023" customFormat="false" ht="13" hidden="false" customHeight="false" outlineLevel="0" collapsed="false">
      <c r="A5023" s="1" t="s">
        <v>13331</v>
      </c>
      <c r="B5023" s="1" t="s">
        <v>13332</v>
      </c>
      <c r="C5023" s="1" t="s">
        <v>8959</v>
      </c>
      <c r="D5023" s="1" t="s">
        <v>13333</v>
      </c>
      <c r="E5023" s="1" t="n">
        <v>2022</v>
      </c>
    </row>
    <row r="5024" customFormat="false" ht="13" hidden="false" customHeight="false" outlineLevel="0" collapsed="false">
      <c r="A5024" s="1" t="s">
        <v>13334</v>
      </c>
      <c r="B5024" s="1" t="s">
        <v>13335</v>
      </c>
      <c r="C5024" s="1" t="s">
        <v>8959</v>
      </c>
      <c r="D5024" s="1" t="s">
        <v>13336</v>
      </c>
      <c r="E5024" s="1" t="n">
        <v>2022</v>
      </c>
    </row>
    <row r="5025" customFormat="false" ht="13" hidden="false" customHeight="false" outlineLevel="0" collapsed="false">
      <c r="A5025" s="1" t="s">
        <v>13337</v>
      </c>
      <c r="B5025" s="1" t="s">
        <v>13338</v>
      </c>
      <c r="C5025" s="1" t="s">
        <v>8959</v>
      </c>
      <c r="D5025" s="1" t="s">
        <v>13339</v>
      </c>
      <c r="E5025" s="1" t="n">
        <v>2022</v>
      </c>
    </row>
    <row r="5026" customFormat="false" ht="13" hidden="false" customHeight="false" outlineLevel="0" collapsed="false">
      <c r="A5026" s="1" t="s">
        <v>13340</v>
      </c>
      <c r="B5026" s="1" t="s">
        <v>13341</v>
      </c>
      <c r="C5026" s="1" t="s">
        <v>8959</v>
      </c>
      <c r="D5026" s="1" t="s">
        <v>13342</v>
      </c>
      <c r="E5026" s="1" t="n">
        <v>2022</v>
      </c>
    </row>
    <row r="5027" customFormat="false" ht="13" hidden="false" customHeight="false" outlineLevel="0" collapsed="false">
      <c r="A5027" s="1" t="s">
        <v>13343</v>
      </c>
      <c r="B5027" s="1" t="s">
        <v>13344</v>
      </c>
      <c r="C5027" s="1" t="s">
        <v>8959</v>
      </c>
      <c r="D5027" s="1" t="s">
        <v>13345</v>
      </c>
      <c r="E5027" s="1" t="n">
        <v>2022</v>
      </c>
    </row>
    <row r="5028" customFormat="false" ht="13" hidden="false" customHeight="false" outlineLevel="0" collapsed="false">
      <c r="A5028" s="1" t="s">
        <v>13346</v>
      </c>
      <c r="B5028" s="1" t="s">
        <v>13347</v>
      </c>
      <c r="C5028" s="1" t="s">
        <v>8959</v>
      </c>
      <c r="D5028" s="1" t="s">
        <v>13348</v>
      </c>
      <c r="E5028" s="1" t="n">
        <v>2022</v>
      </c>
    </row>
    <row r="5029" customFormat="false" ht="13" hidden="false" customHeight="false" outlineLevel="0" collapsed="false">
      <c r="A5029" s="1" t="s">
        <v>13349</v>
      </c>
      <c r="B5029" s="1" t="s">
        <v>13350</v>
      </c>
      <c r="C5029" s="1" t="s">
        <v>8959</v>
      </c>
      <c r="D5029" s="1" t="s">
        <v>349</v>
      </c>
      <c r="E5029" s="1" t="n">
        <v>2022</v>
      </c>
    </row>
    <row r="5030" customFormat="false" ht="13" hidden="false" customHeight="false" outlineLevel="0" collapsed="false">
      <c r="A5030" s="1" t="s">
        <v>13351</v>
      </c>
      <c r="B5030" s="1" t="s">
        <v>13352</v>
      </c>
      <c r="C5030" s="1" t="s">
        <v>8959</v>
      </c>
      <c r="D5030" s="1" t="s">
        <v>13353</v>
      </c>
      <c r="E5030" s="1" t="n">
        <v>2022</v>
      </c>
    </row>
    <row r="5031" customFormat="false" ht="13" hidden="false" customHeight="false" outlineLevel="0" collapsed="false">
      <c r="A5031" s="1" t="s">
        <v>13354</v>
      </c>
      <c r="B5031" s="1" t="s">
        <v>13355</v>
      </c>
      <c r="C5031" s="1" t="s">
        <v>8959</v>
      </c>
      <c r="D5031" s="1" t="s">
        <v>13356</v>
      </c>
      <c r="E5031" s="1" t="n">
        <v>2022</v>
      </c>
    </row>
    <row r="5032" customFormat="false" ht="13" hidden="false" customHeight="false" outlineLevel="0" collapsed="false">
      <c r="A5032" s="1" t="s">
        <v>13357</v>
      </c>
      <c r="B5032" s="1" t="s">
        <v>13358</v>
      </c>
      <c r="C5032" s="1" t="s">
        <v>8959</v>
      </c>
      <c r="D5032" s="1" t="s">
        <v>13359</v>
      </c>
      <c r="E5032" s="1" t="n">
        <v>2022</v>
      </c>
    </row>
    <row r="5033" customFormat="false" ht="13" hidden="false" customHeight="false" outlineLevel="0" collapsed="false">
      <c r="A5033" s="1" t="s">
        <v>13360</v>
      </c>
      <c r="B5033" s="1" t="s">
        <v>13361</v>
      </c>
      <c r="C5033" s="1" t="s">
        <v>8959</v>
      </c>
      <c r="D5033" s="1" t="s">
        <v>13362</v>
      </c>
      <c r="E5033" s="1" t="n">
        <v>2022</v>
      </c>
    </row>
    <row r="5034" customFormat="false" ht="13" hidden="false" customHeight="false" outlineLevel="0" collapsed="false">
      <c r="A5034" s="1" t="s">
        <v>13363</v>
      </c>
      <c r="B5034" s="1" t="s">
        <v>13364</v>
      </c>
      <c r="C5034" s="1" t="s">
        <v>8959</v>
      </c>
      <c r="D5034" s="1" t="s">
        <v>13365</v>
      </c>
      <c r="E5034" s="1" t="n">
        <v>2022</v>
      </c>
    </row>
    <row r="5035" customFormat="false" ht="13" hidden="false" customHeight="false" outlineLevel="0" collapsed="false">
      <c r="A5035" s="1" t="s">
        <v>13366</v>
      </c>
      <c r="B5035" s="1" t="s">
        <v>13367</v>
      </c>
      <c r="C5035" s="1" t="s">
        <v>8959</v>
      </c>
      <c r="D5035" s="1" t="s">
        <v>13368</v>
      </c>
      <c r="E5035" s="1" t="n">
        <v>2022</v>
      </c>
    </row>
    <row r="5036" customFormat="false" ht="13" hidden="false" customHeight="false" outlineLevel="0" collapsed="false">
      <c r="A5036" s="1" t="s">
        <v>13369</v>
      </c>
      <c r="B5036" s="1" t="s">
        <v>13370</v>
      </c>
      <c r="C5036" s="1" t="s">
        <v>8959</v>
      </c>
      <c r="D5036" s="1" t="s">
        <v>13371</v>
      </c>
      <c r="E5036" s="1" t="n">
        <v>2022</v>
      </c>
    </row>
    <row r="5037" customFormat="false" ht="13" hidden="false" customHeight="false" outlineLevel="0" collapsed="false">
      <c r="A5037" s="1" t="s">
        <v>13372</v>
      </c>
      <c r="B5037" s="1" t="s">
        <v>13373</v>
      </c>
      <c r="C5037" s="1" t="s">
        <v>8959</v>
      </c>
      <c r="D5037" s="1" t="s">
        <v>13374</v>
      </c>
      <c r="E5037" s="1" t="n">
        <v>2022</v>
      </c>
    </row>
    <row r="5038" customFormat="false" ht="13" hidden="false" customHeight="false" outlineLevel="0" collapsed="false">
      <c r="A5038" s="1" t="s">
        <v>13375</v>
      </c>
      <c r="B5038" s="1" t="s">
        <v>13376</v>
      </c>
      <c r="C5038" s="1" t="s">
        <v>8959</v>
      </c>
      <c r="D5038" s="1" t="s">
        <v>13377</v>
      </c>
      <c r="E5038" s="1" t="n">
        <v>2022</v>
      </c>
    </row>
    <row r="5039" customFormat="false" ht="13" hidden="false" customHeight="false" outlineLevel="0" collapsed="false">
      <c r="A5039" s="1" t="s">
        <v>13378</v>
      </c>
      <c r="B5039" s="1" t="s">
        <v>13379</v>
      </c>
      <c r="C5039" s="1" t="s">
        <v>8959</v>
      </c>
      <c r="D5039" s="1" t="s">
        <v>13380</v>
      </c>
      <c r="E5039" s="1" t="n">
        <v>2022</v>
      </c>
    </row>
    <row r="5040" customFormat="false" ht="13" hidden="false" customHeight="false" outlineLevel="0" collapsed="false">
      <c r="A5040" s="1" t="s">
        <v>13381</v>
      </c>
      <c r="B5040" s="1" t="s">
        <v>13382</v>
      </c>
      <c r="C5040" s="1" t="s">
        <v>8959</v>
      </c>
      <c r="D5040" s="1" t="s">
        <v>13383</v>
      </c>
      <c r="E5040" s="1" t="n">
        <v>2022</v>
      </c>
    </row>
    <row r="5041" customFormat="false" ht="13" hidden="false" customHeight="false" outlineLevel="0" collapsed="false">
      <c r="A5041" s="1" t="s">
        <v>12029</v>
      </c>
      <c r="B5041" s="1" t="s">
        <v>12030</v>
      </c>
      <c r="C5041" s="1" t="s">
        <v>8959</v>
      </c>
      <c r="D5041" s="1" t="s">
        <v>12031</v>
      </c>
      <c r="E5041" s="1" t="n">
        <v>2022</v>
      </c>
    </row>
    <row r="5042" customFormat="false" ht="13" hidden="false" customHeight="false" outlineLevel="0" collapsed="false">
      <c r="A5042" s="1" t="s">
        <v>13384</v>
      </c>
      <c r="B5042" s="1" t="s">
        <v>13385</v>
      </c>
      <c r="C5042" s="1" t="s">
        <v>8959</v>
      </c>
      <c r="D5042" s="1" t="s">
        <v>13386</v>
      </c>
      <c r="E5042" s="1" t="n">
        <v>2022</v>
      </c>
    </row>
    <row r="5043" customFormat="false" ht="13" hidden="false" customHeight="false" outlineLevel="0" collapsed="false">
      <c r="A5043" s="1" t="s">
        <v>13387</v>
      </c>
      <c r="B5043" s="1" t="s">
        <v>13388</v>
      </c>
      <c r="C5043" s="1" t="s">
        <v>8959</v>
      </c>
      <c r="D5043" s="1" t="s">
        <v>287</v>
      </c>
      <c r="E5043" s="1" t="n">
        <v>2022</v>
      </c>
    </row>
    <row r="5044" customFormat="false" ht="13" hidden="false" customHeight="false" outlineLevel="0" collapsed="false">
      <c r="A5044" s="1" t="s">
        <v>13389</v>
      </c>
      <c r="B5044" s="1" t="s">
        <v>13390</v>
      </c>
      <c r="C5044" s="1" t="s">
        <v>8959</v>
      </c>
      <c r="D5044" s="1" t="s">
        <v>13391</v>
      </c>
      <c r="E5044" s="1" t="n">
        <v>2022</v>
      </c>
    </row>
    <row r="5045" customFormat="false" ht="13" hidden="false" customHeight="false" outlineLevel="0" collapsed="false">
      <c r="A5045" s="1" t="s">
        <v>13392</v>
      </c>
      <c r="B5045" s="1" t="s">
        <v>13393</v>
      </c>
      <c r="C5045" s="1" t="s">
        <v>8959</v>
      </c>
      <c r="D5045" s="1" t="s">
        <v>13394</v>
      </c>
      <c r="E5045" s="1" t="n">
        <v>2022</v>
      </c>
    </row>
    <row r="5046" customFormat="false" ht="13" hidden="false" customHeight="false" outlineLevel="0" collapsed="false">
      <c r="A5046" s="1" t="s">
        <v>13395</v>
      </c>
      <c r="B5046" s="1" t="s">
        <v>13396</v>
      </c>
      <c r="C5046" s="1" t="s">
        <v>8959</v>
      </c>
      <c r="D5046" s="1" t="s">
        <v>287</v>
      </c>
      <c r="E5046" s="1" t="n">
        <v>2022</v>
      </c>
    </row>
    <row r="5047" customFormat="false" ht="13" hidden="false" customHeight="false" outlineLevel="0" collapsed="false">
      <c r="A5047" s="1" t="s">
        <v>13397</v>
      </c>
      <c r="B5047" s="1" t="s">
        <v>13398</v>
      </c>
      <c r="C5047" s="1" t="s">
        <v>8959</v>
      </c>
      <c r="D5047" s="1" t="s">
        <v>13399</v>
      </c>
      <c r="E5047" s="1" t="n">
        <v>2022</v>
      </c>
    </row>
    <row r="5048" customFormat="false" ht="13" hidden="false" customHeight="false" outlineLevel="0" collapsed="false">
      <c r="A5048" s="1" t="s">
        <v>13400</v>
      </c>
      <c r="B5048" s="1" t="s">
        <v>13401</v>
      </c>
      <c r="C5048" s="1" t="s">
        <v>8959</v>
      </c>
      <c r="D5048" s="1" t="s">
        <v>13402</v>
      </c>
      <c r="E5048" s="1" t="n">
        <v>2022</v>
      </c>
    </row>
    <row r="5049" customFormat="false" ht="13" hidden="false" customHeight="false" outlineLevel="0" collapsed="false">
      <c r="A5049" s="1" t="s">
        <v>13403</v>
      </c>
      <c r="B5049" s="1" t="s">
        <v>13404</v>
      </c>
      <c r="C5049" s="1" t="s">
        <v>8959</v>
      </c>
      <c r="D5049" s="1" t="s">
        <v>13405</v>
      </c>
      <c r="E5049" s="1" t="n">
        <v>2022</v>
      </c>
    </row>
    <row r="5050" customFormat="false" ht="13" hidden="false" customHeight="false" outlineLevel="0" collapsed="false">
      <c r="A5050" s="1" t="s">
        <v>13406</v>
      </c>
      <c r="B5050" s="1" t="s">
        <v>13407</v>
      </c>
      <c r="C5050" s="1" t="s">
        <v>8959</v>
      </c>
      <c r="D5050" s="1" t="s">
        <v>13408</v>
      </c>
      <c r="E5050" s="1" t="n">
        <v>2022</v>
      </c>
    </row>
    <row r="5051" customFormat="false" ht="13" hidden="false" customHeight="false" outlineLevel="0" collapsed="false">
      <c r="A5051" s="1" t="s">
        <v>13409</v>
      </c>
      <c r="B5051" s="1" t="s">
        <v>13410</v>
      </c>
      <c r="C5051" s="1" t="s">
        <v>8959</v>
      </c>
      <c r="D5051" s="1" t="s">
        <v>13411</v>
      </c>
      <c r="E5051" s="1" t="n">
        <v>2022</v>
      </c>
    </row>
    <row r="5052" customFormat="false" ht="13" hidden="false" customHeight="false" outlineLevel="0" collapsed="false">
      <c r="A5052" s="1" t="s">
        <v>13412</v>
      </c>
      <c r="B5052" s="1" t="s">
        <v>13413</v>
      </c>
      <c r="C5052" s="1" t="s">
        <v>8959</v>
      </c>
      <c r="D5052" s="1" t="s">
        <v>13414</v>
      </c>
      <c r="E5052" s="1" t="n">
        <v>2022</v>
      </c>
    </row>
    <row r="5053" customFormat="false" ht="13" hidden="false" customHeight="false" outlineLevel="0" collapsed="false">
      <c r="A5053" s="1" t="s">
        <v>13415</v>
      </c>
      <c r="B5053" s="1" t="s">
        <v>13416</v>
      </c>
      <c r="C5053" s="1" t="s">
        <v>8959</v>
      </c>
      <c r="D5053" s="1" t="s">
        <v>13417</v>
      </c>
      <c r="E5053" s="1" t="n">
        <v>2022</v>
      </c>
    </row>
    <row r="5054" customFormat="false" ht="13" hidden="false" customHeight="false" outlineLevel="0" collapsed="false">
      <c r="A5054" s="1" t="s">
        <v>13418</v>
      </c>
      <c r="B5054" s="1" t="s">
        <v>13419</v>
      </c>
      <c r="C5054" s="1" t="s">
        <v>8959</v>
      </c>
      <c r="D5054" s="1" t="s">
        <v>13420</v>
      </c>
      <c r="E5054" s="1" t="n">
        <v>2022</v>
      </c>
    </row>
    <row r="5055" customFormat="false" ht="13" hidden="false" customHeight="false" outlineLevel="0" collapsed="false">
      <c r="A5055" s="1" t="s">
        <v>13421</v>
      </c>
      <c r="B5055" s="1" t="s">
        <v>13422</v>
      </c>
      <c r="C5055" s="1" t="s">
        <v>8959</v>
      </c>
      <c r="D5055" s="1" t="s">
        <v>13423</v>
      </c>
      <c r="E5055" s="1" t="n">
        <v>2022</v>
      </c>
    </row>
    <row r="5056" customFormat="false" ht="13" hidden="false" customHeight="false" outlineLevel="0" collapsed="false">
      <c r="A5056" s="1" t="s">
        <v>13424</v>
      </c>
      <c r="B5056" s="1" t="s">
        <v>13425</v>
      </c>
      <c r="C5056" s="1" t="s">
        <v>8959</v>
      </c>
      <c r="D5056" s="1" t="s">
        <v>13426</v>
      </c>
      <c r="E5056" s="1" t="n">
        <v>2022</v>
      </c>
    </row>
    <row r="5057" customFormat="false" ht="13" hidden="false" customHeight="false" outlineLevel="0" collapsed="false">
      <c r="A5057" s="1" t="s">
        <v>13427</v>
      </c>
      <c r="B5057" s="1" t="s">
        <v>13428</v>
      </c>
      <c r="C5057" s="1" t="s">
        <v>8959</v>
      </c>
      <c r="D5057" s="1" t="s">
        <v>13429</v>
      </c>
      <c r="E5057" s="1" t="n">
        <v>2022</v>
      </c>
    </row>
    <row r="5058" customFormat="false" ht="13" hidden="false" customHeight="false" outlineLevel="0" collapsed="false">
      <c r="A5058" s="1" t="s">
        <v>13430</v>
      </c>
      <c r="B5058" s="1" t="s">
        <v>13431</v>
      </c>
      <c r="C5058" s="1" t="s">
        <v>8959</v>
      </c>
      <c r="D5058" s="1" t="s">
        <v>5053</v>
      </c>
      <c r="E5058" s="1" t="n">
        <v>2022</v>
      </c>
    </row>
    <row r="5059" customFormat="false" ht="13" hidden="false" customHeight="false" outlineLevel="0" collapsed="false">
      <c r="A5059" s="1" t="s">
        <v>13432</v>
      </c>
      <c r="B5059" s="1" t="s">
        <v>13433</v>
      </c>
      <c r="C5059" s="1" t="s">
        <v>8959</v>
      </c>
      <c r="D5059" s="1" t="s">
        <v>561</v>
      </c>
      <c r="E5059" s="1" t="n">
        <v>2022</v>
      </c>
    </row>
    <row r="5060" customFormat="false" ht="13" hidden="false" customHeight="false" outlineLevel="0" collapsed="false">
      <c r="A5060" s="1" t="s">
        <v>13434</v>
      </c>
      <c r="B5060" s="1" t="s">
        <v>13435</v>
      </c>
      <c r="C5060" s="1" t="s">
        <v>8959</v>
      </c>
      <c r="D5060" s="1" t="s">
        <v>13436</v>
      </c>
      <c r="E5060" s="1" t="n">
        <v>2022</v>
      </c>
    </row>
    <row r="5061" customFormat="false" ht="13" hidden="false" customHeight="false" outlineLevel="0" collapsed="false">
      <c r="A5061" s="1" t="s">
        <v>13437</v>
      </c>
      <c r="B5061" s="1" t="s">
        <v>13438</v>
      </c>
      <c r="C5061" s="1" t="s">
        <v>8959</v>
      </c>
      <c r="D5061" s="1" t="s">
        <v>13439</v>
      </c>
      <c r="E5061" s="1" t="n">
        <v>2022</v>
      </c>
    </row>
    <row r="5062" customFormat="false" ht="13" hidden="false" customHeight="false" outlineLevel="0" collapsed="false">
      <c r="A5062" s="1" t="s">
        <v>13440</v>
      </c>
      <c r="B5062" s="1" t="s">
        <v>13441</v>
      </c>
      <c r="C5062" s="1" t="s">
        <v>8959</v>
      </c>
      <c r="D5062" s="1" t="s">
        <v>13442</v>
      </c>
      <c r="E5062" s="1" t="n">
        <v>2022</v>
      </c>
    </row>
    <row r="5063" customFormat="false" ht="13" hidden="false" customHeight="false" outlineLevel="0" collapsed="false">
      <c r="A5063" s="1" t="s">
        <v>13443</v>
      </c>
      <c r="B5063" s="1" t="s">
        <v>13444</v>
      </c>
      <c r="C5063" s="1" t="s">
        <v>8959</v>
      </c>
      <c r="D5063" s="1" t="s">
        <v>13445</v>
      </c>
      <c r="E5063" s="1" t="n">
        <v>2022</v>
      </c>
    </row>
    <row r="5064" customFormat="false" ht="13" hidden="false" customHeight="false" outlineLevel="0" collapsed="false">
      <c r="A5064" s="1" t="s">
        <v>13446</v>
      </c>
      <c r="B5064" s="1" t="s">
        <v>13447</v>
      </c>
      <c r="C5064" s="1" t="s">
        <v>8959</v>
      </c>
      <c r="D5064" s="1" t="s">
        <v>13448</v>
      </c>
      <c r="E5064" s="1" t="n">
        <v>2022</v>
      </c>
    </row>
    <row r="5065" customFormat="false" ht="13" hidden="false" customHeight="false" outlineLevel="0" collapsed="false">
      <c r="A5065" s="1" t="s">
        <v>13449</v>
      </c>
      <c r="B5065" s="1" t="s">
        <v>13450</v>
      </c>
      <c r="C5065" s="1" t="s">
        <v>8959</v>
      </c>
      <c r="D5065" s="1" t="s">
        <v>13451</v>
      </c>
      <c r="E5065" s="1" t="n">
        <v>2022</v>
      </c>
    </row>
    <row r="5066" customFormat="false" ht="13" hidden="false" customHeight="false" outlineLevel="0" collapsed="false">
      <c r="A5066" s="1" t="s">
        <v>13452</v>
      </c>
      <c r="B5066" s="1" t="s">
        <v>13453</v>
      </c>
      <c r="C5066" s="1" t="s">
        <v>8959</v>
      </c>
      <c r="D5066" s="1" t="s">
        <v>452</v>
      </c>
      <c r="E5066" s="1" t="n">
        <v>2022</v>
      </c>
    </row>
    <row r="5067" customFormat="false" ht="13" hidden="false" customHeight="false" outlineLevel="0" collapsed="false">
      <c r="A5067" s="1" t="s">
        <v>13454</v>
      </c>
      <c r="B5067" s="1" t="s">
        <v>13455</v>
      </c>
      <c r="C5067" s="1" t="s">
        <v>8959</v>
      </c>
      <c r="D5067" s="1" t="s">
        <v>13456</v>
      </c>
      <c r="E5067" s="1" t="n">
        <v>2022</v>
      </c>
    </row>
    <row r="5068" customFormat="false" ht="13" hidden="false" customHeight="false" outlineLevel="0" collapsed="false">
      <c r="A5068" s="1" t="s">
        <v>13457</v>
      </c>
      <c r="B5068" s="1" t="s">
        <v>13458</v>
      </c>
      <c r="C5068" s="1" t="s">
        <v>8959</v>
      </c>
      <c r="D5068" s="1" t="s">
        <v>13459</v>
      </c>
      <c r="E5068" s="1" t="n">
        <v>2022</v>
      </c>
    </row>
    <row r="5069" customFormat="false" ht="13" hidden="false" customHeight="false" outlineLevel="0" collapsed="false">
      <c r="A5069" s="1" t="s">
        <v>13460</v>
      </c>
      <c r="B5069" s="1" t="s">
        <v>13461</v>
      </c>
      <c r="C5069" s="1" t="s">
        <v>8959</v>
      </c>
      <c r="D5069" s="1" t="s">
        <v>13462</v>
      </c>
      <c r="E5069" s="1" t="n">
        <v>2022</v>
      </c>
    </row>
    <row r="5070" customFormat="false" ht="13" hidden="false" customHeight="false" outlineLevel="0" collapsed="false">
      <c r="A5070" s="1" t="s">
        <v>13463</v>
      </c>
      <c r="B5070" s="1" t="s">
        <v>13464</v>
      </c>
      <c r="C5070" s="1" t="s">
        <v>8959</v>
      </c>
      <c r="D5070" s="1" t="s">
        <v>13465</v>
      </c>
      <c r="E5070" s="1" t="n">
        <v>2022</v>
      </c>
    </row>
    <row r="5071" customFormat="false" ht="13" hidden="false" customHeight="false" outlineLevel="0" collapsed="false">
      <c r="A5071" s="1" t="s">
        <v>13466</v>
      </c>
      <c r="B5071" s="1" t="s">
        <v>13467</v>
      </c>
      <c r="C5071" s="1" t="s">
        <v>8959</v>
      </c>
      <c r="D5071" s="1" t="s">
        <v>13468</v>
      </c>
      <c r="E5071" s="1" t="n">
        <v>2022</v>
      </c>
    </row>
    <row r="5072" customFormat="false" ht="13" hidden="false" customHeight="false" outlineLevel="0" collapsed="false">
      <c r="A5072" s="1" t="s">
        <v>12014</v>
      </c>
      <c r="B5072" s="1" t="s">
        <v>12015</v>
      </c>
      <c r="C5072" s="1" t="s">
        <v>8959</v>
      </c>
      <c r="D5072" s="1" t="s">
        <v>12016</v>
      </c>
      <c r="E5072" s="1" t="n">
        <v>2022</v>
      </c>
    </row>
    <row r="5073" customFormat="false" ht="13" hidden="false" customHeight="false" outlineLevel="0" collapsed="false">
      <c r="A5073" s="1" t="s">
        <v>13469</v>
      </c>
      <c r="B5073" s="1" t="s">
        <v>13470</v>
      </c>
      <c r="C5073" s="1" t="s">
        <v>8959</v>
      </c>
      <c r="D5073" s="1" t="s">
        <v>13471</v>
      </c>
      <c r="E5073" s="1" t="n">
        <v>2022</v>
      </c>
    </row>
    <row r="5074" customFormat="false" ht="13" hidden="false" customHeight="false" outlineLevel="0" collapsed="false">
      <c r="A5074" s="1" t="s">
        <v>13472</v>
      </c>
      <c r="B5074" s="1" t="s">
        <v>13473</v>
      </c>
      <c r="C5074" s="1" t="s">
        <v>8959</v>
      </c>
      <c r="D5074" s="1" t="s">
        <v>13474</v>
      </c>
      <c r="E5074" s="1" t="n">
        <v>2022</v>
      </c>
    </row>
    <row r="5075" customFormat="false" ht="13" hidden="false" customHeight="false" outlineLevel="0" collapsed="false">
      <c r="A5075" s="1" t="s">
        <v>13475</v>
      </c>
      <c r="B5075" s="1" t="s">
        <v>13476</v>
      </c>
      <c r="C5075" s="1" t="s">
        <v>8959</v>
      </c>
      <c r="D5075" s="1" t="s">
        <v>13477</v>
      </c>
      <c r="E5075" s="1" t="n">
        <v>2022</v>
      </c>
    </row>
    <row r="5076" customFormat="false" ht="13" hidden="false" customHeight="false" outlineLevel="0" collapsed="false">
      <c r="A5076" s="1" t="s">
        <v>13478</v>
      </c>
      <c r="B5076" s="1" t="s">
        <v>13479</v>
      </c>
      <c r="C5076" s="1" t="s">
        <v>8959</v>
      </c>
      <c r="D5076" s="1" t="s">
        <v>13480</v>
      </c>
      <c r="E5076" s="1" t="n">
        <v>2022</v>
      </c>
    </row>
    <row r="5077" customFormat="false" ht="13" hidden="false" customHeight="false" outlineLevel="0" collapsed="false">
      <c r="A5077" s="1" t="s">
        <v>13481</v>
      </c>
      <c r="B5077" s="1" t="s">
        <v>13482</v>
      </c>
      <c r="C5077" s="1" t="s">
        <v>8959</v>
      </c>
      <c r="D5077" s="1" t="s">
        <v>13483</v>
      </c>
      <c r="E5077" s="1" t="n">
        <v>2022</v>
      </c>
    </row>
    <row r="5078" customFormat="false" ht="13" hidden="false" customHeight="false" outlineLevel="0" collapsed="false">
      <c r="A5078" s="1" t="s">
        <v>13484</v>
      </c>
      <c r="B5078" s="1" t="s">
        <v>13485</v>
      </c>
      <c r="C5078" s="1" t="s">
        <v>8959</v>
      </c>
      <c r="D5078" s="1" t="s">
        <v>13486</v>
      </c>
      <c r="E5078" s="1" t="n">
        <v>2022</v>
      </c>
    </row>
    <row r="5079" customFormat="false" ht="13" hidden="false" customHeight="false" outlineLevel="0" collapsed="false">
      <c r="A5079" s="1" t="s">
        <v>13487</v>
      </c>
      <c r="B5079" s="1" t="s">
        <v>13488</v>
      </c>
      <c r="C5079" s="1" t="s">
        <v>8959</v>
      </c>
      <c r="D5079" s="1" t="s">
        <v>13489</v>
      </c>
      <c r="E5079" s="1" t="n">
        <v>2022</v>
      </c>
    </row>
    <row r="5080" customFormat="false" ht="13" hidden="false" customHeight="false" outlineLevel="0" collapsed="false">
      <c r="A5080" s="1" t="s">
        <v>13490</v>
      </c>
      <c r="B5080" s="1" t="s">
        <v>13491</v>
      </c>
      <c r="C5080" s="1" t="s">
        <v>8959</v>
      </c>
      <c r="D5080" s="1" t="s">
        <v>13492</v>
      </c>
      <c r="E5080" s="1" t="n">
        <v>2022</v>
      </c>
    </row>
    <row r="5081" customFormat="false" ht="13" hidden="false" customHeight="false" outlineLevel="0" collapsed="false">
      <c r="A5081" s="1" t="s">
        <v>13493</v>
      </c>
      <c r="B5081" s="1" t="s">
        <v>13494</v>
      </c>
      <c r="C5081" s="1" t="s">
        <v>8959</v>
      </c>
      <c r="D5081" s="1" t="s">
        <v>13495</v>
      </c>
      <c r="E5081" s="1" t="n">
        <v>2022</v>
      </c>
    </row>
    <row r="5082" customFormat="false" ht="13" hidden="false" customHeight="false" outlineLevel="0" collapsed="false">
      <c r="A5082" s="1" t="s">
        <v>12091</v>
      </c>
      <c r="B5082" s="1" t="s">
        <v>12092</v>
      </c>
      <c r="C5082" s="1" t="s">
        <v>8959</v>
      </c>
      <c r="D5082" s="1" t="s">
        <v>13496</v>
      </c>
      <c r="E5082" s="1" t="n">
        <v>2022</v>
      </c>
    </row>
    <row r="5083" customFormat="false" ht="13" hidden="false" customHeight="false" outlineLevel="0" collapsed="false">
      <c r="A5083" s="1" t="s">
        <v>12091</v>
      </c>
      <c r="B5083" s="1" t="s">
        <v>12092</v>
      </c>
      <c r="C5083" s="1" t="s">
        <v>8959</v>
      </c>
      <c r="D5083" s="1" t="s">
        <v>13497</v>
      </c>
      <c r="E5083" s="1" t="n">
        <v>2022</v>
      </c>
    </row>
    <row r="5084" customFormat="false" ht="13" hidden="false" customHeight="false" outlineLevel="0" collapsed="false">
      <c r="A5084" s="1" t="s">
        <v>13498</v>
      </c>
      <c r="B5084" s="1" t="s">
        <v>13499</v>
      </c>
      <c r="C5084" s="1" t="s">
        <v>8959</v>
      </c>
      <c r="D5084" s="1" t="s">
        <v>13500</v>
      </c>
      <c r="E5084" s="1" t="n">
        <v>2022</v>
      </c>
    </row>
    <row r="5085" customFormat="false" ht="13" hidden="false" customHeight="false" outlineLevel="0" collapsed="false">
      <c r="A5085" s="1" t="s">
        <v>13501</v>
      </c>
      <c r="B5085" s="1" t="s">
        <v>13502</v>
      </c>
      <c r="C5085" s="1" t="s">
        <v>8959</v>
      </c>
      <c r="D5085" s="1" t="s">
        <v>13503</v>
      </c>
      <c r="E5085" s="1" t="n">
        <v>2022</v>
      </c>
    </row>
    <row r="5086" customFormat="false" ht="13" hidden="false" customHeight="false" outlineLevel="0" collapsed="false">
      <c r="A5086" s="1" t="s">
        <v>13504</v>
      </c>
      <c r="B5086" s="1" t="s">
        <v>13505</v>
      </c>
      <c r="C5086" s="1" t="s">
        <v>8959</v>
      </c>
      <c r="D5086" s="1" t="s">
        <v>13506</v>
      </c>
      <c r="E5086" s="1" t="n">
        <v>2022</v>
      </c>
    </row>
    <row r="5087" customFormat="false" ht="13" hidden="false" customHeight="false" outlineLevel="0" collapsed="false">
      <c r="A5087" s="1" t="s">
        <v>13507</v>
      </c>
      <c r="B5087" s="1" t="s">
        <v>13508</v>
      </c>
      <c r="C5087" s="1" t="s">
        <v>8959</v>
      </c>
      <c r="D5087" s="1" t="s">
        <v>13509</v>
      </c>
      <c r="E5087" s="1" t="n">
        <v>2022</v>
      </c>
    </row>
    <row r="5088" customFormat="false" ht="13" hidden="false" customHeight="false" outlineLevel="0" collapsed="false">
      <c r="A5088" s="1" t="s">
        <v>13510</v>
      </c>
      <c r="B5088" s="1" t="s">
        <v>13511</v>
      </c>
      <c r="C5088" s="1" t="s">
        <v>8959</v>
      </c>
      <c r="D5088" s="1" t="s">
        <v>13512</v>
      </c>
      <c r="E5088" s="1" t="n">
        <v>2022</v>
      </c>
    </row>
    <row r="5089" customFormat="false" ht="13" hidden="false" customHeight="false" outlineLevel="0" collapsed="false">
      <c r="A5089" s="1" t="s">
        <v>13513</v>
      </c>
      <c r="B5089" s="1" t="s">
        <v>13514</v>
      </c>
      <c r="C5089" s="1" t="s">
        <v>8959</v>
      </c>
      <c r="D5089" s="1" t="s">
        <v>13515</v>
      </c>
      <c r="E5089" s="1" t="n">
        <v>2022</v>
      </c>
    </row>
    <row r="5090" customFormat="false" ht="13" hidden="false" customHeight="false" outlineLevel="0" collapsed="false">
      <c r="A5090" s="1" t="s">
        <v>13516</v>
      </c>
      <c r="B5090" s="1" t="s">
        <v>13517</v>
      </c>
      <c r="C5090" s="1" t="s">
        <v>8959</v>
      </c>
      <c r="D5090" s="1" t="s">
        <v>13518</v>
      </c>
      <c r="E5090" s="1" t="n">
        <v>2022</v>
      </c>
    </row>
    <row r="5091" customFormat="false" ht="13" hidden="false" customHeight="false" outlineLevel="0" collapsed="false">
      <c r="A5091" s="1" t="s">
        <v>13519</v>
      </c>
      <c r="B5091" s="1" t="s">
        <v>13520</v>
      </c>
      <c r="C5091" s="1" t="s">
        <v>8959</v>
      </c>
      <c r="D5091" s="1" t="s">
        <v>13521</v>
      </c>
      <c r="E5091" s="1" t="n">
        <v>2022</v>
      </c>
    </row>
    <row r="5092" customFormat="false" ht="13" hidden="false" customHeight="false" outlineLevel="0" collapsed="false">
      <c r="A5092" s="1" t="s">
        <v>13522</v>
      </c>
      <c r="B5092" s="1" t="s">
        <v>13523</v>
      </c>
      <c r="C5092" s="1" t="s">
        <v>8959</v>
      </c>
      <c r="D5092" s="1" t="s">
        <v>13524</v>
      </c>
      <c r="E5092" s="1" t="n">
        <v>2022</v>
      </c>
    </row>
    <row r="5093" customFormat="false" ht="13" hidden="false" customHeight="false" outlineLevel="0" collapsed="false">
      <c r="A5093" s="1" t="s">
        <v>13525</v>
      </c>
      <c r="B5093" s="1" t="s">
        <v>13526</v>
      </c>
      <c r="C5093" s="1" t="s">
        <v>8959</v>
      </c>
      <c r="D5093" s="1" t="s">
        <v>279</v>
      </c>
      <c r="E5093" s="1" t="n">
        <v>2022</v>
      </c>
    </row>
    <row r="5094" customFormat="false" ht="13" hidden="false" customHeight="false" outlineLevel="0" collapsed="false">
      <c r="A5094" s="1" t="s">
        <v>13527</v>
      </c>
      <c r="B5094" s="1" t="s">
        <v>13528</v>
      </c>
      <c r="C5094" s="1" t="s">
        <v>8959</v>
      </c>
      <c r="D5094" s="1" t="s">
        <v>13529</v>
      </c>
      <c r="E5094" s="1" t="n">
        <v>2022</v>
      </c>
    </row>
    <row r="5095" customFormat="false" ht="13" hidden="false" customHeight="false" outlineLevel="0" collapsed="false">
      <c r="A5095" s="1" t="s">
        <v>13530</v>
      </c>
      <c r="B5095" s="1" t="s">
        <v>13531</v>
      </c>
      <c r="C5095" s="1" t="s">
        <v>8959</v>
      </c>
      <c r="D5095" s="1" t="s">
        <v>13532</v>
      </c>
      <c r="E5095" s="1" t="n">
        <v>2022</v>
      </c>
    </row>
    <row r="5096" customFormat="false" ht="13" hidden="false" customHeight="false" outlineLevel="0" collapsed="false">
      <c r="A5096" s="1" t="s">
        <v>13533</v>
      </c>
      <c r="B5096" s="1" t="s">
        <v>13534</v>
      </c>
      <c r="C5096" s="1" t="s">
        <v>8959</v>
      </c>
      <c r="D5096" s="1" t="s">
        <v>13535</v>
      </c>
      <c r="E5096" s="1" t="n">
        <v>2022</v>
      </c>
    </row>
    <row r="5097" customFormat="false" ht="13" hidden="false" customHeight="false" outlineLevel="0" collapsed="false">
      <c r="A5097" s="1" t="s">
        <v>13536</v>
      </c>
      <c r="B5097" s="1" t="s">
        <v>13537</v>
      </c>
      <c r="C5097" s="1" t="s">
        <v>8959</v>
      </c>
      <c r="D5097" s="1" t="s">
        <v>13538</v>
      </c>
      <c r="E5097" s="1" t="n">
        <v>2022</v>
      </c>
    </row>
    <row r="5098" customFormat="false" ht="13" hidden="false" customHeight="false" outlineLevel="0" collapsed="false">
      <c r="A5098" s="1" t="s">
        <v>13539</v>
      </c>
      <c r="B5098" s="1" t="s">
        <v>13540</v>
      </c>
      <c r="C5098" s="1" t="s">
        <v>8959</v>
      </c>
      <c r="D5098" s="1" t="s">
        <v>13541</v>
      </c>
      <c r="E5098" s="1" t="n">
        <v>2022</v>
      </c>
    </row>
    <row r="5099" customFormat="false" ht="13" hidden="false" customHeight="false" outlineLevel="0" collapsed="false">
      <c r="A5099" s="1" t="s">
        <v>1953</v>
      </c>
      <c r="B5099" s="1" t="s">
        <v>1954</v>
      </c>
      <c r="C5099" s="1" t="s">
        <v>8959</v>
      </c>
      <c r="D5099" s="1" t="s">
        <v>279</v>
      </c>
      <c r="E5099" s="1" t="n">
        <v>2022</v>
      </c>
    </row>
    <row r="5100" customFormat="false" ht="13" hidden="false" customHeight="false" outlineLevel="0" collapsed="false">
      <c r="A5100" s="1" t="s">
        <v>13542</v>
      </c>
      <c r="B5100" s="1" t="s">
        <v>13543</v>
      </c>
      <c r="C5100" s="1" t="s">
        <v>8959</v>
      </c>
      <c r="D5100" s="1" t="s">
        <v>13544</v>
      </c>
      <c r="E5100" s="1" t="n">
        <v>2022</v>
      </c>
    </row>
    <row r="5101" customFormat="false" ht="13" hidden="false" customHeight="false" outlineLevel="0" collapsed="false">
      <c r="A5101" s="1" t="s">
        <v>13545</v>
      </c>
      <c r="B5101" s="1" t="s">
        <v>13546</v>
      </c>
      <c r="C5101" s="1" t="s">
        <v>8959</v>
      </c>
      <c r="D5101" s="1" t="s">
        <v>13547</v>
      </c>
      <c r="E5101" s="1" t="n">
        <v>2022</v>
      </c>
    </row>
    <row r="5102" customFormat="false" ht="13" hidden="false" customHeight="false" outlineLevel="0" collapsed="false">
      <c r="A5102" s="1" t="s">
        <v>13548</v>
      </c>
      <c r="B5102" s="1" t="s">
        <v>13549</v>
      </c>
      <c r="C5102" s="1" t="s">
        <v>8959</v>
      </c>
      <c r="D5102" s="1" t="s">
        <v>13550</v>
      </c>
      <c r="E5102" s="1" t="n">
        <v>2022</v>
      </c>
    </row>
    <row r="5103" customFormat="false" ht="13" hidden="false" customHeight="false" outlineLevel="0" collapsed="false">
      <c r="A5103" s="1" t="s">
        <v>13551</v>
      </c>
      <c r="B5103" s="1" t="s">
        <v>13552</v>
      </c>
      <c r="C5103" s="1" t="s">
        <v>8959</v>
      </c>
      <c r="D5103" s="1" t="s">
        <v>4547</v>
      </c>
      <c r="E5103" s="1" t="n">
        <v>2022</v>
      </c>
    </row>
    <row r="5104" customFormat="false" ht="13" hidden="false" customHeight="false" outlineLevel="0" collapsed="false">
      <c r="A5104" s="1" t="s">
        <v>13553</v>
      </c>
      <c r="B5104" s="1" t="s">
        <v>13554</v>
      </c>
      <c r="C5104" s="1" t="s">
        <v>8959</v>
      </c>
      <c r="D5104" s="1" t="s">
        <v>13555</v>
      </c>
      <c r="E5104" s="1" t="n">
        <v>2022</v>
      </c>
    </row>
    <row r="5105" customFormat="false" ht="13" hidden="false" customHeight="false" outlineLevel="0" collapsed="false">
      <c r="A5105" s="1" t="s">
        <v>13556</v>
      </c>
      <c r="B5105" s="1" t="s">
        <v>13557</v>
      </c>
      <c r="C5105" s="1" t="s">
        <v>8959</v>
      </c>
      <c r="D5105" s="1" t="s">
        <v>13558</v>
      </c>
      <c r="E5105" s="1" t="n">
        <v>2022</v>
      </c>
    </row>
    <row r="5106" customFormat="false" ht="13" hidden="false" customHeight="false" outlineLevel="0" collapsed="false">
      <c r="A5106" s="1" t="s">
        <v>13559</v>
      </c>
      <c r="B5106" s="1" t="s">
        <v>13560</v>
      </c>
      <c r="C5106" s="1" t="s">
        <v>8959</v>
      </c>
      <c r="D5106" s="1" t="s">
        <v>10388</v>
      </c>
      <c r="E5106" s="1" t="n">
        <v>2022</v>
      </c>
    </row>
    <row r="5107" customFormat="false" ht="13" hidden="false" customHeight="false" outlineLevel="0" collapsed="false">
      <c r="A5107" s="1" t="s">
        <v>13561</v>
      </c>
      <c r="B5107" s="1" t="s">
        <v>13562</v>
      </c>
      <c r="C5107" s="1" t="s">
        <v>8959</v>
      </c>
      <c r="D5107" s="1" t="s">
        <v>350</v>
      </c>
      <c r="E5107" s="1" t="n">
        <v>2022</v>
      </c>
    </row>
    <row r="5108" customFormat="false" ht="13" hidden="false" customHeight="false" outlineLevel="0" collapsed="false">
      <c r="A5108" s="1" t="s">
        <v>9453</v>
      </c>
      <c r="B5108" s="1" t="s">
        <v>9454</v>
      </c>
      <c r="C5108" s="1" t="s">
        <v>8959</v>
      </c>
      <c r="D5108" s="1" t="s">
        <v>13563</v>
      </c>
      <c r="E5108" s="1" t="n">
        <v>2022</v>
      </c>
    </row>
    <row r="5109" customFormat="false" ht="13" hidden="false" customHeight="false" outlineLevel="0" collapsed="false">
      <c r="A5109" s="1" t="s">
        <v>13564</v>
      </c>
      <c r="B5109" s="1" t="s">
        <v>13565</v>
      </c>
      <c r="C5109" s="1" t="s">
        <v>8959</v>
      </c>
      <c r="D5109" s="1" t="s">
        <v>13566</v>
      </c>
      <c r="E5109" s="1" t="n">
        <v>2022</v>
      </c>
    </row>
    <row r="5110" customFormat="false" ht="13" hidden="false" customHeight="false" outlineLevel="0" collapsed="false">
      <c r="A5110" s="1" t="s">
        <v>8726</v>
      </c>
      <c r="B5110" s="1" t="s">
        <v>8727</v>
      </c>
      <c r="C5110" s="1" t="s">
        <v>8959</v>
      </c>
      <c r="D5110" s="1" t="s">
        <v>13567</v>
      </c>
      <c r="E5110" s="1" t="n">
        <v>2022</v>
      </c>
    </row>
    <row r="5111" customFormat="false" ht="13" hidden="false" customHeight="false" outlineLevel="0" collapsed="false">
      <c r="A5111" s="1" t="s">
        <v>13568</v>
      </c>
      <c r="B5111" s="1" t="s">
        <v>13569</v>
      </c>
      <c r="C5111" s="1" t="s">
        <v>8959</v>
      </c>
      <c r="D5111" s="1" t="s">
        <v>13570</v>
      </c>
      <c r="E5111" s="1" t="n">
        <v>2022</v>
      </c>
    </row>
    <row r="5112" customFormat="false" ht="13" hidden="false" customHeight="false" outlineLevel="0" collapsed="false">
      <c r="A5112" s="1" t="s">
        <v>13571</v>
      </c>
      <c r="B5112" s="1" t="s">
        <v>13572</v>
      </c>
      <c r="C5112" s="1" t="s">
        <v>8959</v>
      </c>
      <c r="D5112" s="1" t="s">
        <v>13573</v>
      </c>
      <c r="E5112" s="1" t="n">
        <v>2022</v>
      </c>
    </row>
    <row r="5113" customFormat="false" ht="13" hidden="false" customHeight="false" outlineLevel="0" collapsed="false">
      <c r="A5113" s="1" t="s">
        <v>13574</v>
      </c>
      <c r="B5113" s="1" t="s">
        <v>13575</v>
      </c>
      <c r="C5113" s="1" t="s">
        <v>8959</v>
      </c>
      <c r="D5113" s="1" t="s">
        <v>13576</v>
      </c>
      <c r="E5113" s="1" t="n">
        <v>2022</v>
      </c>
    </row>
    <row r="5114" customFormat="false" ht="13" hidden="false" customHeight="false" outlineLevel="0" collapsed="false">
      <c r="A5114" s="1" t="s">
        <v>13577</v>
      </c>
      <c r="B5114" s="1" t="s">
        <v>13578</v>
      </c>
      <c r="C5114" s="1" t="s">
        <v>8959</v>
      </c>
      <c r="D5114" s="1" t="s">
        <v>13579</v>
      </c>
      <c r="E5114" s="1" t="n">
        <v>2022</v>
      </c>
    </row>
    <row r="5115" customFormat="false" ht="13" hidden="false" customHeight="false" outlineLevel="0" collapsed="false">
      <c r="A5115" s="1" t="s">
        <v>13580</v>
      </c>
      <c r="B5115" s="1" t="s">
        <v>13581</v>
      </c>
      <c r="C5115" s="1" t="s">
        <v>8959</v>
      </c>
      <c r="D5115" s="1" t="s">
        <v>13582</v>
      </c>
      <c r="E5115" s="1" t="n">
        <v>2022</v>
      </c>
    </row>
    <row r="5116" customFormat="false" ht="13" hidden="false" customHeight="false" outlineLevel="0" collapsed="false">
      <c r="A5116" s="1" t="s">
        <v>13583</v>
      </c>
      <c r="B5116" s="1" t="s">
        <v>13584</v>
      </c>
      <c r="C5116" s="1" t="s">
        <v>8959</v>
      </c>
      <c r="D5116" s="1" t="s">
        <v>13585</v>
      </c>
      <c r="E5116" s="1" t="n">
        <v>2022</v>
      </c>
    </row>
    <row r="5117" customFormat="false" ht="13" hidden="false" customHeight="false" outlineLevel="0" collapsed="false">
      <c r="A5117" s="1" t="s">
        <v>13586</v>
      </c>
      <c r="B5117" s="1" t="s">
        <v>13587</v>
      </c>
      <c r="C5117" s="1" t="s">
        <v>8959</v>
      </c>
      <c r="D5117" s="1" t="s">
        <v>13588</v>
      </c>
      <c r="E5117" s="1" t="n">
        <v>2022</v>
      </c>
    </row>
    <row r="5118" customFormat="false" ht="13" hidden="false" customHeight="false" outlineLevel="0" collapsed="false">
      <c r="A5118" s="1" t="s">
        <v>13589</v>
      </c>
      <c r="B5118" s="1" t="s">
        <v>13590</v>
      </c>
      <c r="C5118" s="1" t="s">
        <v>8959</v>
      </c>
      <c r="D5118" s="1" t="s">
        <v>13591</v>
      </c>
      <c r="E5118" s="1" t="n">
        <v>2022</v>
      </c>
    </row>
    <row r="5119" customFormat="false" ht="13" hidden="false" customHeight="false" outlineLevel="0" collapsed="false">
      <c r="A5119" s="1" t="s">
        <v>13592</v>
      </c>
      <c r="B5119" s="1" t="s">
        <v>13593</v>
      </c>
      <c r="C5119" s="1" t="s">
        <v>8959</v>
      </c>
      <c r="D5119" s="1" t="s">
        <v>13594</v>
      </c>
      <c r="E5119" s="1" t="n">
        <v>2022</v>
      </c>
    </row>
    <row r="5120" customFormat="false" ht="13" hidden="false" customHeight="false" outlineLevel="0" collapsed="false">
      <c r="A5120" s="1" t="s">
        <v>13595</v>
      </c>
      <c r="B5120" s="1" t="s">
        <v>13596</v>
      </c>
      <c r="C5120" s="1" t="s">
        <v>8959</v>
      </c>
      <c r="D5120" s="1" t="s">
        <v>13597</v>
      </c>
      <c r="E5120" s="1" t="n">
        <v>2022</v>
      </c>
    </row>
    <row r="5121" customFormat="false" ht="13" hidden="false" customHeight="false" outlineLevel="0" collapsed="false">
      <c r="A5121" s="1" t="s">
        <v>13598</v>
      </c>
      <c r="B5121" s="1" t="s">
        <v>13599</v>
      </c>
      <c r="C5121" s="1" t="s">
        <v>8959</v>
      </c>
      <c r="D5121" s="1" t="s">
        <v>13600</v>
      </c>
      <c r="E5121" s="1" t="n">
        <v>2022</v>
      </c>
    </row>
    <row r="5122" customFormat="false" ht="13" hidden="false" customHeight="false" outlineLevel="0" collapsed="false">
      <c r="A5122" s="1" t="s">
        <v>13601</v>
      </c>
      <c r="B5122" s="1" t="s">
        <v>13602</v>
      </c>
      <c r="C5122" s="1" t="s">
        <v>8959</v>
      </c>
      <c r="D5122" s="1" t="s">
        <v>13603</v>
      </c>
      <c r="E5122" s="1" t="n">
        <v>2022</v>
      </c>
    </row>
    <row r="5123" customFormat="false" ht="13" hidden="false" customHeight="false" outlineLevel="0" collapsed="false">
      <c r="A5123" s="1" t="s">
        <v>13604</v>
      </c>
      <c r="B5123" s="1" t="s">
        <v>13605</v>
      </c>
      <c r="C5123" s="1" t="s">
        <v>8959</v>
      </c>
      <c r="D5123" s="1" t="s">
        <v>13606</v>
      </c>
      <c r="E5123" s="1" t="n">
        <v>2022</v>
      </c>
    </row>
    <row r="5124" customFormat="false" ht="13" hidden="false" customHeight="false" outlineLevel="0" collapsed="false">
      <c r="A5124" s="1" t="s">
        <v>13607</v>
      </c>
      <c r="B5124" s="1" t="s">
        <v>13608</v>
      </c>
      <c r="C5124" s="1" t="s">
        <v>8959</v>
      </c>
      <c r="D5124" s="1" t="s">
        <v>13609</v>
      </c>
      <c r="E5124" s="1" t="n">
        <v>2022</v>
      </c>
    </row>
    <row r="5125" customFormat="false" ht="13" hidden="false" customHeight="false" outlineLevel="0" collapsed="false">
      <c r="A5125" s="1" t="s">
        <v>13610</v>
      </c>
      <c r="B5125" s="1" t="s">
        <v>13611</v>
      </c>
      <c r="C5125" s="1" t="s">
        <v>8959</v>
      </c>
      <c r="D5125" s="1" t="s">
        <v>13612</v>
      </c>
      <c r="E5125" s="1" t="n">
        <v>2022</v>
      </c>
    </row>
    <row r="5126" customFormat="false" ht="13" hidden="false" customHeight="false" outlineLevel="0" collapsed="false">
      <c r="A5126" s="1" t="s">
        <v>13613</v>
      </c>
      <c r="B5126" s="1" t="s">
        <v>13614</v>
      </c>
      <c r="C5126" s="1" t="s">
        <v>8959</v>
      </c>
      <c r="D5126" s="1" t="s">
        <v>13615</v>
      </c>
      <c r="E5126" s="1" t="n">
        <v>2022</v>
      </c>
    </row>
    <row r="5127" customFormat="false" ht="13" hidden="false" customHeight="false" outlineLevel="0" collapsed="false">
      <c r="A5127" s="1" t="s">
        <v>13616</v>
      </c>
      <c r="B5127" s="1" t="s">
        <v>13617</v>
      </c>
      <c r="C5127" s="1" t="s">
        <v>8959</v>
      </c>
      <c r="D5127" s="1" t="s">
        <v>13618</v>
      </c>
      <c r="E5127" s="1" t="n">
        <v>2022</v>
      </c>
    </row>
    <row r="5128" customFormat="false" ht="13" hidden="false" customHeight="false" outlineLevel="0" collapsed="false">
      <c r="A5128" s="1" t="s">
        <v>13619</v>
      </c>
      <c r="B5128" s="1" t="s">
        <v>13620</v>
      </c>
      <c r="C5128" s="1" t="s">
        <v>8959</v>
      </c>
      <c r="D5128" s="1" t="s">
        <v>13621</v>
      </c>
      <c r="E5128" s="1" t="n">
        <v>2022</v>
      </c>
    </row>
    <row r="5129" customFormat="false" ht="13" hidden="false" customHeight="false" outlineLevel="0" collapsed="false">
      <c r="A5129" s="1" t="s">
        <v>13622</v>
      </c>
      <c r="B5129" s="1" t="s">
        <v>13623</v>
      </c>
      <c r="C5129" s="1" t="s">
        <v>8959</v>
      </c>
      <c r="D5129" s="1" t="s">
        <v>13624</v>
      </c>
      <c r="E5129" s="1" t="n">
        <v>2022</v>
      </c>
    </row>
    <row r="5130" customFormat="false" ht="13" hidden="false" customHeight="false" outlineLevel="0" collapsed="false">
      <c r="A5130" s="1" t="s">
        <v>13625</v>
      </c>
      <c r="B5130" s="1" t="s">
        <v>13626</v>
      </c>
      <c r="C5130" s="1" t="s">
        <v>8959</v>
      </c>
      <c r="D5130" s="1" t="s">
        <v>13627</v>
      </c>
      <c r="E5130" s="1" t="n">
        <v>2022</v>
      </c>
    </row>
    <row r="5131" customFormat="false" ht="13" hidden="false" customHeight="false" outlineLevel="0" collapsed="false">
      <c r="A5131" s="1" t="s">
        <v>13628</v>
      </c>
      <c r="B5131" s="1" t="s">
        <v>13629</v>
      </c>
      <c r="C5131" s="1" t="s">
        <v>8959</v>
      </c>
      <c r="D5131" s="1" t="s">
        <v>13630</v>
      </c>
      <c r="E5131" s="1" t="n">
        <v>2022</v>
      </c>
    </row>
    <row r="5132" customFormat="false" ht="13" hidden="false" customHeight="false" outlineLevel="0" collapsed="false">
      <c r="A5132" s="1" t="s">
        <v>13631</v>
      </c>
      <c r="B5132" s="1" t="s">
        <v>13632</v>
      </c>
      <c r="C5132" s="1" t="s">
        <v>8959</v>
      </c>
      <c r="D5132" s="1" t="s">
        <v>13633</v>
      </c>
      <c r="E5132" s="1" t="n">
        <v>2022</v>
      </c>
    </row>
    <row r="5133" customFormat="false" ht="13" hidden="false" customHeight="false" outlineLevel="0" collapsed="false">
      <c r="A5133" s="1" t="s">
        <v>13634</v>
      </c>
      <c r="B5133" s="1" t="s">
        <v>13635</v>
      </c>
      <c r="C5133" s="1" t="s">
        <v>8959</v>
      </c>
      <c r="D5133" s="1" t="s">
        <v>13636</v>
      </c>
      <c r="E5133" s="1" t="n">
        <v>2022</v>
      </c>
    </row>
    <row r="5134" customFormat="false" ht="13" hidden="false" customHeight="false" outlineLevel="0" collapsed="false">
      <c r="A5134" s="1" t="s">
        <v>13637</v>
      </c>
      <c r="B5134" s="1" t="s">
        <v>13638</v>
      </c>
      <c r="C5134" s="1" t="s">
        <v>8959</v>
      </c>
      <c r="D5134" s="1" t="s">
        <v>13639</v>
      </c>
      <c r="E5134" s="1" t="n">
        <v>2022</v>
      </c>
    </row>
    <row r="5135" customFormat="false" ht="13" hidden="false" customHeight="false" outlineLevel="0" collapsed="false">
      <c r="A5135" s="1" t="s">
        <v>13640</v>
      </c>
      <c r="B5135" s="1" t="s">
        <v>13641</v>
      </c>
      <c r="C5135" s="1" t="s">
        <v>8959</v>
      </c>
      <c r="D5135" s="1" t="s">
        <v>13642</v>
      </c>
      <c r="E5135" s="1" t="n">
        <v>2022</v>
      </c>
    </row>
    <row r="5136" customFormat="false" ht="13" hidden="false" customHeight="false" outlineLevel="0" collapsed="false">
      <c r="A5136" s="1" t="s">
        <v>13643</v>
      </c>
      <c r="B5136" s="1" t="s">
        <v>13644</v>
      </c>
      <c r="C5136" s="1" t="s">
        <v>8959</v>
      </c>
      <c r="D5136" s="1" t="s">
        <v>13645</v>
      </c>
      <c r="E5136" s="1" t="n">
        <v>2022</v>
      </c>
    </row>
    <row r="5137" customFormat="false" ht="13" hidden="false" customHeight="false" outlineLevel="0" collapsed="false">
      <c r="A5137" s="1" t="s">
        <v>13646</v>
      </c>
      <c r="B5137" s="1" t="s">
        <v>13647</v>
      </c>
      <c r="C5137" s="1" t="s">
        <v>8959</v>
      </c>
      <c r="D5137" s="1" t="s">
        <v>13648</v>
      </c>
      <c r="E5137" s="1" t="n">
        <v>2022</v>
      </c>
    </row>
    <row r="5138" customFormat="false" ht="13" hidden="false" customHeight="false" outlineLevel="0" collapsed="false">
      <c r="A5138" s="1" t="s">
        <v>13649</v>
      </c>
      <c r="B5138" s="1" t="s">
        <v>13650</v>
      </c>
      <c r="C5138" s="1" t="s">
        <v>8959</v>
      </c>
      <c r="D5138" s="1" t="s">
        <v>13651</v>
      </c>
      <c r="E5138" s="1" t="n">
        <v>2022</v>
      </c>
    </row>
    <row r="5139" customFormat="false" ht="13" hidden="false" customHeight="false" outlineLevel="0" collapsed="false">
      <c r="A5139" s="1" t="s">
        <v>13652</v>
      </c>
      <c r="B5139" s="1" t="s">
        <v>13653</v>
      </c>
      <c r="C5139" s="1" t="s">
        <v>8959</v>
      </c>
      <c r="D5139" s="1" t="s">
        <v>13654</v>
      </c>
      <c r="E5139" s="1" t="n">
        <v>2022</v>
      </c>
    </row>
    <row r="5140" customFormat="false" ht="13" hidden="false" customHeight="false" outlineLevel="0" collapsed="false">
      <c r="A5140" s="1" t="s">
        <v>13655</v>
      </c>
      <c r="B5140" s="1" t="s">
        <v>13656</v>
      </c>
      <c r="C5140" s="1" t="s">
        <v>8959</v>
      </c>
      <c r="D5140" s="1" t="s">
        <v>13657</v>
      </c>
      <c r="E5140" s="1" t="n">
        <v>2022</v>
      </c>
    </row>
    <row r="5141" customFormat="false" ht="13" hidden="false" customHeight="false" outlineLevel="0" collapsed="false">
      <c r="A5141" s="1" t="s">
        <v>13658</v>
      </c>
      <c r="B5141" s="1" t="s">
        <v>13659</v>
      </c>
      <c r="C5141" s="1" t="s">
        <v>8959</v>
      </c>
      <c r="D5141" s="1" t="s">
        <v>13660</v>
      </c>
      <c r="E5141" s="1" t="n">
        <v>2022</v>
      </c>
    </row>
    <row r="5142" customFormat="false" ht="13" hidden="false" customHeight="false" outlineLevel="0" collapsed="false">
      <c r="A5142" s="1" t="s">
        <v>13661</v>
      </c>
      <c r="B5142" s="1" t="s">
        <v>13662</v>
      </c>
      <c r="C5142" s="1" t="s">
        <v>8959</v>
      </c>
      <c r="D5142" s="1" t="s">
        <v>13663</v>
      </c>
      <c r="E5142" s="1" t="n">
        <v>2022</v>
      </c>
    </row>
    <row r="5143" customFormat="false" ht="13" hidden="false" customHeight="false" outlineLevel="0" collapsed="false">
      <c r="A5143" s="1" t="s">
        <v>13664</v>
      </c>
      <c r="B5143" s="1" t="s">
        <v>13665</v>
      </c>
      <c r="C5143" s="1" t="s">
        <v>8959</v>
      </c>
      <c r="D5143" s="1" t="s">
        <v>13666</v>
      </c>
      <c r="E5143" s="1" t="n">
        <v>2022</v>
      </c>
    </row>
    <row r="5144" customFormat="false" ht="13" hidden="false" customHeight="false" outlineLevel="0" collapsed="false">
      <c r="A5144" s="1" t="s">
        <v>13667</v>
      </c>
      <c r="B5144" s="1" t="s">
        <v>13668</v>
      </c>
      <c r="C5144" s="1" t="s">
        <v>8959</v>
      </c>
      <c r="D5144" s="1" t="s">
        <v>13669</v>
      </c>
      <c r="E5144" s="1" t="n">
        <v>2022</v>
      </c>
    </row>
    <row r="5145" customFormat="false" ht="13" hidden="false" customHeight="false" outlineLevel="0" collapsed="false">
      <c r="A5145" s="1" t="s">
        <v>13670</v>
      </c>
      <c r="B5145" s="1" t="s">
        <v>13671</v>
      </c>
      <c r="C5145" s="1" t="s">
        <v>8959</v>
      </c>
      <c r="D5145" s="1" t="s">
        <v>13672</v>
      </c>
      <c r="E5145" s="1" t="n">
        <v>2022</v>
      </c>
    </row>
    <row r="5146" customFormat="false" ht="13" hidden="false" customHeight="false" outlineLevel="0" collapsed="false">
      <c r="A5146" s="1" t="s">
        <v>13673</v>
      </c>
      <c r="B5146" s="1" t="s">
        <v>13674</v>
      </c>
      <c r="C5146" s="1" t="s">
        <v>8129</v>
      </c>
      <c r="D5146" s="1" t="s">
        <v>13675</v>
      </c>
      <c r="E5146" s="1" t="n">
        <v>2023</v>
      </c>
    </row>
    <row r="5147" customFormat="false" ht="13" hidden="false" customHeight="false" outlineLevel="0" collapsed="false">
      <c r="A5147" s="1" t="s">
        <v>13673</v>
      </c>
      <c r="B5147" s="1" t="s">
        <v>13674</v>
      </c>
      <c r="C5147" s="1" t="s">
        <v>8129</v>
      </c>
      <c r="D5147" s="1" t="s">
        <v>452</v>
      </c>
      <c r="E5147" s="1" t="n">
        <v>2023</v>
      </c>
    </row>
    <row r="5148" customFormat="false" ht="13" hidden="false" customHeight="false" outlineLevel="0" collapsed="false">
      <c r="A5148" s="1" t="s">
        <v>13673</v>
      </c>
      <c r="B5148" s="1" t="s">
        <v>13674</v>
      </c>
      <c r="C5148" s="1" t="s">
        <v>8129</v>
      </c>
      <c r="D5148" s="1" t="s">
        <v>452</v>
      </c>
      <c r="E5148" s="1" t="n">
        <v>2023</v>
      </c>
    </row>
    <row r="5149" customFormat="false" ht="13" hidden="false" customHeight="false" outlineLevel="0" collapsed="false">
      <c r="A5149" s="1" t="s">
        <v>13676</v>
      </c>
      <c r="B5149" s="1" t="s">
        <v>13677</v>
      </c>
      <c r="C5149" s="1" t="s">
        <v>11134</v>
      </c>
      <c r="D5149" s="1" t="s">
        <v>13678</v>
      </c>
      <c r="E5149" s="1" t="n">
        <v>2023</v>
      </c>
    </row>
    <row r="5150" customFormat="false" ht="13" hidden="false" customHeight="false" outlineLevel="0" collapsed="false">
      <c r="A5150" s="1" t="s">
        <v>13679</v>
      </c>
      <c r="B5150" s="1" t="s">
        <v>13680</v>
      </c>
      <c r="C5150" s="1" t="s">
        <v>13681</v>
      </c>
      <c r="D5150" s="1" t="s">
        <v>13682</v>
      </c>
      <c r="E5150" s="1" t="n">
        <v>2023</v>
      </c>
    </row>
    <row r="5151" customFormat="false" ht="13" hidden="false" customHeight="false" outlineLevel="0" collapsed="false">
      <c r="A5151" s="1" t="s">
        <v>13683</v>
      </c>
      <c r="B5151" s="1" t="s">
        <v>13684</v>
      </c>
      <c r="C5151" s="1" t="s">
        <v>13681</v>
      </c>
      <c r="D5151" s="1" t="s">
        <v>13685</v>
      </c>
      <c r="E5151" s="1" t="n">
        <v>2023</v>
      </c>
    </row>
    <row r="5152" customFormat="false" ht="13" hidden="false" customHeight="false" outlineLevel="0" collapsed="false">
      <c r="A5152" s="1" t="s">
        <v>13686</v>
      </c>
      <c r="B5152" s="1" t="s">
        <v>13687</v>
      </c>
      <c r="C5152" s="1" t="s">
        <v>13681</v>
      </c>
      <c r="D5152" s="1" t="s">
        <v>13688</v>
      </c>
      <c r="E5152" s="1" t="n">
        <v>2023</v>
      </c>
    </row>
    <row r="5153" customFormat="false" ht="13" hidden="false" customHeight="false" outlineLevel="0" collapsed="false">
      <c r="A5153" s="1" t="s">
        <v>13689</v>
      </c>
      <c r="B5153" s="1" t="s">
        <v>13690</v>
      </c>
      <c r="C5153" s="1" t="s">
        <v>13691</v>
      </c>
      <c r="D5153" s="1" t="s">
        <v>3092</v>
      </c>
      <c r="E5153" s="1" t="n">
        <v>2023</v>
      </c>
    </row>
    <row r="5154" customFormat="false" ht="13" hidden="false" customHeight="false" outlineLevel="0" collapsed="false">
      <c r="A5154" s="1" t="s">
        <v>13692</v>
      </c>
      <c r="B5154" s="1" t="s">
        <v>13693</v>
      </c>
      <c r="C5154" s="1" t="s">
        <v>13691</v>
      </c>
      <c r="D5154" s="1" t="s">
        <v>287</v>
      </c>
      <c r="E5154" s="1" t="n">
        <v>2023</v>
      </c>
    </row>
    <row r="5155" customFormat="false" ht="13" hidden="false" customHeight="false" outlineLevel="0" collapsed="false">
      <c r="A5155" s="1" t="s">
        <v>13694</v>
      </c>
      <c r="B5155" s="1" t="s">
        <v>13695</v>
      </c>
      <c r="C5155" s="1" t="s">
        <v>13691</v>
      </c>
      <c r="D5155" s="1" t="s">
        <v>13696</v>
      </c>
      <c r="E5155" s="1" t="n">
        <v>2023</v>
      </c>
    </row>
    <row r="5156" customFormat="false" ht="13" hidden="false" customHeight="false" outlineLevel="0" collapsed="false">
      <c r="A5156" s="1" t="s">
        <v>13697</v>
      </c>
      <c r="B5156" s="1" t="s">
        <v>13698</v>
      </c>
      <c r="C5156" s="1" t="s">
        <v>13691</v>
      </c>
      <c r="D5156" s="1" t="s">
        <v>13699</v>
      </c>
      <c r="E5156" s="1" t="n">
        <v>2023</v>
      </c>
    </row>
    <row r="5157" customFormat="false" ht="13" hidden="false" customHeight="false" outlineLevel="0" collapsed="false">
      <c r="A5157" s="1" t="s">
        <v>13700</v>
      </c>
      <c r="B5157" s="1" t="s">
        <v>13701</v>
      </c>
      <c r="C5157" s="1" t="s">
        <v>13691</v>
      </c>
      <c r="D5157" s="1" t="s">
        <v>13702</v>
      </c>
      <c r="E5157" s="1" t="n">
        <v>2023</v>
      </c>
    </row>
    <row r="5158" customFormat="false" ht="13" hidden="false" customHeight="false" outlineLevel="0" collapsed="false">
      <c r="A5158" s="1" t="s">
        <v>13703</v>
      </c>
      <c r="B5158" s="1" t="s">
        <v>13704</v>
      </c>
      <c r="C5158" s="1" t="s">
        <v>13691</v>
      </c>
      <c r="D5158" s="1" t="s">
        <v>13705</v>
      </c>
      <c r="E5158" s="1" t="n">
        <v>2023</v>
      </c>
    </row>
    <row r="5159" customFormat="false" ht="13" hidden="false" customHeight="false" outlineLevel="0" collapsed="false">
      <c r="A5159" s="1" t="s">
        <v>13706</v>
      </c>
      <c r="B5159" s="1" t="s">
        <v>13707</v>
      </c>
      <c r="C5159" s="1" t="s">
        <v>13691</v>
      </c>
      <c r="D5159" s="1" t="s">
        <v>13708</v>
      </c>
      <c r="E5159" s="1" t="n">
        <v>2023</v>
      </c>
    </row>
    <row r="5160" customFormat="false" ht="13" hidden="false" customHeight="false" outlineLevel="0" collapsed="false">
      <c r="A5160" s="1" t="s">
        <v>13709</v>
      </c>
      <c r="B5160" s="1" t="s">
        <v>13710</v>
      </c>
      <c r="C5160" s="1" t="s">
        <v>13691</v>
      </c>
      <c r="D5160" s="1" t="s">
        <v>13711</v>
      </c>
      <c r="E5160" s="1" t="n">
        <v>2023</v>
      </c>
    </row>
    <row r="5161" customFormat="false" ht="13" hidden="false" customHeight="false" outlineLevel="0" collapsed="false">
      <c r="A5161" s="1" t="s">
        <v>13712</v>
      </c>
      <c r="B5161" s="1" t="s">
        <v>13713</v>
      </c>
      <c r="C5161" s="1" t="s">
        <v>7478</v>
      </c>
      <c r="D5161" s="1" t="s">
        <v>13714</v>
      </c>
      <c r="E5161" s="1" t="n">
        <v>2023</v>
      </c>
    </row>
    <row r="5162" customFormat="false" ht="13" hidden="false" customHeight="false" outlineLevel="0" collapsed="false">
      <c r="A5162" s="1" t="s">
        <v>13715</v>
      </c>
      <c r="B5162" s="1" t="s">
        <v>13716</v>
      </c>
      <c r="C5162" s="1" t="s">
        <v>7478</v>
      </c>
      <c r="D5162" s="1" t="s">
        <v>12512</v>
      </c>
      <c r="E5162" s="1" t="n">
        <v>2023</v>
      </c>
    </row>
    <row r="5163" customFormat="false" ht="13" hidden="false" customHeight="false" outlineLevel="0" collapsed="false">
      <c r="A5163" s="1" t="s">
        <v>13717</v>
      </c>
      <c r="B5163" s="1" t="s">
        <v>13718</v>
      </c>
      <c r="C5163" s="1" t="s">
        <v>7478</v>
      </c>
      <c r="D5163" s="1" t="s">
        <v>13719</v>
      </c>
      <c r="E5163" s="1" t="n">
        <v>2023</v>
      </c>
    </row>
    <row r="5164" customFormat="false" ht="13" hidden="false" customHeight="false" outlineLevel="0" collapsed="false">
      <c r="A5164" s="1" t="s">
        <v>13720</v>
      </c>
      <c r="B5164" s="1" t="s">
        <v>13721</v>
      </c>
      <c r="C5164" s="1" t="s">
        <v>7478</v>
      </c>
      <c r="D5164" s="1" t="s">
        <v>13722</v>
      </c>
      <c r="E5164" s="1" t="n">
        <v>2023</v>
      </c>
    </row>
    <row r="5165" customFormat="false" ht="13" hidden="false" customHeight="false" outlineLevel="0" collapsed="false">
      <c r="A5165" s="1" t="s">
        <v>13723</v>
      </c>
      <c r="B5165" s="1" t="s">
        <v>13724</v>
      </c>
      <c r="C5165" s="1" t="s">
        <v>11139</v>
      </c>
      <c r="D5165" s="1" t="s">
        <v>13725</v>
      </c>
      <c r="E5165" s="1" t="n">
        <v>2023</v>
      </c>
    </row>
    <row r="5166" customFormat="false" ht="13" hidden="false" customHeight="false" outlineLevel="0" collapsed="false">
      <c r="A5166" s="1" t="s">
        <v>13726</v>
      </c>
      <c r="B5166" s="1" t="s">
        <v>13727</v>
      </c>
      <c r="C5166" s="1" t="s">
        <v>11139</v>
      </c>
      <c r="D5166" s="1" t="s">
        <v>13728</v>
      </c>
      <c r="E5166" s="1" t="n">
        <v>2023</v>
      </c>
    </row>
    <row r="5167" customFormat="false" ht="13" hidden="false" customHeight="false" outlineLevel="0" collapsed="false">
      <c r="A5167" s="1" t="s">
        <v>13729</v>
      </c>
      <c r="B5167" s="1" t="s">
        <v>13730</v>
      </c>
      <c r="C5167" s="1" t="s">
        <v>11139</v>
      </c>
      <c r="D5167" s="1" t="s">
        <v>13731</v>
      </c>
      <c r="E5167" s="1" t="n">
        <v>2023</v>
      </c>
    </row>
    <row r="5168" customFormat="false" ht="13" hidden="false" customHeight="false" outlineLevel="0" collapsed="false">
      <c r="A5168" s="1" t="s">
        <v>13732</v>
      </c>
      <c r="B5168" s="1" t="s">
        <v>13733</v>
      </c>
      <c r="C5168" s="1" t="s">
        <v>11139</v>
      </c>
      <c r="D5168" s="1" t="s">
        <v>13734</v>
      </c>
      <c r="E5168" s="1" t="n">
        <v>2023</v>
      </c>
    </row>
    <row r="5169" customFormat="false" ht="13" hidden="false" customHeight="false" outlineLevel="0" collapsed="false">
      <c r="A5169" s="1" t="s">
        <v>13735</v>
      </c>
      <c r="B5169" s="1" t="s">
        <v>13736</v>
      </c>
      <c r="C5169" s="1" t="s">
        <v>11139</v>
      </c>
      <c r="D5169" s="1" t="s">
        <v>303</v>
      </c>
      <c r="E5169" s="1" t="n">
        <v>2023</v>
      </c>
    </row>
    <row r="5170" customFormat="false" ht="13" hidden="false" customHeight="false" outlineLevel="0" collapsed="false">
      <c r="A5170" s="1" t="s">
        <v>13737</v>
      </c>
      <c r="B5170" s="1" t="s">
        <v>13738</v>
      </c>
      <c r="C5170" s="1" t="s">
        <v>11139</v>
      </c>
      <c r="D5170" s="1" t="s">
        <v>118</v>
      </c>
      <c r="E5170" s="1" t="n">
        <v>2023</v>
      </c>
    </row>
    <row r="5171" customFormat="false" ht="13" hidden="false" customHeight="false" outlineLevel="0" collapsed="false">
      <c r="A5171" s="1" t="s">
        <v>13739</v>
      </c>
      <c r="B5171" s="1" t="s">
        <v>13740</v>
      </c>
      <c r="C5171" s="1" t="s">
        <v>7485</v>
      </c>
      <c r="D5171" s="1" t="s">
        <v>13741</v>
      </c>
      <c r="E5171" s="1" t="n">
        <v>2023</v>
      </c>
    </row>
    <row r="5172" customFormat="false" ht="13" hidden="false" customHeight="false" outlineLevel="0" collapsed="false">
      <c r="A5172" s="1" t="s">
        <v>13742</v>
      </c>
      <c r="B5172" s="1" t="s">
        <v>13743</v>
      </c>
      <c r="C5172" s="1" t="s">
        <v>7485</v>
      </c>
      <c r="D5172" s="1" t="s">
        <v>13744</v>
      </c>
      <c r="E5172" s="1" t="n">
        <v>2023</v>
      </c>
    </row>
    <row r="5173" customFormat="false" ht="13" hidden="false" customHeight="false" outlineLevel="0" collapsed="false">
      <c r="A5173" s="1" t="s">
        <v>13745</v>
      </c>
      <c r="B5173" s="1" t="s">
        <v>13746</v>
      </c>
      <c r="C5173" s="1" t="s">
        <v>7485</v>
      </c>
      <c r="D5173" s="1" t="s">
        <v>13747</v>
      </c>
      <c r="E5173" s="1" t="n">
        <v>2023</v>
      </c>
    </row>
    <row r="5174" customFormat="false" ht="13" hidden="false" customHeight="false" outlineLevel="0" collapsed="false">
      <c r="A5174" s="1" t="s">
        <v>13748</v>
      </c>
      <c r="B5174" s="1" t="s">
        <v>13749</v>
      </c>
      <c r="C5174" s="1" t="s">
        <v>7485</v>
      </c>
      <c r="D5174" s="1" t="s">
        <v>13750</v>
      </c>
      <c r="E5174" s="1" t="n">
        <v>2023</v>
      </c>
    </row>
    <row r="5175" customFormat="false" ht="13" hidden="false" customHeight="false" outlineLevel="0" collapsed="false">
      <c r="A5175" s="1" t="s">
        <v>13751</v>
      </c>
      <c r="B5175" s="1" t="s">
        <v>13752</v>
      </c>
      <c r="C5175" s="1" t="s">
        <v>7485</v>
      </c>
      <c r="D5175" s="1" t="s">
        <v>13753</v>
      </c>
      <c r="E5175" s="1" t="n">
        <v>2023</v>
      </c>
    </row>
    <row r="5176" customFormat="false" ht="13" hidden="false" customHeight="false" outlineLevel="0" collapsed="false">
      <c r="A5176" s="1" t="s">
        <v>13754</v>
      </c>
      <c r="B5176" s="1" t="s">
        <v>13755</v>
      </c>
      <c r="C5176" s="1" t="s">
        <v>7485</v>
      </c>
      <c r="D5176" s="1" t="s">
        <v>13756</v>
      </c>
      <c r="E5176" s="1" t="n">
        <v>2023</v>
      </c>
    </row>
    <row r="5177" customFormat="false" ht="13" hidden="false" customHeight="false" outlineLevel="0" collapsed="false">
      <c r="A5177" s="1" t="s">
        <v>13757</v>
      </c>
      <c r="B5177" s="1" t="s">
        <v>13758</v>
      </c>
      <c r="C5177" s="1" t="s">
        <v>7485</v>
      </c>
      <c r="D5177" s="1" t="s">
        <v>13759</v>
      </c>
      <c r="E5177" s="1" t="n">
        <v>2023</v>
      </c>
    </row>
    <row r="5178" customFormat="false" ht="13" hidden="false" customHeight="false" outlineLevel="0" collapsed="false">
      <c r="A5178" s="1" t="s">
        <v>13760</v>
      </c>
      <c r="B5178" s="1" t="s">
        <v>13761</v>
      </c>
      <c r="C5178" s="1" t="s">
        <v>7485</v>
      </c>
      <c r="D5178" s="1" t="s">
        <v>13762</v>
      </c>
      <c r="E5178" s="1" t="n">
        <v>2023</v>
      </c>
    </row>
    <row r="5179" customFormat="false" ht="13" hidden="false" customHeight="false" outlineLevel="0" collapsed="false">
      <c r="A5179" s="1" t="s">
        <v>13763</v>
      </c>
      <c r="B5179" s="1" t="s">
        <v>13764</v>
      </c>
      <c r="C5179" s="1" t="s">
        <v>7485</v>
      </c>
      <c r="D5179" s="1" t="s">
        <v>452</v>
      </c>
      <c r="E5179" s="1" t="n">
        <v>2023</v>
      </c>
    </row>
    <row r="5180" customFormat="false" ht="13" hidden="false" customHeight="false" outlineLevel="0" collapsed="false">
      <c r="A5180" s="1" t="s">
        <v>13765</v>
      </c>
      <c r="B5180" s="1" t="s">
        <v>13766</v>
      </c>
      <c r="C5180" s="1" t="s">
        <v>7485</v>
      </c>
      <c r="D5180" s="1" t="s">
        <v>13767</v>
      </c>
      <c r="E5180" s="1" t="n">
        <v>2023</v>
      </c>
    </row>
    <row r="5181" customFormat="false" ht="13" hidden="false" customHeight="false" outlineLevel="0" collapsed="false">
      <c r="A5181" s="1" t="s">
        <v>13768</v>
      </c>
      <c r="B5181" s="1" t="s">
        <v>13769</v>
      </c>
      <c r="C5181" s="1" t="s">
        <v>7485</v>
      </c>
      <c r="D5181" s="1" t="s">
        <v>13770</v>
      </c>
      <c r="E5181" s="1" t="n">
        <v>2023</v>
      </c>
    </row>
    <row r="5182" customFormat="false" ht="13" hidden="false" customHeight="false" outlineLevel="0" collapsed="false">
      <c r="A5182" s="1" t="s">
        <v>13771</v>
      </c>
      <c r="B5182" s="1" t="s">
        <v>13772</v>
      </c>
      <c r="C5182" s="1" t="s">
        <v>7485</v>
      </c>
      <c r="D5182" s="1" t="s">
        <v>13773</v>
      </c>
      <c r="E5182" s="1" t="n">
        <v>2023</v>
      </c>
    </row>
    <row r="5183" customFormat="false" ht="13" hidden="false" customHeight="false" outlineLevel="0" collapsed="false">
      <c r="A5183" s="1" t="s">
        <v>13774</v>
      </c>
      <c r="B5183" s="1" t="s">
        <v>13775</v>
      </c>
      <c r="C5183" s="1" t="s">
        <v>7485</v>
      </c>
      <c r="D5183" s="1" t="s">
        <v>13776</v>
      </c>
      <c r="E5183" s="1" t="n">
        <v>2023</v>
      </c>
    </row>
    <row r="5184" customFormat="false" ht="13" hidden="false" customHeight="false" outlineLevel="0" collapsed="false">
      <c r="A5184" s="1" t="s">
        <v>13777</v>
      </c>
      <c r="B5184" s="1" t="s">
        <v>13778</v>
      </c>
      <c r="C5184" s="1" t="s">
        <v>7485</v>
      </c>
      <c r="D5184" s="1" t="s">
        <v>13779</v>
      </c>
      <c r="E5184" s="1" t="n">
        <v>2023</v>
      </c>
    </row>
    <row r="5185" customFormat="false" ht="13" hidden="false" customHeight="false" outlineLevel="0" collapsed="false">
      <c r="A5185" s="1" t="s">
        <v>13780</v>
      </c>
      <c r="B5185" s="1" t="s">
        <v>13781</v>
      </c>
      <c r="C5185" s="1" t="s">
        <v>7496</v>
      </c>
      <c r="D5185" s="1" t="s">
        <v>13782</v>
      </c>
      <c r="E5185" s="1" t="n">
        <v>2023</v>
      </c>
    </row>
    <row r="5186" customFormat="false" ht="13" hidden="false" customHeight="false" outlineLevel="0" collapsed="false">
      <c r="A5186" s="1" t="s">
        <v>13783</v>
      </c>
      <c r="B5186" s="1" t="s">
        <v>13784</v>
      </c>
      <c r="C5186" s="1" t="s">
        <v>7496</v>
      </c>
      <c r="D5186" s="1" t="s">
        <v>13785</v>
      </c>
      <c r="E5186" s="1" t="n">
        <v>2023</v>
      </c>
    </row>
    <row r="5187" customFormat="false" ht="13" hidden="false" customHeight="false" outlineLevel="0" collapsed="false">
      <c r="A5187" s="1" t="s">
        <v>13786</v>
      </c>
      <c r="B5187" s="1" t="s">
        <v>13787</v>
      </c>
      <c r="C5187" s="1" t="s">
        <v>7496</v>
      </c>
      <c r="D5187" s="1" t="s">
        <v>13788</v>
      </c>
      <c r="E5187" s="1" t="n">
        <v>2023</v>
      </c>
    </row>
    <row r="5188" customFormat="false" ht="13" hidden="false" customHeight="false" outlineLevel="0" collapsed="false">
      <c r="A5188" s="1" t="s">
        <v>13789</v>
      </c>
      <c r="B5188" s="1" t="s">
        <v>13790</v>
      </c>
      <c r="C5188" s="1" t="s">
        <v>7496</v>
      </c>
      <c r="D5188" s="1" t="s">
        <v>8357</v>
      </c>
      <c r="E5188" s="1" t="n">
        <v>2023</v>
      </c>
    </row>
    <row r="5189" customFormat="false" ht="13" hidden="false" customHeight="false" outlineLevel="0" collapsed="false">
      <c r="A5189" s="1" t="s">
        <v>13791</v>
      </c>
      <c r="B5189" s="1" t="s">
        <v>13792</v>
      </c>
      <c r="C5189" s="1" t="s">
        <v>7496</v>
      </c>
      <c r="D5189" s="1" t="s">
        <v>118</v>
      </c>
      <c r="E5189" s="1" t="n">
        <v>2023</v>
      </c>
    </row>
    <row r="5190" customFormat="false" ht="13" hidden="false" customHeight="false" outlineLevel="0" collapsed="false">
      <c r="A5190" s="1" t="s">
        <v>13793</v>
      </c>
      <c r="B5190" s="1" t="s">
        <v>13794</v>
      </c>
      <c r="C5190" s="1" t="s">
        <v>7496</v>
      </c>
      <c r="D5190" s="1" t="s">
        <v>118</v>
      </c>
      <c r="E5190" s="1" t="n">
        <v>2023</v>
      </c>
    </row>
    <row r="5191" customFormat="false" ht="13" hidden="false" customHeight="false" outlineLevel="0" collapsed="false">
      <c r="A5191" s="1" t="s">
        <v>13795</v>
      </c>
      <c r="B5191" s="1" t="s">
        <v>13796</v>
      </c>
      <c r="C5191" s="1" t="s">
        <v>7496</v>
      </c>
      <c r="D5191" s="1" t="s">
        <v>13797</v>
      </c>
      <c r="E5191" s="1" t="n">
        <v>2023</v>
      </c>
    </row>
    <row r="5192" customFormat="false" ht="13" hidden="false" customHeight="false" outlineLevel="0" collapsed="false">
      <c r="A5192" s="1" t="s">
        <v>13798</v>
      </c>
      <c r="B5192" s="1" t="s">
        <v>13799</v>
      </c>
      <c r="C5192" s="1" t="s">
        <v>7496</v>
      </c>
      <c r="D5192" s="1" t="s">
        <v>13800</v>
      </c>
      <c r="E5192" s="1" t="n">
        <v>2023</v>
      </c>
    </row>
    <row r="5193" customFormat="false" ht="13" hidden="false" customHeight="false" outlineLevel="0" collapsed="false">
      <c r="A5193" s="1" t="s">
        <v>13801</v>
      </c>
      <c r="B5193" s="1" t="s">
        <v>13802</v>
      </c>
      <c r="C5193" s="1" t="s">
        <v>7496</v>
      </c>
      <c r="D5193" s="1" t="s">
        <v>1085</v>
      </c>
      <c r="E5193" s="1" t="n">
        <v>2023</v>
      </c>
    </row>
    <row r="5194" customFormat="false" ht="13" hidden="false" customHeight="false" outlineLevel="0" collapsed="false">
      <c r="A5194" s="1" t="s">
        <v>13801</v>
      </c>
      <c r="B5194" s="1" t="s">
        <v>13802</v>
      </c>
      <c r="C5194" s="1" t="s">
        <v>7496</v>
      </c>
      <c r="D5194" s="1" t="s">
        <v>406</v>
      </c>
      <c r="E5194" s="1" t="n">
        <v>2023</v>
      </c>
    </row>
    <row r="5195" customFormat="false" ht="13" hidden="false" customHeight="false" outlineLevel="0" collapsed="false">
      <c r="A5195" s="1" t="s">
        <v>13803</v>
      </c>
      <c r="B5195" s="1" t="s">
        <v>13804</v>
      </c>
      <c r="C5195" s="1" t="s">
        <v>7496</v>
      </c>
      <c r="D5195" s="1" t="s">
        <v>13805</v>
      </c>
      <c r="E5195" s="1" t="n">
        <v>2023</v>
      </c>
    </row>
    <row r="5196" customFormat="false" ht="13" hidden="false" customHeight="false" outlineLevel="0" collapsed="false">
      <c r="A5196" s="1" t="s">
        <v>13806</v>
      </c>
      <c r="B5196" s="1" t="s">
        <v>13807</v>
      </c>
      <c r="C5196" s="1" t="s">
        <v>7496</v>
      </c>
      <c r="D5196" s="1" t="s">
        <v>13808</v>
      </c>
      <c r="E5196" s="1" t="n">
        <v>2023</v>
      </c>
    </row>
    <row r="5197" customFormat="false" ht="13" hidden="false" customHeight="false" outlineLevel="0" collapsed="false">
      <c r="A5197" s="1" t="s">
        <v>13809</v>
      </c>
      <c r="B5197" s="1" t="s">
        <v>13810</v>
      </c>
      <c r="C5197" s="1" t="s">
        <v>7496</v>
      </c>
      <c r="D5197" s="1" t="s">
        <v>13811</v>
      </c>
      <c r="E5197" s="1" t="n">
        <v>2023</v>
      </c>
    </row>
    <row r="5198" customFormat="false" ht="13" hidden="false" customHeight="false" outlineLevel="0" collapsed="false">
      <c r="A5198" s="1" t="s">
        <v>13812</v>
      </c>
      <c r="B5198" s="1" t="s">
        <v>13813</v>
      </c>
      <c r="C5198" s="1" t="s">
        <v>7509</v>
      </c>
      <c r="D5198" s="1" t="s">
        <v>13814</v>
      </c>
      <c r="E5198" s="1" t="n">
        <v>2023</v>
      </c>
    </row>
    <row r="5199" customFormat="false" ht="13" hidden="false" customHeight="false" outlineLevel="0" collapsed="false">
      <c r="A5199" s="1" t="s">
        <v>13815</v>
      </c>
      <c r="B5199" s="1" t="s">
        <v>13816</v>
      </c>
      <c r="C5199" s="1" t="s">
        <v>7509</v>
      </c>
      <c r="D5199" s="1" t="s">
        <v>13817</v>
      </c>
      <c r="E5199" s="1" t="n">
        <v>2023</v>
      </c>
    </row>
    <row r="5200" customFormat="false" ht="13" hidden="false" customHeight="false" outlineLevel="0" collapsed="false">
      <c r="A5200" s="1" t="s">
        <v>13818</v>
      </c>
      <c r="B5200" s="1" t="s">
        <v>13819</v>
      </c>
      <c r="C5200" s="1" t="s">
        <v>7509</v>
      </c>
      <c r="D5200" s="1" t="s">
        <v>13820</v>
      </c>
      <c r="E5200" s="1" t="n">
        <v>2023</v>
      </c>
    </row>
    <row r="5201" customFormat="false" ht="13" hidden="false" customHeight="false" outlineLevel="0" collapsed="false">
      <c r="A5201" s="1" t="s">
        <v>7511</v>
      </c>
      <c r="B5201" s="1" t="s">
        <v>7512</v>
      </c>
      <c r="C5201" s="1" t="s">
        <v>7509</v>
      </c>
      <c r="D5201" s="1" t="s">
        <v>118</v>
      </c>
      <c r="E5201" s="1" t="n">
        <v>2023</v>
      </c>
    </row>
    <row r="5202" customFormat="false" ht="13" hidden="false" customHeight="false" outlineLevel="0" collapsed="false">
      <c r="A5202" s="1" t="s">
        <v>13821</v>
      </c>
      <c r="B5202" s="1" t="s">
        <v>13822</v>
      </c>
      <c r="C5202" s="1" t="s">
        <v>7509</v>
      </c>
      <c r="D5202" s="1" t="s">
        <v>3256</v>
      </c>
      <c r="E5202" s="1" t="n">
        <v>2023</v>
      </c>
    </row>
    <row r="5203" customFormat="false" ht="13" hidden="false" customHeight="false" outlineLevel="0" collapsed="false">
      <c r="A5203" s="1" t="s">
        <v>13823</v>
      </c>
      <c r="B5203" s="1" t="s">
        <v>13824</v>
      </c>
      <c r="C5203" s="1" t="s">
        <v>7509</v>
      </c>
      <c r="D5203" s="1" t="s">
        <v>13825</v>
      </c>
      <c r="E5203" s="1" t="n">
        <v>2023</v>
      </c>
    </row>
    <row r="5204" customFormat="false" ht="13" hidden="false" customHeight="false" outlineLevel="0" collapsed="false">
      <c r="A5204" s="1" t="s">
        <v>13826</v>
      </c>
      <c r="B5204" s="1" t="s">
        <v>13827</v>
      </c>
      <c r="C5204" s="1" t="s">
        <v>7509</v>
      </c>
      <c r="D5204" s="1" t="s">
        <v>13828</v>
      </c>
      <c r="E5204" s="1" t="n">
        <v>2023</v>
      </c>
    </row>
    <row r="5205" customFormat="false" ht="13" hidden="false" customHeight="false" outlineLevel="0" collapsed="false">
      <c r="A5205" s="1" t="s">
        <v>13829</v>
      </c>
      <c r="B5205" s="1" t="s">
        <v>13830</v>
      </c>
      <c r="C5205" s="1" t="s">
        <v>7509</v>
      </c>
      <c r="D5205" s="1" t="s">
        <v>13831</v>
      </c>
      <c r="E5205" s="1" t="n">
        <v>2023</v>
      </c>
    </row>
    <row r="5206" customFormat="false" ht="13" hidden="false" customHeight="false" outlineLevel="0" collapsed="false">
      <c r="A5206" s="1" t="s">
        <v>13832</v>
      </c>
      <c r="B5206" s="1" t="s">
        <v>13833</v>
      </c>
      <c r="C5206" s="1" t="s">
        <v>7509</v>
      </c>
      <c r="D5206" s="1" t="s">
        <v>13834</v>
      </c>
      <c r="E5206" s="1" t="n">
        <v>2023</v>
      </c>
    </row>
    <row r="5207" customFormat="false" ht="13" hidden="false" customHeight="false" outlineLevel="0" collapsed="false">
      <c r="A5207" s="1" t="s">
        <v>13835</v>
      </c>
      <c r="B5207" s="1" t="s">
        <v>13836</v>
      </c>
      <c r="C5207" s="1" t="s">
        <v>7509</v>
      </c>
      <c r="D5207" s="1" t="s">
        <v>13837</v>
      </c>
      <c r="E5207" s="1" t="n">
        <v>2023</v>
      </c>
    </row>
    <row r="5208" customFormat="false" ht="13" hidden="false" customHeight="false" outlineLevel="0" collapsed="false">
      <c r="A5208" s="1" t="s">
        <v>13838</v>
      </c>
      <c r="B5208" s="1" t="s">
        <v>13839</v>
      </c>
      <c r="C5208" s="1" t="s">
        <v>7509</v>
      </c>
      <c r="D5208" s="1" t="s">
        <v>13840</v>
      </c>
      <c r="E5208" s="1" t="n">
        <v>2023</v>
      </c>
    </row>
    <row r="5209" customFormat="false" ht="13" hidden="false" customHeight="false" outlineLevel="0" collapsed="false">
      <c r="A5209" s="1" t="s">
        <v>13841</v>
      </c>
      <c r="B5209" s="1" t="s">
        <v>13842</v>
      </c>
      <c r="C5209" s="1" t="s">
        <v>7509</v>
      </c>
      <c r="D5209" s="1" t="s">
        <v>13843</v>
      </c>
      <c r="E5209" s="1" t="n">
        <v>2023</v>
      </c>
    </row>
    <row r="5210" customFormat="false" ht="13" hidden="false" customHeight="false" outlineLevel="0" collapsed="false">
      <c r="A5210" s="1" t="s">
        <v>13844</v>
      </c>
      <c r="B5210" s="1" t="s">
        <v>13845</v>
      </c>
      <c r="C5210" s="1" t="s">
        <v>7509</v>
      </c>
      <c r="D5210" s="1" t="s">
        <v>85</v>
      </c>
      <c r="E5210" s="1" t="n">
        <v>2023</v>
      </c>
    </row>
    <row r="5211" customFormat="false" ht="13" hidden="false" customHeight="false" outlineLevel="0" collapsed="false">
      <c r="A5211" s="1" t="s">
        <v>13846</v>
      </c>
      <c r="B5211" s="1" t="s">
        <v>13847</v>
      </c>
      <c r="C5211" s="1" t="s">
        <v>7509</v>
      </c>
      <c r="D5211" s="1" t="s">
        <v>13848</v>
      </c>
      <c r="E5211" s="1" t="n">
        <v>2023</v>
      </c>
    </row>
    <row r="5212" customFormat="false" ht="13" hidden="false" customHeight="false" outlineLevel="0" collapsed="false">
      <c r="A5212" s="1" t="s">
        <v>13849</v>
      </c>
      <c r="B5212" s="1" t="s">
        <v>13850</v>
      </c>
      <c r="C5212" s="1" t="s">
        <v>7509</v>
      </c>
      <c r="D5212" s="1" t="s">
        <v>13851</v>
      </c>
      <c r="E5212" s="1" t="n">
        <v>2023</v>
      </c>
    </row>
    <row r="5213" customFormat="false" ht="13" hidden="false" customHeight="false" outlineLevel="0" collapsed="false">
      <c r="A5213" s="1" t="s">
        <v>13852</v>
      </c>
      <c r="B5213" s="1" t="s">
        <v>13853</v>
      </c>
      <c r="C5213" s="1" t="s">
        <v>7509</v>
      </c>
      <c r="D5213" s="1" t="s">
        <v>13854</v>
      </c>
      <c r="E5213" s="1" t="n">
        <v>2023</v>
      </c>
    </row>
    <row r="5214" customFormat="false" ht="13" hidden="false" customHeight="false" outlineLevel="0" collapsed="false">
      <c r="A5214" s="1" t="s">
        <v>13855</v>
      </c>
      <c r="B5214" s="1" t="s">
        <v>13856</v>
      </c>
      <c r="C5214" s="1" t="s">
        <v>7509</v>
      </c>
      <c r="D5214" s="1" t="s">
        <v>13857</v>
      </c>
      <c r="E5214" s="1" t="n">
        <v>2023</v>
      </c>
    </row>
    <row r="5215" customFormat="false" ht="13" hidden="false" customHeight="false" outlineLevel="0" collapsed="false">
      <c r="A5215" s="1" t="s">
        <v>13858</v>
      </c>
      <c r="B5215" s="1" t="s">
        <v>13859</v>
      </c>
      <c r="C5215" s="1" t="s">
        <v>7509</v>
      </c>
      <c r="D5215" s="1" t="s">
        <v>13860</v>
      </c>
      <c r="E5215" s="1" t="n">
        <v>2023</v>
      </c>
    </row>
    <row r="5216" customFormat="false" ht="13" hidden="false" customHeight="false" outlineLevel="0" collapsed="false">
      <c r="A5216" s="1" t="s">
        <v>13861</v>
      </c>
      <c r="B5216" s="1" t="s">
        <v>13862</v>
      </c>
      <c r="C5216" s="1" t="s">
        <v>7509</v>
      </c>
      <c r="D5216" s="1" t="s">
        <v>3271</v>
      </c>
      <c r="E5216" s="1" t="n">
        <v>2023</v>
      </c>
    </row>
    <row r="5217" customFormat="false" ht="13" hidden="false" customHeight="false" outlineLevel="0" collapsed="false">
      <c r="A5217" s="1" t="s">
        <v>13863</v>
      </c>
      <c r="B5217" s="1" t="s">
        <v>13864</v>
      </c>
      <c r="C5217" s="1" t="s">
        <v>7509</v>
      </c>
      <c r="D5217" s="1" t="s">
        <v>13865</v>
      </c>
      <c r="E5217" s="1" t="n">
        <v>2023</v>
      </c>
    </row>
    <row r="5218" customFormat="false" ht="13" hidden="false" customHeight="false" outlineLevel="0" collapsed="false">
      <c r="A5218" s="1" t="s">
        <v>13866</v>
      </c>
      <c r="B5218" s="1" t="s">
        <v>13867</v>
      </c>
      <c r="C5218" s="1" t="s">
        <v>7509</v>
      </c>
      <c r="D5218" s="1" t="s">
        <v>13868</v>
      </c>
      <c r="E5218" s="1" t="n">
        <v>2023</v>
      </c>
    </row>
    <row r="5219" customFormat="false" ht="13" hidden="false" customHeight="false" outlineLevel="0" collapsed="false">
      <c r="A5219" s="1" t="s">
        <v>13869</v>
      </c>
      <c r="B5219" s="1" t="s">
        <v>13870</v>
      </c>
      <c r="C5219" s="1" t="s">
        <v>7509</v>
      </c>
      <c r="D5219" s="1" t="s">
        <v>13871</v>
      </c>
      <c r="E5219" s="1" t="n">
        <v>2023</v>
      </c>
    </row>
    <row r="5220" customFormat="false" ht="13" hidden="false" customHeight="false" outlineLevel="0" collapsed="false">
      <c r="A5220" s="1" t="s">
        <v>13872</v>
      </c>
      <c r="B5220" s="1" t="s">
        <v>13873</v>
      </c>
      <c r="C5220" s="1" t="s">
        <v>7509</v>
      </c>
      <c r="D5220" s="1" t="s">
        <v>13874</v>
      </c>
      <c r="E5220" s="1" t="n">
        <v>2023</v>
      </c>
    </row>
    <row r="5221" customFormat="false" ht="13" hidden="false" customHeight="false" outlineLevel="0" collapsed="false">
      <c r="A5221" s="1" t="s">
        <v>13875</v>
      </c>
      <c r="B5221" s="1" t="s">
        <v>13876</v>
      </c>
      <c r="C5221" s="1" t="s">
        <v>7509</v>
      </c>
      <c r="D5221" s="1" t="s">
        <v>13877</v>
      </c>
      <c r="E5221" s="1" t="n">
        <v>2023</v>
      </c>
    </row>
    <row r="5222" customFormat="false" ht="13" hidden="false" customHeight="false" outlineLevel="0" collapsed="false">
      <c r="A5222" s="1" t="s">
        <v>13878</v>
      </c>
      <c r="B5222" s="1" t="s">
        <v>13879</v>
      </c>
      <c r="C5222" s="1" t="s">
        <v>7509</v>
      </c>
      <c r="D5222" s="1" t="s">
        <v>13880</v>
      </c>
      <c r="E5222" s="1" t="n">
        <v>2023</v>
      </c>
    </row>
    <row r="5223" customFormat="false" ht="13" hidden="false" customHeight="false" outlineLevel="0" collapsed="false">
      <c r="A5223" s="1" t="s">
        <v>13881</v>
      </c>
      <c r="B5223" s="1" t="s">
        <v>13882</v>
      </c>
      <c r="C5223" s="1" t="s">
        <v>7509</v>
      </c>
      <c r="D5223" s="1" t="s">
        <v>13883</v>
      </c>
      <c r="E5223" s="1" t="n">
        <v>2023</v>
      </c>
    </row>
    <row r="5224" customFormat="false" ht="13" hidden="false" customHeight="false" outlineLevel="0" collapsed="false">
      <c r="A5224" s="1" t="s">
        <v>13884</v>
      </c>
      <c r="B5224" s="1" t="s">
        <v>13885</v>
      </c>
      <c r="C5224" s="1" t="s">
        <v>7509</v>
      </c>
      <c r="D5224" s="1" t="s">
        <v>13886</v>
      </c>
      <c r="E5224" s="1" t="n">
        <v>2023</v>
      </c>
    </row>
    <row r="5225" customFormat="false" ht="13" hidden="false" customHeight="false" outlineLevel="0" collapsed="false">
      <c r="A5225" s="1" t="s">
        <v>13887</v>
      </c>
      <c r="B5225" s="1" t="s">
        <v>13888</v>
      </c>
      <c r="C5225" s="1" t="s">
        <v>7509</v>
      </c>
      <c r="D5225" s="1" t="s">
        <v>13889</v>
      </c>
      <c r="E5225" s="1" t="n">
        <v>2023</v>
      </c>
    </row>
    <row r="5226" customFormat="false" ht="13" hidden="false" customHeight="false" outlineLevel="0" collapsed="false">
      <c r="A5226" s="1" t="s">
        <v>13890</v>
      </c>
      <c r="B5226" s="1" t="s">
        <v>13891</v>
      </c>
      <c r="C5226" s="1" t="s">
        <v>7528</v>
      </c>
      <c r="D5226" s="1" t="s">
        <v>13892</v>
      </c>
      <c r="E5226" s="1" t="n">
        <v>2023</v>
      </c>
    </row>
    <row r="5227" customFormat="false" ht="13" hidden="false" customHeight="false" outlineLevel="0" collapsed="false">
      <c r="A5227" s="1" t="s">
        <v>13893</v>
      </c>
      <c r="B5227" s="1" t="s">
        <v>13894</v>
      </c>
      <c r="C5227" s="1" t="s">
        <v>7528</v>
      </c>
      <c r="D5227" s="1" t="s">
        <v>13895</v>
      </c>
      <c r="E5227" s="1" t="n">
        <v>2023</v>
      </c>
    </row>
    <row r="5228" customFormat="false" ht="13" hidden="false" customHeight="false" outlineLevel="0" collapsed="false">
      <c r="A5228" s="1" t="s">
        <v>13896</v>
      </c>
      <c r="B5228" s="1" t="s">
        <v>13897</v>
      </c>
      <c r="C5228" s="1" t="s">
        <v>7528</v>
      </c>
      <c r="D5228" s="1" t="s">
        <v>13898</v>
      </c>
      <c r="E5228" s="1" t="n">
        <v>2023</v>
      </c>
    </row>
    <row r="5229" customFormat="false" ht="13" hidden="false" customHeight="false" outlineLevel="0" collapsed="false">
      <c r="A5229" s="1" t="s">
        <v>13899</v>
      </c>
      <c r="B5229" s="1" t="s">
        <v>13900</v>
      </c>
      <c r="C5229" s="1" t="s">
        <v>7528</v>
      </c>
      <c r="D5229" s="1" t="s">
        <v>13901</v>
      </c>
      <c r="E5229" s="1" t="n">
        <v>2023</v>
      </c>
    </row>
    <row r="5230" customFormat="false" ht="13" hidden="false" customHeight="false" outlineLevel="0" collapsed="false">
      <c r="A5230" s="1" t="s">
        <v>13902</v>
      </c>
      <c r="B5230" s="1" t="s">
        <v>13903</v>
      </c>
      <c r="C5230" s="1" t="s">
        <v>7528</v>
      </c>
      <c r="D5230" s="1" t="s">
        <v>13904</v>
      </c>
      <c r="E5230" s="1" t="n">
        <v>2023</v>
      </c>
    </row>
    <row r="5231" customFormat="false" ht="13" hidden="false" customHeight="false" outlineLevel="0" collapsed="false">
      <c r="A5231" s="1" t="s">
        <v>13905</v>
      </c>
      <c r="B5231" s="1" t="s">
        <v>13906</v>
      </c>
      <c r="C5231" s="1" t="s">
        <v>7528</v>
      </c>
      <c r="D5231" s="1" t="s">
        <v>13907</v>
      </c>
      <c r="E5231" s="1" t="n">
        <v>2023</v>
      </c>
    </row>
    <row r="5232" customFormat="false" ht="13" hidden="false" customHeight="false" outlineLevel="0" collapsed="false">
      <c r="A5232" s="1" t="s">
        <v>13908</v>
      </c>
      <c r="B5232" s="1" t="s">
        <v>13909</v>
      </c>
      <c r="C5232" s="1" t="s">
        <v>7528</v>
      </c>
      <c r="D5232" s="1" t="s">
        <v>13910</v>
      </c>
      <c r="E5232" s="1" t="n">
        <v>2023</v>
      </c>
    </row>
    <row r="5233" customFormat="false" ht="13" hidden="false" customHeight="false" outlineLevel="0" collapsed="false">
      <c r="A5233" s="1" t="s">
        <v>13911</v>
      </c>
      <c r="B5233" s="1" t="s">
        <v>13912</v>
      </c>
      <c r="C5233" s="1" t="s">
        <v>7528</v>
      </c>
      <c r="D5233" s="1" t="s">
        <v>13913</v>
      </c>
      <c r="E5233" s="1" t="n">
        <v>2023</v>
      </c>
    </row>
    <row r="5234" customFormat="false" ht="13" hidden="false" customHeight="false" outlineLevel="0" collapsed="false">
      <c r="A5234" s="1" t="s">
        <v>13914</v>
      </c>
      <c r="B5234" s="1" t="s">
        <v>13915</v>
      </c>
      <c r="C5234" s="1" t="s">
        <v>7528</v>
      </c>
      <c r="D5234" s="1" t="s">
        <v>13916</v>
      </c>
      <c r="E5234" s="1" t="n">
        <v>2023</v>
      </c>
    </row>
    <row r="5235" customFormat="false" ht="13" hidden="false" customHeight="false" outlineLevel="0" collapsed="false">
      <c r="A5235" s="1" t="s">
        <v>13917</v>
      </c>
      <c r="B5235" s="1" t="s">
        <v>13918</v>
      </c>
      <c r="C5235" s="1" t="s">
        <v>7528</v>
      </c>
      <c r="D5235" s="1" t="s">
        <v>279</v>
      </c>
      <c r="E5235" s="1" t="n">
        <v>2023</v>
      </c>
    </row>
    <row r="5236" customFormat="false" ht="13" hidden="false" customHeight="false" outlineLevel="0" collapsed="false">
      <c r="A5236" s="1" t="s">
        <v>13919</v>
      </c>
      <c r="B5236" s="1" t="s">
        <v>13920</v>
      </c>
      <c r="C5236" s="1" t="s">
        <v>7528</v>
      </c>
      <c r="D5236" s="1" t="s">
        <v>13921</v>
      </c>
      <c r="E5236" s="1" t="n">
        <v>2023</v>
      </c>
    </row>
    <row r="5237" customFormat="false" ht="13" hidden="false" customHeight="false" outlineLevel="0" collapsed="false">
      <c r="A5237" s="1" t="s">
        <v>13922</v>
      </c>
      <c r="B5237" s="1" t="s">
        <v>13923</v>
      </c>
      <c r="C5237" s="1" t="s">
        <v>7528</v>
      </c>
      <c r="D5237" s="1" t="s">
        <v>13924</v>
      </c>
      <c r="E5237" s="1" t="n">
        <v>2023</v>
      </c>
    </row>
    <row r="5238" customFormat="false" ht="13" hidden="false" customHeight="false" outlineLevel="0" collapsed="false">
      <c r="A5238" s="1" t="s">
        <v>13925</v>
      </c>
      <c r="B5238" s="1" t="s">
        <v>13926</v>
      </c>
      <c r="C5238" s="1" t="s">
        <v>7528</v>
      </c>
      <c r="D5238" s="1" t="s">
        <v>978</v>
      </c>
      <c r="E5238" s="1" t="n">
        <v>2023</v>
      </c>
    </row>
    <row r="5239" customFormat="false" ht="13" hidden="false" customHeight="false" outlineLevel="0" collapsed="false">
      <c r="A5239" s="1" t="s">
        <v>13927</v>
      </c>
      <c r="B5239" s="1" t="s">
        <v>13928</v>
      </c>
      <c r="C5239" s="1" t="s">
        <v>7528</v>
      </c>
      <c r="D5239" s="1" t="s">
        <v>13929</v>
      </c>
      <c r="E5239" s="1" t="n">
        <v>2023</v>
      </c>
    </row>
    <row r="5240" customFormat="false" ht="13" hidden="false" customHeight="false" outlineLevel="0" collapsed="false">
      <c r="A5240" s="1" t="s">
        <v>13930</v>
      </c>
      <c r="B5240" s="1" t="s">
        <v>13931</v>
      </c>
      <c r="C5240" s="1" t="s">
        <v>7528</v>
      </c>
      <c r="D5240" s="1" t="s">
        <v>13932</v>
      </c>
      <c r="E5240" s="1" t="n">
        <v>2023</v>
      </c>
    </row>
    <row r="5241" customFormat="false" ht="13" hidden="false" customHeight="false" outlineLevel="0" collapsed="false">
      <c r="A5241" s="1" t="s">
        <v>13933</v>
      </c>
      <c r="B5241" s="1" t="s">
        <v>13934</v>
      </c>
      <c r="C5241" s="1" t="s">
        <v>7528</v>
      </c>
      <c r="D5241" s="1" t="s">
        <v>13935</v>
      </c>
      <c r="E5241" s="1" t="n">
        <v>2023</v>
      </c>
    </row>
    <row r="5242" customFormat="false" ht="13" hidden="false" customHeight="false" outlineLevel="0" collapsed="false">
      <c r="A5242" s="1" t="s">
        <v>13936</v>
      </c>
      <c r="B5242" s="1" t="s">
        <v>13937</v>
      </c>
      <c r="C5242" s="1" t="s">
        <v>7528</v>
      </c>
      <c r="D5242" s="1" t="s">
        <v>452</v>
      </c>
      <c r="E5242" s="1" t="n">
        <v>2023</v>
      </c>
    </row>
    <row r="5243" customFormat="false" ht="13" hidden="false" customHeight="false" outlineLevel="0" collapsed="false">
      <c r="A5243" s="1" t="s">
        <v>13938</v>
      </c>
      <c r="B5243" s="1" t="s">
        <v>13939</v>
      </c>
      <c r="C5243" s="1" t="s">
        <v>7528</v>
      </c>
      <c r="D5243" s="1" t="s">
        <v>13940</v>
      </c>
      <c r="E5243" s="1" t="n">
        <v>2023</v>
      </c>
    </row>
    <row r="5244" customFormat="false" ht="13" hidden="false" customHeight="false" outlineLevel="0" collapsed="false">
      <c r="A5244" s="1" t="s">
        <v>13941</v>
      </c>
      <c r="B5244" s="1" t="s">
        <v>13942</v>
      </c>
      <c r="C5244" s="1" t="s">
        <v>7528</v>
      </c>
      <c r="D5244" s="1" t="s">
        <v>349</v>
      </c>
      <c r="E5244" s="1" t="n">
        <v>2023</v>
      </c>
    </row>
    <row r="5245" customFormat="false" ht="13" hidden="false" customHeight="false" outlineLevel="0" collapsed="false">
      <c r="A5245" s="1" t="s">
        <v>13943</v>
      </c>
      <c r="B5245" s="1" t="s">
        <v>13944</v>
      </c>
      <c r="C5245" s="1" t="s">
        <v>7528</v>
      </c>
      <c r="D5245" s="1" t="s">
        <v>13945</v>
      </c>
      <c r="E5245" s="1" t="n">
        <v>2023</v>
      </c>
    </row>
    <row r="5246" customFormat="false" ht="13" hidden="false" customHeight="false" outlineLevel="0" collapsed="false">
      <c r="A5246" s="1" t="s">
        <v>13946</v>
      </c>
      <c r="B5246" s="1" t="s">
        <v>13947</v>
      </c>
      <c r="C5246" s="1" t="s">
        <v>7528</v>
      </c>
      <c r="D5246" s="1" t="s">
        <v>13948</v>
      </c>
      <c r="E5246" s="1" t="n">
        <v>2023</v>
      </c>
    </row>
    <row r="5247" customFormat="false" ht="13" hidden="false" customHeight="false" outlineLevel="0" collapsed="false">
      <c r="A5247" s="1" t="s">
        <v>13949</v>
      </c>
      <c r="B5247" s="1" t="s">
        <v>13950</v>
      </c>
      <c r="C5247" s="1" t="s">
        <v>7528</v>
      </c>
      <c r="D5247" s="1" t="s">
        <v>13951</v>
      </c>
      <c r="E5247" s="1" t="n">
        <v>2023</v>
      </c>
    </row>
    <row r="5248" customFormat="false" ht="13" hidden="false" customHeight="false" outlineLevel="0" collapsed="false">
      <c r="A5248" s="1" t="s">
        <v>13952</v>
      </c>
      <c r="B5248" s="1" t="s">
        <v>13953</v>
      </c>
      <c r="C5248" s="1" t="s">
        <v>7528</v>
      </c>
      <c r="D5248" s="1" t="s">
        <v>13954</v>
      </c>
      <c r="E5248" s="1" t="n">
        <v>2023</v>
      </c>
    </row>
    <row r="5249" customFormat="false" ht="13" hidden="false" customHeight="false" outlineLevel="0" collapsed="false">
      <c r="A5249" s="1" t="s">
        <v>13955</v>
      </c>
      <c r="B5249" s="1" t="s">
        <v>13956</v>
      </c>
      <c r="C5249" s="1" t="s">
        <v>7528</v>
      </c>
      <c r="D5249" s="1" t="s">
        <v>13957</v>
      </c>
      <c r="E5249" s="1" t="n">
        <v>2023</v>
      </c>
    </row>
    <row r="5250" customFormat="false" ht="13" hidden="false" customHeight="false" outlineLevel="0" collapsed="false">
      <c r="A5250" s="1" t="s">
        <v>13958</v>
      </c>
      <c r="B5250" s="1" t="s">
        <v>13959</v>
      </c>
      <c r="C5250" s="1" t="s">
        <v>7528</v>
      </c>
      <c r="D5250" s="1" t="s">
        <v>978</v>
      </c>
      <c r="E5250" s="1" t="n">
        <v>2023</v>
      </c>
    </row>
    <row r="5251" customFormat="false" ht="13" hidden="false" customHeight="false" outlineLevel="0" collapsed="false">
      <c r="A5251" s="1" t="s">
        <v>13960</v>
      </c>
      <c r="B5251" s="1" t="s">
        <v>13961</v>
      </c>
      <c r="C5251" s="1" t="s">
        <v>7528</v>
      </c>
      <c r="D5251" s="1" t="s">
        <v>13962</v>
      </c>
      <c r="E5251" s="1" t="n">
        <v>2023</v>
      </c>
    </row>
    <row r="5252" customFormat="false" ht="13" hidden="false" customHeight="false" outlineLevel="0" collapsed="false">
      <c r="A5252" s="1" t="s">
        <v>13963</v>
      </c>
      <c r="B5252" s="1" t="s">
        <v>13964</v>
      </c>
      <c r="C5252" s="1" t="s">
        <v>7528</v>
      </c>
      <c r="D5252" s="1" t="s">
        <v>13965</v>
      </c>
      <c r="E5252" s="1" t="n">
        <v>2023</v>
      </c>
    </row>
    <row r="5253" customFormat="false" ht="13" hidden="false" customHeight="false" outlineLevel="0" collapsed="false">
      <c r="A5253" s="1" t="s">
        <v>13966</v>
      </c>
      <c r="B5253" s="1" t="s">
        <v>13967</v>
      </c>
      <c r="C5253" s="1" t="s">
        <v>7528</v>
      </c>
      <c r="D5253" s="1" t="s">
        <v>13968</v>
      </c>
      <c r="E5253" s="1" t="n">
        <v>2023</v>
      </c>
    </row>
    <row r="5254" customFormat="false" ht="13" hidden="false" customHeight="false" outlineLevel="0" collapsed="false">
      <c r="A5254" s="1" t="s">
        <v>13969</v>
      </c>
      <c r="B5254" s="1" t="s">
        <v>13970</v>
      </c>
      <c r="C5254" s="1" t="s">
        <v>7528</v>
      </c>
      <c r="D5254" s="1" t="s">
        <v>13971</v>
      </c>
      <c r="E5254" s="1" t="n">
        <v>2023</v>
      </c>
    </row>
    <row r="5255" customFormat="false" ht="13" hidden="false" customHeight="false" outlineLevel="0" collapsed="false">
      <c r="A5255" s="1" t="s">
        <v>13972</v>
      </c>
      <c r="B5255" s="1" t="s">
        <v>13973</v>
      </c>
      <c r="C5255" s="1" t="s">
        <v>7528</v>
      </c>
      <c r="D5255" s="1" t="s">
        <v>118</v>
      </c>
      <c r="E5255" s="1" t="n">
        <v>2023</v>
      </c>
    </row>
    <row r="5256" customFormat="false" ht="13" hidden="false" customHeight="false" outlineLevel="0" collapsed="false">
      <c r="A5256" s="1" t="s">
        <v>8711</v>
      </c>
      <c r="B5256" s="1" t="s">
        <v>8712</v>
      </c>
      <c r="C5256" s="1" t="s">
        <v>7528</v>
      </c>
      <c r="D5256" s="1" t="s">
        <v>13974</v>
      </c>
      <c r="E5256" s="1" t="n">
        <v>2023</v>
      </c>
    </row>
    <row r="5257" customFormat="false" ht="13" hidden="false" customHeight="false" outlineLevel="0" collapsed="false">
      <c r="A5257" s="1" t="s">
        <v>13975</v>
      </c>
      <c r="B5257" s="1" t="s">
        <v>13976</v>
      </c>
      <c r="C5257" s="1" t="s">
        <v>7528</v>
      </c>
      <c r="D5257" s="1" t="s">
        <v>13977</v>
      </c>
      <c r="E5257" s="1" t="n">
        <v>2023</v>
      </c>
    </row>
    <row r="5258" customFormat="false" ht="13" hidden="false" customHeight="false" outlineLevel="0" collapsed="false">
      <c r="A5258" s="1" t="s">
        <v>13978</v>
      </c>
      <c r="B5258" s="1" t="s">
        <v>13979</v>
      </c>
      <c r="C5258" s="1" t="s">
        <v>7528</v>
      </c>
      <c r="D5258" s="1" t="s">
        <v>13980</v>
      </c>
      <c r="E5258" s="1" t="n">
        <v>2023</v>
      </c>
    </row>
    <row r="5259" customFormat="false" ht="13" hidden="false" customHeight="false" outlineLevel="0" collapsed="false">
      <c r="A5259" s="1" t="s">
        <v>13981</v>
      </c>
      <c r="B5259" s="1" t="s">
        <v>13982</v>
      </c>
      <c r="C5259" s="1" t="s">
        <v>7528</v>
      </c>
      <c r="D5259" s="1" t="s">
        <v>13983</v>
      </c>
      <c r="E5259" s="1" t="n">
        <v>2023</v>
      </c>
    </row>
    <row r="5260" customFormat="false" ht="13" hidden="false" customHeight="false" outlineLevel="0" collapsed="false">
      <c r="A5260" s="1" t="s">
        <v>13984</v>
      </c>
      <c r="B5260" s="1" t="s">
        <v>13985</v>
      </c>
      <c r="C5260" s="1" t="s">
        <v>7528</v>
      </c>
      <c r="D5260" s="1" t="s">
        <v>13986</v>
      </c>
      <c r="E5260" s="1" t="n">
        <v>2023</v>
      </c>
    </row>
    <row r="5261" customFormat="false" ht="13" hidden="false" customHeight="false" outlineLevel="0" collapsed="false">
      <c r="A5261" s="1" t="s">
        <v>13987</v>
      </c>
      <c r="B5261" s="1" t="s">
        <v>13988</v>
      </c>
      <c r="C5261" s="1" t="s">
        <v>7528</v>
      </c>
      <c r="D5261" s="1" t="s">
        <v>13989</v>
      </c>
      <c r="E5261" s="1" t="n">
        <v>2023</v>
      </c>
    </row>
    <row r="5262" customFormat="false" ht="13" hidden="false" customHeight="false" outlineLevel="0" collapsed="false">
      <c r="A5262" s="1" t="s">
        <v>13990</v>
      </c>
      <c r="B5262" s="1" t="s">
        <v>13991</v>
      </c>
      <c r="C5262" s="1" t="s">
        <v>7528</v>
      </c>
      <c r="D5262" s="1" t="s">
        <v>13992</v>
      </c>
      <c r="E5262" s="1" t="n">
        <v>2023</v>
      </c>
    </row>
    <row r="5263" customFormat="false" ht="13" hidden="false" customHeight="false" outlineLevel="0" collapsed="false">
      <c r="A5263" s="1" t="s">
        <v>13993</v>
      </c>
      <c r="B5263" s="1" t="s">
        <v>13994</v>
      </c>
      <c r="C5263" s="1" t="s">
        <v>7528</v>
      </c>
      <c r="D5263" s="1" t="s">
        <v>13995</v>
      </c>
      <c r="E5263" s="1" t="n">
        <v>2023</v>
      </c>
    </row>
    <row r="5264" customFormat="false" ht="13" hidden="false" customHeight="false" outlineLevel="0" collapsed="false">
      <c r="A5264" s="1" t="s">
        <v>13996</v>
      </c>
      <c r="B5264" s="1" t="s">
        <v>13997</v>
      </c>
      <c r="C5264" s="1" t="s">
        <v>7528</v>
      </c>
      <c r="D5264" s="1" t="s">
        <v>13998</v>
      </c>
      <c r="E5264" s="1" t="n">
        <v>2023</v>
      </c>
    </row>
    <row r="5265" customFormat="false" ht="13" hidden="false" customHeight="false" outlineLevel="0" collapsed="false">
      <c r="A5265" s="1" t="s">
        <v>13999</v>
      </c>
      <c r="B5265" s="1" t="s">
        <v>14000</v>
      </c>
      <c r="C5265" s="1" t="s">
        <v>7528</v>
      </c>
      <c r="D5265" s="1" t="s">
        <v>14001</v>
      </c>
      <c r="E5265" s="1" t="n">
        <v>2023</v>
      </c>
    </row>
    <row r="5266" customFormat="false" ht="13" hidden="false" customHeight="false" outlineLevel="0" collapsed="false">
      <c r="A5266" s="1" t="s">
        <v>14002</v>
      </c>
      <c r="B5266" s="1" t="s">
        <v>14003</v>
      </c>
      <c r="C5266" s="1" t="s">
        <v>7528</v>
      </c>
      <c r="D5266" s="1" t="s">
        <v>14004</v>
      </c>
      <c r="E5266" s="1" t="n">
        <v>2023</v>
      </c>
    </row>
    <row r="5267" customFormat="false" ht="13" hidden="false" customHeight="false" outlineLevel="0" collapsed="false">
      <c r="A5267" s="1" t="s">
        <v>14005</v>
      </c>
      <c r="B5267" s="1" t="s">
        <v>14006</v>
      </c>
      <c r="C5267" s="1" t="s">
        <v>7528</v>
      </c>
      <c r="D5267" s="1" t="s">
        <v>14007</v>
      </c>
      <c r="E5267" s="1" t="n">
        <v>2023</v>
      </c>
    </row>
    <row r="5268" customFormat="false" ht="13" hidden="false" customHeight="false" outlineLevel="0" collapsed="false">
      <c r="A5268" s="1" t="s">
        <v>14008</v>
      </c>
      <c r="B5268" s="1" t="s">
        <v>14009</v>
      </c>
      <c r="C5268" s="1" t="s">
        <v>7528</v>
      </c>
      <c r="D5268" s="1" t="s">
        <v>14010</v>
      </c>
      <c r="E5268" s="1" t="n">
        <v>2023</v>
      </c>
    </row>
    <row r="5269" customFormat="false" ht="13" hidden="false" customHeight="false" outlineLevel="0" collapsed="false">
      <c r="A5269" s="1" t="s">
        <v>14011</v>
      </c>
      <c r="B5269" s="1" t="s">
        <v>14012</v>
      </c>
      <c r="C5269" s="1" t="s">
        <v>7528</v>
      </c>
      <c r="D5269" s="1" t="s">
        <v>14013</v>
      </c>
      <c r="E5269" s="1" t="n">
        <v>2023</v>
      </c>
    </row>
    <row r="5270" customFormat="false" ht="13" hidden="false" customHeight="false" outlineLevel="0" collapsed="false">
      <c r="A5270" s="1" t="s">
        <v>14014</v>
      </c>
      <c r="B5270" s="1" t="s">
        <v>14015</v>
      </c>
      <c r="C5270" s="1" t="s">
        <v>7550</v>
      </c>
      <c r="D5270" s="1" t="s">
        <v>14016</v>
      </c>
      <c r="E5270" s="1" t="n">
        <v>2023</v>
      </c>
    </row>
    <row r="5271" customFormat="false" ht="13" hidden="false" customHeight="false" outlineLevel="0" collapsed="false">
      <c r="A5271" s="1" t="s">
        <v>14017</v>
      </c>
      <c r="B5271" s="1" t="s">
        <v>14018</v>
      </c>
      <c r="C5271" s="1" t="s">
        <v>7550</v>
      </c>
      <c r="D5271" s="1" t="s">
        <v>14019</v>
      </c>
      <c r="E5271" s="1" t="n">
        <v>2023</v>
      </c>
    </row>
    <row r="5272" customFormat="false" ht="13" hidden="false" customHeight="false" outlineLevel="0" collapsed="false">
      <c r="A5272" s="1" t="s">
        <v>14020</v>
      </c>
      <c r="B5272" s="1" t="s">
        <v>14021</v>
      </c>
      <c r="C5272" s="1" t="s">
        <v>7550</v>
      </c>
      <c r="D5272" s="1" t="s">
        <v>14022</v>
      </c>
      <c r="E5272" s="1" t="n">
        <v>2023</v>
      </c>
    </row>
    <row r="5273" customFormat="false" ht="13" hidden="false" customHeight="false" outlineLevel="0" collapsed="false">
      <c r="A5273" s="1" t="s">
        <v>14023</v>
      </c>
      <c r="B5273" s="1" t="s">
        <v>14024</v>
      </c>
      <c r="C5273" s="1" t="s">
        <v>7550</v>
      </c>
      <c r="D5273" s="1" t="s">
        <v>7850</v>
      </c>
      <c r="E5273" s="1" t="n">
        <v>2023</v>
      </c>
    </row>
    <row r="5274" customFormat="false" ht="13" hidden="false" customHeight="false" outlineLevel="0" collapsed="false">
      <c r="A5274" s="1" t="s">
        <v>14025</v>
      </c>
      <c r="B5274" s="1" t="s">
        <v>14026</v>
      </c>
      <c r="C5274" s="1" t="s">
        <v>7550</v>
      </c>
      <c r="D5274" s="1" t="s">
        <v>14027</v>
      </c>
      <c r="E5274" s="1" t="n">
        <v>2023</v>
      </c>
    </row>
    <row r="5275" customFormat="false" ht="13" hidden="false" customHeight="false" outlineLevel="0" collapsed="false">
      <c r="A5275" s="1" t="s">
        <v>14028</v>
      </c>
      <c r="B5275" s="1" t="s">
        <v>14029</v>
      </c>
      <c r="C5275" s="1" t="s">
        <v>7550</v>
      </c>
      <c r="D5275" s="1" t="s">
        <v>14030</v>
      </c>
      <c r="E5275" s="1" t="n">
        <v>2023</v>
      </c>
    </row>
    <row r="5276" customFormat="false" ht="13" hidden="false" customHeight="false" outlineLevel="0" collapsed="false">
      <c r="A5276" s="1" t="s">
        <v>14031</v>
      </c>
      <c r="B5276" s="1" t="s">
        <v>14032</v>
      </c>
      <c r="C5276" s="1" t="s">
        <v>7550</v>
      </c>
      <c r="D5276" s="1" t="s">
        <v>14033</v>
      </c>
      <c r="E5276" s="1" t="n">
        <v>2023</v>
      </c>
    </row>
    <row r="5277" customFormat="false" ht="13" hidden="false" customHeight="false" outlineLevel="0" collapsed="false">
      <c r="A5277" s="1" t="s">
        <v>14034</v>
      </c>
      <c r="B5277" s="1" t="s">
        <v>14035</v>
      </c>
      <c r="C5277" s="1" t="s">
        <v>7550</v>
      </c>
      <c r="D5277" s="1" t="s">
        <v>14036</v>
      </c>
      <c r="E5277" s="1" t="n">
        <v>2023</v>
      </c>
    </row>
    <row r="5278" customFormat="false" ht="13" hidden="false" customHeight="false" outlineLevel="0" collapsed="false">
      <c r="A5278" s="1" t="s">
        <v>14037</v>
      </c>
      <c r="B5278" s="1" t="s">
        <v>14038</v>
      </c>
      <c r="C5278" s="1" t="s">
        <v>7550</v>
      </c>
      <c r="D5278" s="1" t="s">
        <v>14039</v>
      </c>
      <c r="E5278" s="1" t="n">
        <v>2023</v>
      </c>
    </row>
    <row r="5279" customFormat="false" ht="13" hidden="false" customHeight="false" outlineLevel="0" collapsed="false">
      <c r="A5279" s="1" t="s">
        <v>14040</v>
      </c>
      <c r="B5279" s="1" t="s">
        <v>14041</v>
      </c>
      <c r="C5279" s="1" t="s">
        <v>7550</v>
      </c>
      <c r="D5279" s="1" t="s">
        <v>14042</v>
      </c>
      <c r="E5279" s="1" t="n">
        <v>2023</v>
      </c>
    </row>
    <row r="5280" customFormat="false" ht="13" hidden="false" customHeight="false" outlineLevel="0" collapsed="false">
      <c r="A5280" s="1" t="s">
        <v>14043</v>
      </c>
      <c r="B5280" s="1" t="s">
        <v>14044</v>
      </c>
      <c r="C5280" s="1" t="s">
        <v>7550</v>
      </c>
      <c r="D5280" s="1" t="s">
        <v>14045</v>
      </c>
      <c r="E5280" s="1" t="n">
        <v>2023</v>
      </c>
    </row>
    <row r="5281" customFormat="false" ht="13" hidden="false" customHeight="false" outlineLevel="0" collapsed="false">
      <c r="A5281" s="1" t="s">
        <v>14046</v>
      </c>
      <c r="B5281" s="1" t="s">
        <v>14047</v>
      </c>
      <c r="C5281" s="1" t="s">
        <v>7550</v>
      </c>
      <c r="D5281" s="1" t="s">
        <v>14048</v>
      </c>
      <c r="E5281" s="1" t="n">
        <v>2023</v>
      </c>
    </row>
    <row r="5282" customFormat="false" ht="13" hidden="false" customHeight="false" outlineLevel="0" collapsed="false">
      <c r="A5282" s="1" t="s">
        <v>14049</v>
      </c>
      <c r="B5282" s="1" t="s">
        <v>14050</v>
      </c>
      <c r="C5282" s="1" t="s">
        <v>7550</v>
      </c>
      <c r="D5282" s="1" t="s">
        <v>14051</v>
      </c>
      <c r="E5282" s="1" t="n">
        <v>2023</v>
      </c>
    </row>
    <row r="5283" customFormat="false" ht="13" hidden="false" customHeight="false" outlineLevel="0" collapsed="false">
      <c r="A5283" s="1" t="s">
        <v>14052</v>
      </c>
      <c r="B5283" s="1" t="s">
        <v>14053</v>
      </c>
      <c r="C5283" s="1" t="s">
        <v>7550</v>
      </c>
      <c r="D5283" s="1" t="s">
        <v>14054</v>
      </c>
      <c r="E5283" s="1" t="n">
        <v>2023</v>
      </c>
    </row>
    <row r="5284" customFormat="false" ht="13" hidden="false" customHeight="false" outlineLevel="0" collapsed="false">
      <c r="A5284" s="1" t="s">
        <v>14055</v>
      </c>
      <c r="B5284" s="1" t="s">
        <v>14056</v>
      </c>
      <c r="C5284" s="1" t="s">
        <v>7550</v>
      </c>
      <c r="D5284" s="1" t="s">
        <v>14057</v>
      </c>
      <c r="E5284" s="1" t="n">
        <v>2023</v>
      </c>
    </row>
    <row r="5285" customFormat="false" ht="13" hidden="false" customHeight="false" outlineLevel="0" collapsed="false">
      <c r="A5285" s="1" t="s">
        <v>14058</v>
      </c>
      <c r="B5285" s="1" t="s">
        <v>14059</v>
      </c>
      <c r="C5285" s="1" t="s">
        <v>7550</v>
      </c>
      <c r="D5285" s="1" t="s">
        <v>14060</v>
      </c>
      <c r="E5285" s="1" t="n">
        <v>2023</v>
      </c>
    </row>
    <row r="5286" customFormat="false" ht="13" hidden="false" customHeight="false" outlineLevel="0" collapsed="false">
      <c r="A5286" s="1" t="s">
        <v>14061</v>
      </c>
      <c r="B5286" s="1" t="s">
        <v>14062</v>
      </c>
      <c r="C5286" s="1" t="s">
        <v>7550</v>
      </c>
      <c r="D5286" s="1" t="s">
        <v>14063</v>
      </c>
      <c r="E5286" s="1" t="n">
        <v>2023</v>
      </c>
    </row>
    <row r="5287" customFormat="false" ht="13" hidden="false" customHeight="false" outlineLevel="0" collapsed="false">
      <c r="A5287" s="1" t="s">
        <v>14064</v>
      </c>
      <c r="B5287" s="1" t="s">
        <v>14065</v>
      </c>
      <c r="C5287" s="1" t="s">
        <v>7550</v>
      </c>
      <c r="D5287" s="1" t="s">
        <v>14066</v>
      </c>
      <c r="E5287" s="1" t="n">
        <v>2023</v>
      </c>
    </row>
    <row r="5288" customFormat="false" ht="13" hidden="false" customHeight="false" outlineLevel="0" collapsed="false">
      <c r="A5288" s="1" t="s">
        <v>14067</v>
      </c>
      <c r="B5288" s="1" t="s">
        <v>14068</v>
      </c>
      <c r="C5288" s="1" t="s">
        <v>7550</v>
      </c>
      <c r="D5288" s="1" t="s">
        <v>14069</v>
      </c>
      <c r="E5288" s="1" t="n">
        <v>2023</v>
      </c>
    </row>
    <row r="5289" customFormat="false" ht="13" hidden="false" customHeight="false" outlineLevel="0" collapsed="false">
      <c r="A5289" s="1" t="s">
        <v>14070</v>
      </c>
      <c r="B5289" s="1" t="s">
        <v>14071</v>
      </c>
      <c r="C5289" s="1" t="s">
        <v>7550</v>
      </c>
      <c r="D5289" s="1" t="s">
        <v>14072</v>
      </c>
      <c r="E5289" s="1" t="n">
        <v>2023</v>
      </c>
    </row>
    <row r="5290" customFormat="false" ht="13" hidden="false" customHeight="false" outlineLevel="0" collapsed="false">
      <c r="A5290" s="1" t="s">
        <v>14073</v>
      </c>
      <c r="B5290" s="1" t="s">
        <v>14074</v>
      </c>
      <c r="C5290" s="1" t="s">
        <v>7550</v>
      </c>
      <c r="D5290" s="1" t="s">
        <v>14075</v>
      </c>
      <c r="E5290" s="1" t="n">
        <v>2023</v>
      </c>
    </row>
    <row r="5291" customFormat="false" ht="13" hidden="false" customHeight="false" outlineLevel="0" collapsed="false">
      <c r="A5291" s="1" t="s">
        <v>14076</v>
      </c>
      <c r="B5291" s="1" t="s">
        <v>14077</v>
      </c>
      <c r="C5291" s="1" t="s">
        <v>7550</v>
      </c>
      <c r="D5291" s="1" t="s">
        <v>14078</v>
      </c>
      <c r="E5291" s="1" t="n">
        <v>2023</v>
      </c>
    </row>
    <row r="5292" customFormat="false" ht="13" hidden="false" customHeight="false" outlineLevel="0" collapsed="false">
      <c r="A5292" s="1" t="s">
        <v>14079</v>
      </c>
      <c r="B5292" s="1" t="s">
        <v>14080</v>
      </c>
      <c r="C5292" s="1" t="s">
        <v>7550</v>
      </c>
      <c r="D5292" s="1" t="s">
        <v>14081</v>
      </c>
      <c r="E5292" s="1" t="n">
        <v>2023</v>
      </c>
    </row>
    <row r="5293" customFormat="false" ht="13" hidden="false" customHeight="false" outlineLevel="0" collapsed="false">
      <c r="A5293" s="1" t="s">
        <v>14082</v>
      </c>
      <c r="B5293" s="1" t="s">
        <v>14083</v>
      </c>
      <c r="C5293" s="1" t="s">
        <v>7550</v>
      </c>
      <c r="D5293" s="1" t="s">
        <v>14084</v>
      </c>
      <c r="E5293" s="1" t="n">
        <v>2023</v>
      </c>
    </row>
    <row r="5294" customFormat="false" ht="13" hidden="false" customHeight="false" outlineLevel="0" collapsed="false">
      <c r="A5294" s="1" t="s">
        <v>14085</v>
      </c>
      <c r="B5294" s="1" t="s">
        <v>14086</v>
      </c>
      <c r="C5294" s="1" t="s">
        <v>7550</v>
      </c>
      <c r="D5294" s="1" t="s">
        <v>14087</v>
      </c>
      <c r="E5294" s="1" t="n">
        <v>2023</v>
      </c>
    </row>
    <row r="5295" customFormat="false" ht="13" hidden="false" customHeight="false" outlineLevel="0" collapsed="false">
      <c r="A5295" s="1" t="s">
        <v>14088</v>
      </c>
      <c r="B5295" s="1" t="s">
        <v>14089</v>
      </c>
      <c r="C5295" s="1" t="s">
        <v>7550</v>
      </c>
      <c r="D5295" s="1" t="s">
        <v>14090</v>
      </c>
      <c r="E5295" s="1" t="n">
        <v>2023</v>
      </c>
    </row>
    <row r="5296" customFormat="false" ht="13" hidden="false" customHeight="false" outlineLevel="0" collapsed="false">
      <c r="A5296" s="1" t="s">
        <v>14091</v>
      </c>
      <c r="B5296" s="1" t="s">
        <v>14092</v>
      </c>
      <c r="C5296" s="1" t="s">
        <v>7550</v>
      </c>
      <c r="D5296" s="1" t="s">
        <v>14093</v>
      </c>
      <c r="E5296" s="1" t="n">
        <v>2023</v>
      </c>
    </row>
    <row r="5297" customFormat="false" ht="13" hidden="false" customHeight="false" outlineLevel="0" collapsed="false">
      <c r="A5297" s="1" t="s">
        <v>14094</v>
      </c>
      <c r="B5297" s="1" t="s">
        <v>14095</v>
      </c>
      <c r="C5297" s="1" t="s">
        <v>7550</v>
      </c>
      <c r="D5297" s="1" t="s">
        <v>118</v>
      </c>
      <c r="E5297" s="1" t="n">
        <v>2023</v>
      </c>
    </row>
    <row r="5298" customFormat="false" ht="13" hidden="false" customHeight="false" outlineLevel="0" collapsed="false">
      <c r="A5298" s="1" t="s">
        <v>14096</v>
      </c>
      <c r="B5298" s="1" t="s">
        <v>14097</v>
      </c>
      <c r="C5298" s="1" t="s">
        <v>7550</v>
      </c>
      <c r="D5298" s="1" t="s">
        <v>14098</v>
      </c>
      <c r="E5298" s="1" t="n">
        <v>2023</v>
      </c>
    </row>
    <row r="5299" customFormat="false" ht="13" hidden="false" customHeight="false" outlineLevel="0" collapsed="false">
      <c r="A5299" s="1" t="s">
        <v>14099</v>
      </c>
      <c r="B5299" s="1" t="s">
        <v>14100</v>
      </c>
      <c r="C5299" s="1" t="s">
        <v>7550</v>
      </c>
      <c r="D5299" s="1" t="s">
        <v>14101</v>
      </c>
      <c r="E5299" s="1" t="n">
        <v>2023</v>
      </c>
    </row>
    <row r="5300" customFormat="false" ht="13" hidden="false" customHeight="false" outlineLevel="0" collapsed="false">
      <c r="A5300" s="1" t="s">
        <v>14102</v>
      </c>
      <c r="B5300" s="1" t="s">
        <v>14103</v>
      </c>
      <c r="C5300" s="1" t="s">
        <v>7550</v>
      </c>
      <c r="D5300" s="1" t="s">
        <v>14104</v>
      </c>
      <c r="E5300" s="1" t="n">
        <v>2023</v>
      </c>
    </row>
    <row r="5301" customFormat="false" ht="13" hidden="false" customHeight="false" outlineLevel="0" collapsed="false">
      <c r="A5301" s="1" t="s">
        <v>14105</v>
      </c>
      <c r="B5301" s="1" t="s">
        <v>14106</v>
      </c>
      <c r="C5301" s="1" t="s">
        <v>7550</v>
      </c>
      <c r="D5301" s="1" t="s">
        <v>14107</v>
      </c>
      <c r="E5301" s="1" t="n">
        <v>2023</v>
      </c>
    </row>
    <row r="5302" customFormat="false" ht="13" hidden="false" customHeight="false" outlineLevel="0" collapsed="false">
      <c r="A5302" s="1" t="s">
        <v>14108</v>
      </c>
      <c r="B5302" s="1" t="s">
        <v>14109</v>
      </c>
      <c r="C5302" s="1" t="s">
        <v>7550</v>
      </c>
      <c r="D5302" s="1" t="s">
        <v>14110</v>
      </c>
      <c r="E5302" s="1" t="n">
        <v>2023</v>
      </c>
    </row>
    <row r="5303" customFormat="false" ht="13" hidden="false" customHeight="false" outlineLevel="0" collapsed="false">
      <c r="A5303" s="1" t="s">
        <v>14111</v>
      </c>
      <c r="B5303" s="1" t="s">
        <v>14112</v>
      </c>
      <c r="C5303" s="1" t="s">
        <v>7550</v>
      </c>
      <c r="D5303" s="1" t="s">
        <v>3298</v>
      </c>
      <c r="E5303" s="1" t="n">
        <v>2023</v>
      </c>
    </row>
    <row r="5304" customFormat="false" ht="13" hidden="false" customHeight="false" outlineLevel="0" collapsed="false">
      <c r="A5304" s="1" t="s">
        <v>14113</v>
      </c>
      <c r="B5304" s="1" t="s">
        <v>14114</v>
      </c>
      <c r="C5304" s="1" t="s">
        <v>7550</v>
      </c>
      <c r="D5304" s="1" t="s">
        <v>14115</v>
      </c>
      <c r="E5304" s="1" t="n">
        <v>2023</v>
      </c>
    </row>
    <row r="5305" customFormat="false" ht="13" hidden="false" customHeight="false" outlineLevel="0" collapsed="false">
      <c r="A5305" s="1" t="s">
        <v>14116</v>
      </c>
      <c r="B5305" s="1" t="s">
        <v>14117</v>
      </c>
      <c r="C5305" s="1" t="s">
        <v>7550</v>
      </c>
      <c r="D5305" s="1" t="s">
        <v>406</v>
      </c>
      <c r="E5305" s="1" t="n">
        <v>2023</v>
      </c>
    </row>
    <row r="5306" customFormat="false" ht="13" hidden="false" customHeight="false" outlineLevel="0" collapsed="false">
      <c r="A5306" s="1" t="s">
        <v>14118</v>
      </c>
      <c r="B5306" s="1" t="s">
        <v>14119</v>
      </c>
      <c r="C5306" s="1" t="s">
        <v>7550</v>
      </c>
      <c r="D5306" s="1" t="s">
        <v>14120</v>
      </c>
      <c r="E5306" s="1" t="n">
        <v>2023</v>
      </c>
    </row>
    <row r="5307" customFormat="false" ht="13" hidden="false" customHeight="false" outlineLevel="0" collapsed="false">
      <c r="A5307" s="1" t="s">
        <v>14121</v>
      </c>
      <c r="B5307" s="1" t="s">
        <v>14122</v>
      </c>
      <c r="C5307" s="1" t="s">
        <v>7550</v>
      </c>
      <c r="D5307" s="1" t="s">
        <v>14123</v>
      </c>
      <c r="E5307" s="1" t="n">
        <v>2023</v>
      </c>
    </row>
    <row r="5308" customFormat="false" ht="13" hidden="false" customHeight="false" outlineLevel="0" collapsed="false">
      <c r="A5308" s="1" t="s">
        <v>14124</v>
      </c>
      <c r="B5308" s="1" t="s">
        <v>14125</v>
      </c>
      <c r="C5308" s="1" t="s">
        <v>7550</v>
      </c>
      <c r="D5308" s="1" t="s">
        <v>3259</v>
      </c>
      <c r="E5308" s="1" t="n">
        <v>2023</v>
      </c>
    </row>
    <row r="5309" customFormat="false" ht="13" hidden="false" customHeight="false" outlineLevel="0" collapsed="false">
      <c r="A5309" s="1" t="s">
        <v>14126</v>
      </c>
      <c r="B5309" s="1" t="s">
        <v>14127</v>
      </c>
      <c r="C5309" s="1" t="s">
        <v>7550</v>
      </c>
      <c r="D5309" s="1" t="s">
        <v>287</v>
      </c>
      <c r="E5309" s="1" t="n">
        <v>2023</v>
      </c>
    </row>
    <row r="5310" customFormat="false" ht="13" hidden="false" customHeight="false" outlineLevel="0" collapsed="false">
      <c r="A5310" s="1" t="s">
        <v>14128</v>
      </c>
      <c r="B5310" s="1" t="s">
        <v>14129</v>
      </c>
      <c r="C5310" s="1" t="s">
        <v>7550</v>
      </c>
      <c r="D5310" s="1" t="s">
        <v>14130</v>
      </c>
      <c r="E5310" s="1" t="n">
        <v>2023</v>
      </c>
    </row>
    <row r="5311" customFormat="false" ht="13" hidden="false" customHeight="false" outlineLevel="0" collapsed="false">
      <c r="A5311" s="1" t="s">
        <v>14131</v>
      </c>
      <c r="B5311" s="1" t="s">
        <v>7137</v>
      </c>
      <c r="C5311" s="1" t="s">
        <v>7550</v>
      </c>
      <c r="D5311" s="1" t="s">
        <v>14132</v>
      </c>
      <c r="E5311" s="1" t="n">
        <v>2023</v>
      </c>
    </row>
    <row r="5312" customFormat="false" ht="13" hidden="false" customHeight="false" outlineLevel="0" collapsed="false">
      <c r="A5312" s="1" t="s">
        <v>14131</v>
      </c>
      <c r="B5312" s="1" t="s">
        <v>7137</v>
      </c>
      <c r="C5312" s="1" t="s">
        <v>7550</v>
      </c>
      <c r="D5312" s="1" t="s">
        <v>14133</v>
      </c>
      <c r="E5312" s="1" t="n">
        <v>2023</v>
      </c>
    </row>
    <row r="5313" customFormat="false" ht="13" hidden="false" customHeight="false" outlineLevel="0" collapsed="false">
      <c r="A5313" s="1" t="s">
        <v>14134</v>
      </c>
      <c r="B5313" s="1" t="s">
        <v>14135</v>
      </c>
      <c r="C5313" s="1" t="s">
        <v>7550</v>
      </c>
      <c r="D5313" s="1" t="s">
        <v>14136</v>
      </c>
      <c r="E5313" s="1" t="n">
        <v>2023</v>
      </c>
    </row>
    <row r="5314" customFormat="false" ht="13" hidden="false" customHeight="false" outlineLevel="0" collapsed="false">
      <c r="A5314" s="1" t="s">
        <v>14131</v>
      </c>
      <c r="B5314" s="1" t="s">
        <v>7137</v>
      </c>
      <c r="C5314" s="1" t="s">
        <v>7550</v>
      </c>
      <c r="D5314" s="1" t="s">
        <v>14137</v>
      </c>
      <c r="E5314" s="1" t="n">
        <v>2023</v>
      </c>
    </row>
    <row r="5315" customFormat="false" ht="13" hidden="false" customHeight="false" outlineLevel="0" collapsed="false">
      <c r="A5315" s="1" t="s">
        <v>14134</v>
      </c>
      <c r="B5315" s="1" t="s">
        <v>14135</v>
      </c>
      <c r="C5315" s="1" t="s">
        <v>7550</v>
      </c>
      <c r="D5315" s="1" t="s">
        <v>14136</v>
      </c>
      <c r="E5315" s="1" t="n">
        <v>2023</v>
      </c>
    </row>
    <row r="5316" customFormat="false" ht="13" hidden="false" customHeight="false" outlineLevel="0" collapsed="false">
      <c r="A5316" s="1" t="s">
        <v>14138</v>
      </c>
      <c r="B5316" s="1" t="s">
        <v>14139</v>
      </c>
      <c r="C5316" s="1" t="s">
        <v>7550</v>
      </c>
      <c r="D5316" s="1" t="s">
        <v>14140</v>
      </c>
      <c r="E5316" s="1" t="n">
        <v>2023</v>
      </c>
    </row>
    <row r="5317" customFormat="false" ht="13" hidden="false" customHeight="false" outlineLevel="0" collapsed="false">
      <c r="A5317" s="1" t="s">
        <v>13960</v>
      </c>
      <c r="B5317" s="1" t="s">
        <v>13961</v>
      </c>
      <c r="C5317" s="1" t="s">
        <v>7550</v>
      </c>
      <c r="D5317" s="1" t="s">
        <v>14141</v>
      </c>
      <c r="E5317" s="1" t="n">
        <v>2023</v>
      </c>
    </row>
    <row r="5318" customFormat="false" ht="13" hidden="false" customHeight="false" outlineLevel="0" collapsed="false">
      <c r="A5318" s="1" t="s">
        <v>14142</v>
      </c>
      <c r="B5318" s="1" t="s">
        <v>14143</v>
      </c>
      <c r="C5318" s="1" t="s">
        <v>7550</v>
      </c>
      <c r="D5318" s="1" t="s">
        <v>14144</v>
      </c>
      <c r="E5318" s="1" t="n">
        <v>2023</v>
      </c>
    </row>
    <row r="5319" customFormat="false" ht="13" hidden="false" customHeight="false" outlineLevel="0" collapsed="false">
      <c r="A5319" s="1" t="s">
        <v>14145</v>
      </c>
      <c r="B5319" s="1" t="s">
        <v>14146</v>
      </c>
      <c r="C5319" s="1" t="s">
        <v>7550</v>
      </c>
      <c r="D5319" s="1" t="s">
        <v>118</v>
      </c>
      <c r="E5319" s="1" t="n">
        <v>2023</v>
      </c>
    </row>
    <row r="5320" customFormat="false" ht="13" hidden="false" customHeight="false" outlineLevel="0" collapsed="false">
      <c r="A5320" s="1" t="s">
        <v>14147</v>
      </c>
      <c r="B5320" s="1" t="s">
        <v>14148</v>
      </c>
      <c r="C5320" s="1" t="s">
        <v>7550</v>
      </c>
      <c r="D5320" s="1" t="s">
        <v>14149</v>
      </c>
      <c r="E5320" s="1" t="n">
        <v>2023</v>
      </c>
    </row>
    <row r="5321" customFormat="false" ht="13" hidden="false" customHeight="false" outlineLevel="0" collapsed="false">
      <c r="A5321" s="1" t="s">
        <v>14150</v>
      </c>
      <c r="B5321" s="1" t="s">
        <v>14151</v>
      </c>
      <c r="C5321" s="1" t="s">
        <v>7550</v>
      </c>
      <c r="D5321" s="1" t="s">
        <v>14152</v>
      </c>
      <c r="E5321" s="1" t="n">
        <v>2023</v>
      </c>
    </row>
    <row r="5322" customFormat="false" ht="13" hidden="false" customHeight="false" outlineLevel="0" collapsed="false">
      <c r="A5322" s="1" t="s">
        <v>14153</v>
      </c>
      <c r="B5322" s="1" t="s">
        <v>14154</v>
      </c>
      <c r="C5322" s="1" t="s">
        <v>7550</v>
      </c>
      <c r="D5322" s="1" t="s">
        <v>14155</v>
      </c>
      <c r="E5322" s="1" t="n">
        <v>2023</v>
      </c>
    </row>
    <row r="5323" customFormat="false" ht="13" hidden="false" customHeight="false" outlineLevel="0" collapsed="false">
      <c r="A5323" s="1" t="s">
        <v>14156</v>
      </c>
      <c r="B5323" s="1" t="s">
        <v>14157</v>
      </c>
      <c r="C5323" s="1" t="s">
        <v>7550</v>
      </c>
      <c r="D5323" s="1" t="s">
        <v>14158</v>
      </c>
      <c r="E5323" s="1" t="n">
        <v>2023</v>
      </c>
    </row>
    <row r="5324" customFormat="false" ht="13" hidden="false" customHeight="false" outlineLevel="0" collapsed="false">
      <c r="A5324" s="1" t="s">
        <v>14159</v>
      </c>
      <c r="B5324" s="1" t="s">
        <v>14160</v>
      </c>
      <c r="C5324" s="1" t="s">
        <v>7550</v>
      </c>
      <c r="D5324" s="1" t="s">
        <v>14161</v>
      </c>
      <c r="E5324" s="1" t="n">
        <v>2023</v>
      </c>
    </row>
    <row r="5325" customFormat="false" ht="13" hidden="false" customHeight="false" outlineLevel="0" collapsed="false">
      <c r="A5325" s="1" t="s">
        <v>14162</v>
      </c>
      <c r="B5325" s="1" t="s">
        <v>14163</v>
      </c>
      <c r="C5325" s="1" t="s">
        <v>7550</v>
      </c>
      <c r="D5325" s="1" t="s">
        <v>118</v>
      </c>
      <c r="E5325" s="1" t="n">
        <v>2023</v>
      </c>
    </row>
    <row r="5326" customFormat="false" ht="13" hidden="false" customHeight="false" outlineLevel="0" collapsed="false">
      <c r="A5326" s="1" t="s">
        <v>14164</v>
      </c>
      <c r="B5326" s="1" t="s">
        <v>14165</v>
      </c>
      <c r="C5326" s="1" t="s">
        <v>7550</v>
      </c>
      <c r="D5326" s="1" t="s">
        <v>14166</v>
      </c>
      <c r="E5326" s="1" t="n">
        <v>2023</v>
      </c>
    </row>
    <row r="5327" customFormat="false" ht="13" hidden="false" customHeight="false" outlineLevel="0" collapsed="false">
      <c r="A5327" s="1" t="s">
        <v>14167</v>
      </c>
      <c r="B5327" s="1" t="s">
        <v>14168</v>
      </c>
      <c r="C5327" s="1" t="s">
        <v>7550</v>
      </c>
      <c r="D5327" s="1" t="s">
        <v>14169</v>
      </c>
      <c r="E5327" s="1" t="n">
        <v>2023</v>
      </c>
    </row>
    <row r="5328" customFormat="false" ht="13" hidden="false" customHeight="false" outlineLevel="0" collapsed="false">
      <c r="A5328" s="1" t="s">
        <v>14170</v>
      </c>
      <c r="B5328" s="1" t="s">
        <v>14171</v>
      </c>
      <c r="C5328" s="1" t="s">
        <v>7550</v>
      </c>
      <c r="D5328" s="1" t="s">
        <v>14172</v>
      </c>
      <c r="E5328" s="1" t="n">
        <v>2023</v>
      </c>
    </row>
    <row r="5329" customFormat="false" ht="13" hidden="false" customHeight="false" outlineLevel="0" collapsed="false">
      <c r="A5329" s="1" t="s">
        <v>11712</v>
      </c>
      <c r="B5329" s="1" t="s">
        <v>11713</v>
      </c>
      <c r="C5329" s="1" t="s">
        <v>7550</v>
      </c>
      <c r="D5329" s="1" t="s">
        <v>118</v>
      </c>
      <c r="E5329" s="1" t="n">
        <v>2023</v>
      </c>
    </row>
    <row r="5330" customFormat="false" ht="13" hidden="false" customHeight="false" outlineLevel="0" collapsed="false">
      <c r="A5330" s="1" t="s">
        <v>14173</v>
      </c>
      <c r="B5330" s="1" t="s">
        <v>14174</v>
      </c>
      <c r="C5330" s="1" t="s">
        <v>7550</v>
      </c>
      <c r="D5330" s="1" t="s">
        <v>14175</v>
      </c>
      <c r="E5330" s="1" t="n">
        <v>2023</v>
      </c>
    </row>
    <row r="5331" customFormat="false" ht="13" hidden="false" customHeight="false" outlineLevel="0" collapsed="false">
      <c r="A5331" s="1" t="s">
        <v>14176</v>
      </c>
      <c r="B5331" s="1" t="s">
        <v>14177</v>
      </c>
      <c r="C5331" s="1" t="s">
        <v>7550</v>
      </c>
      <c r="D5331" s="1" t="s">
        <v>406</v>
      </c>
      <c r="E5331" s="1" t="n">
        <v>2023</v>
      </c>
    </row>
    <row r="5332" customFormat="false" ht="13" hidden="false" customHeight="false" outlineLevel="0" collapsed="false">
      <c r="A5332" s="1" t="s">
        <v>14178</v>
      </c>
      <c r="B5332" s="1" t="s">
        <v>14179</v>
      </c>
      <c r="C5332" s="1" t="s">
        <v>7550</v>
      </c>
      <c r="D5332" s="1" t="s">
        <v>14180</v>
      </c>
      <c r="E5332" s="1" t="n">
        <v>2023</v>
      </c>
    </row>
    <row r="5333" customFormat="false" ht="13" hidden="false" customHeight="false" outlineLevel="0" collapsed="false">
      <c r="A5333" s="1" t="s">
        <v>14181</v>
      </c>
      <c r="B5333" s="1" t="s">
        <v>14182</v>
      </c>
      <c r="C5333" s="1" t="s">
        <v>7550</v>
      </c>
      <c r="D5333" s="1" t="s">
        <v>14183</v>
      </c>
      <c r="E5333" s="1" t="n">
        <v>2023</v>
      </c>
    </row>
    <row r="5334" customFormat="false" ht="13" hidden="false" customHeight="false" outlineLevel="0" collapsed="false">
      <c r="A5334" s="1" t="s">
        <v>14184</v>
      </c>
      <c r="B5334" s="1" t="s">
        <v>14185</v>
      </c>
      <c r="C5334" s="1" t="s">
        <v>7550</v>
      </c>
      <c r="D5334" s="1" t="s">
        <v>14186</v>
      </c>
      <c r="E5334" s="1" t="n">
        <v>2023</v>
      </c>
    </row>
    <row r="5335" customFormat="false" ht="13" hidden="false" customHeight="false" outlineLevel="0" collapsed="false">
      <c r="A5335" s="1" t="s">
        <v>14187</v>
      </c>
      <c r="B5335" s="1" t="s">
        <v>14188</v>
      </c>
      <c r="C5335" s="1" t="s">
        <v>7550</v>
      </c>
      <c r="D5335" s="1" t="s">
        <v>14189</v>
      </c>
      <c r="E5335" s="1" t="n">
        <v>2023</v>
      </c>
    </row>
    <row r="5336" customFormat="false" ht="13" hidden="false" customHeight="false" outlineLevel="0" collapsed="false">
      <c r="A5336" s="1" t="s">
        <v>14190</v>
      </c>
      <c r="B5336" s="1" t="s">
        <v>14191</v>
      </c>
      <c r="C5336" s="1" t="s">
        <v>7550</v>
      </c>
      <c r="D5336" s="1" t="s">
        <v>14192</v>
      </c>
      <c r="E5336" s="1" t="n">
        <v>2023</v>
      </c>
    </row>
    <row r="5337" customFormat="false" ht="13" hidden="false" customHeight="false" outlineLevel="0" collapsed="false">
      <c r="A5337" s="1" t="s">
        <v>14193</v>
      </c>
      <c r="B5337" s="1" t="s">
        <v>14194</v>
      </c>
      <c r="C5337" s="1" t="s">
        <v>7550</v>
      </c>
      <c r="D5337" s="1" t="s">
        <v>118</v>
      </c>
      <c r="E5337" s="1" t="n">
        <v>2023</v>
      </c>
    </row>
    <row r="5338" customFormat="false" ht="13" hidden="false" customHeight="false" outlineLevel="0" collapsed="false">
      <c r="A5338" s="1" t="s">
        <v>14195</v>
      </c>
      <c r="B5338" s="1" t="s">
        <v>14196</v>
      </c>
      <c r="C5338" s="1" t="s">
        <v>7550</v>
      </c>
      <c r="D5338" s="1" t="s">
        <v>1085</v>
      </c>
      <c r="E5338" s="1" t="n">
        <v>2023</v>
      </c>
    </row>
    <row r="5339" customFormat="false" ht="13" hidden="false" customHeight="false" outlineLevel="0" collapsed="false">
      <c r="A5339" s="1" t="s">
        <v>14197</v>
      </c>
      <c r="B5339" s="1" t="s">
        <v>14198</v>
      </c>
      <c r="C5339" s="1" t="s">
        <v>7550</v>
      </c>
      <c r="D5339" s="1" t="s">
        <v>14199</v>
      </c>
      <c r="E5339" s="1" t="n">
        <v>2023</v>
      </c>
    </row>
    <row r="5340" customFormat="false" ht="13" hidden="false" customHeight="false" outlineLevel="0" collapsed="false">
      <c r="A5340" s="1" t="s">
        <v>14200</v>
      </c>
      <c r="B5340" s="1" t="s">
        <v>14201</v>
      </c>
      <c r="C5340" s="1" t="s">
        <v>7550</v>
      </c>
      <c r="D5340" s="1" t="s">
        <v>14202</v>
      </c>
      <c r="E5340" s="1" t="n">
        <v>2023</v>
      </c>
    </row>
    <row r="5341" customFormat="false" ht="13" hidden="false" customHeight="false" outlineLevel="0" collapsed="false">
      <c r="A5341" s="1" t="s">
        <v>14203</v>
      </c>
      <c r="B5341" s="1" t="s">
        <v>14204</v>
      </c>
      <c r="C5341" s="1" t="s">
        <v>7550</v>
      </c>
      <c r="D5341" s="1" t="s">
        <v>14205</v>
      </c>
      <c r="E5341" s="1" t="n">
        <v>2023</v>
      </c>
    </row>
    <row r="5342" customFormat="false" ht="13" hidden="false" customHeight="false" outlineLevel="0" collapsed="false">
      <c r="A5342" s="1" t="s">
        <v>14206</v>
      </c>
      <c r="B5342" s="1" t="s">
        <v>14207</v>
      </c>
      <c r="C5342" s="1" t="s">
        <v>7550</v>
      </c>
      <c r="D5342" s="1" t="s">
        <v>1085</v>
      </c>
      <c r="E5342" s="1" t="n">
        <v>2023</v>
      </c>
    </row>
    <row r="5343" customFormat="false" ht="13" hidden="false" customHeight="false" outlineLevel="0" collapsed="false">
      <c r="A5343" s="1" t="s">
        <v>14208</v>
      </c>
      <c r="B5343" s="1" t="s">
        <v>14209</v>
      </c>
      <c r="C5343" s="1" t="s">
        <v>7550</v>
      </c>
      <c r="D5343" s="1" t="s">
        <v>14210</v>
      </c>
      <c r="E5343" s="1" t="n">
        <v>2023</v>
      </c>
    </row>
    <row r="5344" customFormat="false" ht="13" hidden="false" customHeight="false" outlineLevel="0" collapsed="false">
      <c r="A5344" s="1" t="s">
        <v>14211</v>
      </c>
      <c r="B5344" s="1" t="s">
        <v>14212</v>
      </c>
      <c r="C5344" s="1" t="s">
        <v>7550</v>
      </c>
      <c r="D5344" s="1" t="s">
        <v>118</v>
      </c>
      <c r="E5344" s="1" t="n">
        <v>2023</v>
      </c>
    </row>
    <row r="5345" customFormat="false" ht="13" hidden="false" customHeight="false" outlineLevel="0" collapsed="false">
      <c r="A5345" s="1" t="s">
        <v>14213</v>
      </c>
      <c r="B5345" s="1" t="s">
        <v>14214</v>
      </c>
      <c r="C5345" s="1" t="s">
        <v>7550</v>
      </c>
      <c r="D5345" s="1" t="s">
        <v>1085</v>
      </c>
      <c r="E5345" s="1" t="n">
        <v>2023</v>
      </c>
    </row>
    <row r="5346" customFormat="false" ht="13" hidden="false" customHeight="false" outlineLevel="0" collapsed="false">
      <c r="A5346" s="1" t="s">
        <v>14215</v>
      </c>
      <c r="B5346" s="1" t="s">
        <v>14216</v>
      </c>
      <c r="C5346" s="1" t="s">
        <v>7550</v>
      </c>
      <c r="D5346" s="1" t="s">
        <v>14217</v>
      </c>
      <c r="E5346" s="1" t="n">
        <v>2023</v>
      </c>
    </row>
    <row r="5347" customFormat="false" ht="13" hidden="false" customHeight="false" outlineLevel="0" collapsed="false">
      <c r="A5347" s="1" t="s">
        <v>14218</v>
      </c>
      <c r="B5347" s="1" t="s">
        <v>14219</v>
      </c>
      <c r="C5347" s="1" t="s">
        <v>7550</v>
      </c>
      <c r="D5347" s="1" t="s">
        <v>14220</v>
      </c>
      <c r="E5347" s="1" t="n">
        <v>2023</v>
      </c>
    </row>
    <row r="5348" customFormat="false" ht="13" hidden="false" customHeight="false" outlineLevel="0" collapsed="false">
      <c r="A5348" s="1" t="s">
        <v>14221</v>
      </c>
      <c r="B5348" s="1" t="s">
        <v>14222</v>
      </c>
      <c r="C5348" s="1" t="s">
        <v>7550</v>
      </c>
      <c r="D5348" s="1" t="s">
        <v>14223</v>
      </c>
      <c r="E5348" s="1" t="n">
        <v>2023</v>
      </c>
    </row>
    <row r="5349" customFormat="false" ht="13" hidden="false" customHeight="false" outlineLevel="0" collapsed="false">
      <c r="A5349" s="1" t="s">
        <v>14224</v>
      </c>
      <c r="B5349" s="1" t="s">
        <v>14225</v>
      </c>
      <c r="C5349" s="1" t="s">
        <v>7550</v>
      </c>
      <c r="D5349" s="1" t="s">
        <v>14226</v>
      </c>
      <c r="E5349" s="1" t="n">
        <v>2023</v>
      </c>
    </row>
    <row r="5350" customFormat="false" ht="13" hidden="false" customHeight="false" outlineLevel="0" collapsed="false">
      <c r="A5350" s="1" t="s">
        <v>14227</v>
      </c>
      <c r="B5350" s="1" t="s">
        <v>14228</v>
      </c>
      <c r="C5350" s="1" t="s">
        <v>7550</v>
      </c>
      <c r="D5350" s="1" t="s">
        <v>3894</v>
      </c>
      <c r="E5350" s="1" t="n">
        <v>2023</v>
      </c>
    </row>
    <row r="5351" customFormat="false" ht="13" hidden="false" customHeight="false" outlineLevel="0" collapsed="false">
      <c r="A5351" s="1" t="s">
        <v>14229</v>
      </c>
      <c r="B5351" s="1" t="s">
        <v>14230</v>
      </c>
      <c r="C5351" s="1" t="s">
        <v>7550</v>
      </c>
      <c r="D5351" s="1" t="s">
        <v>303</v>
      </c>
      <c r="E5351" s="1" t="n">
        <v>2023</v>
      </c>
    </row>
    <row r="5352" customFormat="false" ht="13" hidden="false" customHeight="false" outlineLevel="0" collapsed="false">
      <c r="A5352" s="1" t="s">
        <v>14231</v>
      </c>
      <c r="B5352" s="1" t="s">
        <v>14232</v>
      </c>
      <c r="C5352" s="1" t="s">
        <v>7550</v>
      </c>
      <c r="D5352" s="1" t="s">
        <v>14233</v>
      </c>
      <c r="E5352" s="1" t="n">
        <v>2023</v>
      </c>
    </row>
    <row r="5353" customFormat="false" ht="13" hidden="false" customHeight="false" outlineLevel="0" collapsed="false">
      <c r="A5353" s="1" t="s">
        <v>14234</v>
      </c>
      <c r="B5353" s="1" t="s">
        <v>14235</v>
      </c>
      <c r="C5353" s="1" t="s">
        <v>7550</v>
      </c>
      <c r="D5353" s="1" t="s">
        <v>14236</v>
      </c>
      <c r="E5353" s="1" t="n">
        <v>2023</v>
      </c>
    </row>
    <row r="5354" customFormat="false" ht="13" hidden="false" customHeight="false" outlineLevel="0" collapsed="false">
      <c r="A5354" s="1" t="s">
        <v>14237</v>
      </c>
      <c r="B5354" s="1" t="s">
        <v>14238</v>
      </c>
      <c r="C5354" s="1" t="s">
        <v>7550</v>
      </c>
      <c r="D5354" s="1" t="s">
        <v>14239</v>
      </c>
      <c r="E5354" s="1" t="n">
        <v>2023</v>
      </c>
    </row>
    <row r="5355" customFormat="false" ht="13" hidden="false" customHeight="false" outlineLevel="0" collapsed="false">
      <c r="A5355" s="1" t="s">
        <v>14240</v>
      </c>
      <c r="B5355" s="1" t="s">
        <v>14241</v>
      </c>
      <c r="C5355" s="1" t="s">
        <v>7550</v>
      </c>
      <c r="D5355" s="1" t="s">
        <v>14242</v>
      </c>
      <c r="E5355" s="1" t="n">
        <v>2023</v>
      </c>
    </row>
    <row r="5356" customFormat="false" ht="13" hidden="false" customHeight="false" outlineLevel="0" collapsed="false">
      <c r="A5356" s="1" t="s">
        <v>14243</v>
      </c>
      <c r="B5356" s="1" t="s">
        <v>14244</v>
      </c>
      <c r="C5356" s="1" t="s">
        <v>7550</v>
      </c>
      <c r="D5356" s="1" t="s">
        <v>3298</v>
      </c>
      <c r="E5356" s="1" t="n">
        <v>2023</v>
      </c>
    </row>
    <row r="5357" customFormat="false" ht="13" hidden="false" customHeight="false" outlineLevel="0" collapsed="false">
      <c r="A5357" s="1" t="s">
        <v>14245</v>
      </c>
      <c r="B5357" s="1" t="s">
        <v>14246</v>
      </c>
      <c r="C5357" s="1" t="s">
        <v>7550</v>
      </c>
      <c r="D5357" s="1" t="s">
        <v>549</v>
      </c>
      <c r="E5357" s="1" t="n">
        <v>2023</v>
      </c>
    </row>
    <row r="5358" customFormat="false" ht="13" hidden="false" customHeight="false" outlineLevel="0" collapsed="false">
      <c r="A5358" s="1" t="s">
        <v>14247</v>
      </c>
      <c r="B5358" s="1" t="s">
        <v>14248</v>
      </c>
      <c r="C5358" s="1" t="s">
        <v>7550</v>
      </c>
      <c r="D5358" s="1" t="s">
        <v>14249</v>
      </c>
      <c r="E5358" s="1" t="n">
        <v>2023</v>
      </c>
    </row>
    <row r="5359" customFormat="false" ht="13" hidden="false" customHeight="false" outlineLevel="0" collapsed="false">
      <c r="A5359" s="1" t="s">
        <v>14250</v>
      </c>
      <c r="B5359" s="1" t="s">
        <v>14251</v>
      </c>
      <c r="C5359" s="1" t="s">
        <v>7550</v>
      </c>
      <c r="D5359" s="1" t="s">
        <v>14252</v>
      </c>
      <c r="E5359" s="1" t="n">
        <v>2023</v>
      </c>
    </row>
    <row r="5360" customFormat="false" ht="13" hidden="false" customHeight="false" outlineLevel="0" collapsed="false">
      <c r="A5360" s="1" t="s">
        <v>14253</v>
      </c>
      <c r="B5360" s="1" t="s">
        <v>14254</v>
      </c>
      <c r="C5360" s="1" t="s">
        <v>7550</v>
      </c>
      <c r="D5360" s="1" t="s">
        <v>14255</v>
      </c>
      <c r="E5360" s="1" t="n">
        <v>2023</v>
      </c>
    </row>
    <row r="5361" customFormat="false" ht="13" hidden="false" customHeight="false" outlineLevel="0" collapsed="false">
      <c r="A5361" s="1" t="s">
        <v>14256</v>
      </c>
      <c r="B5361" s="1" t="s">
        <v>14257</v>
      </c>
      <c r="C5361" s="1" t="s">
        <v>7550</v>
      </c>
      <c r="D5361" s="1" t="s">
        <v>14258</v>
      </c>
      <c r="E5361" s="1" t="n">
        <v>2023</v>
      </c>
    </row>
    <row r="5362" customFormat="false" ht="13" hidden="false" customHeight="false" outlineLevel="0" collapsed="false">
      <c r="A5362" s="1" t="s">
        <v>14259</v>
      </c>
      <c r="B5362" s="1" t="s">
        <v>14260</v>
      </c>
      <c r="C5362" s="1" t="s">
        <v>7550</v>
      </c>
      <c r="D5362" s="1" t="s">
        <v>10673</v>
      </c>
      <c r="E5362" s="1" t="n">
        <v>2023</v>
      </c>
    </row>
    <row r="5363" customFormat="false" ht="13" hidden="false" customHeight="false" outlineLevel="0" collapsed="false">
      <c r="A5363" s="1" t="s">
        <v>14261</v>
      </c>
      <c r="B5363" s="1" t="s">
        <v>14262</v>
      </c>
      <c r="C5363" s="1" t="s">
        <v>7550</v>
      </c>
      <c r="D5363" s="1" t="s">
        <v>118</v>
      </c>
      <c r="E5363" s="1" t="n">
        <v>2023</v>
      </c>
    </row>
    <row r="5364" customFormat="false" ht="13" hidden="false" customHeight="false" outlineLevel="0" collapsed="false">
      <c r="A5364" s="1" t="s">
        <v>14263</v>
      </c>
      <c r="B5364" s="1" t="s">
        <v>14264</v>
      </c>
      <c r="C5364" s="1" t="s">
        <v>7550</v>
      </c>
      <c r="D5364" s="1" t="s">
        <v>14265</v>
      </c>
      <c r="E5364" s="1" t="n">
        <v>2023</v>
      </c>
    </row>
    <row r="5365" customFormat="false" ht="13" hidden="false" customHeight="false" outlineLevel="0" collapsed="false">
      <c r="A5365" s="1" t="s">
        <v>14266</v>
      </c>
      <c r="B5365" s="1" t="s">
        <v>14267</v>
      </c>
      <c r="C5365" s="1" t="s">
        <v>7550</v>
      </c>
      <c r="D5365" s="1" t="s">
        <v>14268</v>
      </c>
      <c r="E5365" s="1" t="n">
        <v>2023</v>
      </c>
    </row>
    <row r="5366" customFormat="false" ht="13" hidden="false" customHeight="false" outlineLevel="0" collapsed="false">
      <c r="A5366" s="1" t="s">
        <v>14269</v>
      </c>
      <c r="B5366" s="1" t="s">
        <v>14270</v>
      </c>
      <c r="C5366" s="1" t="s">
        <v>7550</v>
      </c>
      <c r="D5366" s="1" t="s">
        <v>14271</v>
      </c>
      <c r="E5366" s="1" t="n">
        <v>2023</v>
      </c>
    </row>
    <row r="5367" customFormat="false" ht="13" hidden="false" customHeight="false" outlineLevel="0" collapsed="false">
      <c r="A5367" s="1" t="s">
        <v>14272</v>
      </c>
      <c r="B5367" s="1" t="s">
        <v>14273</v>
      </c>
      <c r="C5367" s="1" t="s">
        <v>7550</v>
      </c>
      <c r="D5367" s="1" t="s">
        <v>14274</v>
      </c>
      <c r="E5367" s="1" t="n">
        <v>2023</v>
      </c>
    </row>
    <row r="5368" customFormat="false" ht="13" hidden="false" customHeight="false" outlineLevel="0" collapsed="false">
      <c r="A5368" s="1" t="s">
        <v>14275</v>
      </c>
      <c r="B5368" s="1" t="s">
        <v>14276</v>
      </c>
      <c r="C5368" s="1" t="s">
        <v>7550</v>
      </c>
      <c r="D5368" s="1" t="s">
        <v>279</v>
      </c>
      <c r="E5368" s="1" t="n">
        <v>2023</v>
      </c>
    </row>
    <row r="5369" customFormat="false" ht="13" hidden="false" customHeight="false" outlineLevel="0" collapsed="false">
      <c r="A5369" s="1" t="s">
        <v>14277</v>
      </c>
      <c r="B5369" s="1" t="s">
        <v>14278</v>
      </c>
      <c r="C5369" s="1" t="s">
        <v>7550</v>
      </c>
      <c r="D5369" s="1" t="s">
        <v>14279</v>
      </c>
      <c r="E5369" s="1" t="n">
        <v>2023</v>
      </c>
    </row>
    <row r="5370" customFormat="false" ht="13" hidden="false" customHeight="false" outlineLevel="0" collapsed="false">
      <c r="A5370" s="1" t="s">
        <v>14280</v>
      </c>
      <c r="B5370" s="1" t="s">
        <v>14281</v>
      </c>
      <c r="C5370" s="1" t="s">
        <v>7550</v>
      </c>
      <c r="D5370" s="1" t="s">
        <v>14282</v>
      </c>
      <c r="E5370" s="1" t="n">
        <v>2023</v>
      </c>
    </row>
    <row r="5371" customFormat="false" ht="13" hidden="false" customHeight="false" outlineLevel="0" collapsed="false">
      <c r="A5371" s="1" t="s">
        <v>14283</v>
      </c>
      <c r="B5371" s="1" t="s">
        <v>14284</v>
      </c>
      <c r="C5371" s="1" t="s">
        <v>7550</v>
      </c>
      <c r="D5371" s="1" t="s">
        <v>14285</v>
      </c>
      <c r="E5371" s="1" t="n">
        <v>2023</v>
      </c>
    </row>
    <row r="5372" customFormat="false" ht="13" hidden="false" customHeight="false" outlineLevel="0" collapsed="false">
      <c r="A5372" s="1" t="s">
        <v>14286</v>
      </c>
      <c r="B5372" s="1" t="s">
        <v>14287</v>
      </c>
      <c r="C5372" s="1" t="s">
        <v>7550</v>
      </c>
      <c r="D5372" s="1" t="s">
        <v>14288</v>
      </c>
      <c r="E5372" s="1" t="n">
        <v>2023</v>
      </c>
    </row>
    <row r="5373" customFormat="false" ht="13" hidden="false" customHeight="false" outlineLevel="0" collapsed="false">
      <c r="A5373" s="1" t="s">
        <v>14289</v>
      </c>
      <c r="B5373" s="1" t="s">
        <v>14290</v>
      </c>
      <c r="C5373" s="1" t="s">
        <v>7550</v>
      </c>
      <c r="D5373" s="1" t="s">
        <v>14291</v>
      </c>
      <c r="E5373" s="1" t="n">
        <v>2023</v>
      </c>
    </row>
    <row r="5374" customFormat="false" ht="13" hidden="false" customHeight="false" outlineLevel="0" collapsed="false">
      <c r="A5374" s="1" t="s">
        <v>14292</v>
      </c>
      <c r="B5374" s="1" t="s">
        <v>14293</v>
      </c>
      <c r="C5374" s="1" t="s">
        <v>7550</v>
      </c>
      <c r="D5374" s="1" t="s">
        <v>452</v>
      </c>
      <c r="E5374" s="1" t="n">
        <v>2023</v>
      </c>
    </row>
    <row r="5375" customFormat="false" ht="13" hidden="false" customHeight="false" outlineLevel="0" collapsed="false">
      <c r="A5375" s="1" t="s">
        <v>14294</v>
      </c>
      <c r="B5375" s="1" t="s">
        <v>14295</v>
      </c>
      <c r="C5375" s="1" t="s">
        <v>7550</v>
      </c>
      <c r="D5375" s="1" t="s">
        <v>8796</v>
      </c>
      <c r="E5375" s="1" t="n">
        <v>2023</v>
      </c>
    </row>
    <row r="5376" customFormat="false" ht="13" hidden="false" customHeight="false" outlineLevel="0" collapsed="false">
      <c r="A5376" s="1" t="s">
        <v>14296</v>
      </c>
      <c r="B5376" s="1" t="s">
        <v>14297</v>
      </c>
      <c r="C5376" s="1" t="s">
        <v>7550</v>
      </c>
      <c r="D5376" s="1" t="s">
        <v>14298</v>
      </c>
      <c r="E5376" s="1" t="n">
        <v>2023</v>
      </c>
    </row>
    <row r="5377" customFormat="false" ht="13" hidden="false" customHeight="false" outlineLevel="0" collapsed="false">
      <c r="A5377" s="1" t="s">
        <v>14299</v>
      </c>
      <c r="B5377" s="1" t="s">
        <v>14300</v>
      </c>
      <c r="C5377" s="1" t="s">
        <v>7550</v>
      </c>
      <c r="D5377" s="1" t="s">
        <v>14301</v>
      </c>
      <c r="E5377" s="1" t="n">
        <v>2023</v>
      </c>
    </row>
    <row r="5378" customFormat="false" ht="13" hidden="false" customHeight="false" outlineLevel="0" collapsed="false">
      <c r="A5378" s="1" t="s">
        <v>14302</v>
      </c>
      <c r="B5378" s="1" t="s">
        <v>14303</v>
      </c>
      <c r="C5378" s="1" t="s">
        <v>7550</v>
      </c>
      <c r="D5378" s="1" t="s">
        <v>14304</v>
      </c>
      <c r="E5378" s="1" t="n">
        <v>2023</v>
      </c>
    </row>
    <row r="5379" customFormat="false" ht="13" hidden="false" customHeight="false" outlineLevel="0" collapsed="false">
      <c r="A5379" s="1" t="s">
        <v>14305</v>
      </c>
      <c r="B5379" s="1" t="s">
        <v>14306</v>
      </c>
      <c r="C5379" s="1" t="s">
        <v>7550</v>
      </c>
      <c r="D5379" s="1" t="s">
        <v>14307</v>
      </c>
      <c r="E5379" s="1" t="n">
        <v>2023</v>
      </c>
    </row>
    <row r="5380" customFormat="false" ht="13" hidden="false" customHeight="false" outlineLevel="0" collapsed="false">
      <c r="A5380" s="1" t="s">
        <v>14308</v>
      </c>
      <c r="B5380" s="1" t="s">
        <v>14309</v>
      </c>
      <c r="C5380" s="1" t="s">
        <v>7550</v>
      </c>
      <c r="D5380" s="1" t="s">
        <v>14310</v>
      </c>
      <c r="E5380" s="1" t="n">
        <v>2023</v>
      </c>
    </row>
    <row r="5381" customFormat="false" ht="13" hidden="false" customHeight="false" outlineLevel="0" collapsed="false">
      <c r="A5381" s="1" t="s">
        <v>14311</v>
      </c>
      <c r="B5381" s="1" t="s">
        <v>14312</v>
      </c>
      <c r="C5381" s="1" t="s">
        <v>7550</v>
      </c>
      <c r="D5381" s="1" t="s">
        <v>14313</v>
      </c>
      <c r="E5381" s="1" t="n">
        <v>2023</v>
      </c>
    </row>
    <row r="5382" customFormat="false" ht="13" hidden="false" customHeight="false" outlineLevel="0" collapsed="false">
      <c r="A5382" s="1" t="s">
        <v>14314</v>
      </c>
      <c r="B5382" s="1" t="s">
        <v>14315</v>
      </c>
      <c r="C5382" s="1" t="s">
        <v>7550</v>
      </c>
      <c r="D5382" s="1" t="s">
        <v>14316</v>
      </c>
      <c r="E5382" s="1" t="n">
        <v>2023</v>
      </c>
    </row>
    <row r="5383" customFormat="false" ht="13" hidden="false" customHeight="false" outlineLevel="0" collapsed="false">
      <c r="A5383" s="1" t="s">
        <v>14317</v>
      </c>
      <c r="B5383" s="1" t="s">
        <v>14318</v>
      </c>
      <c r="C5383" s="1" t="s">
        <v>7550</v>
      </c>
      <c r="D5383" s="1" t="s">
        <v>14319</v>
      </c>
      <c r="E5383" s="1" t="n">
        <v>2023</v>
      </c>
    </row>
    <row r="5384" customFormat="false" ht="13" hidden="false" customHeight="false" outlineLevel="0" collapsed="false">
      <c r="A5384" s="1" t="s">
        <v>14320</v>
      </c>
      <c r="B5384" s="1" t="s">
        <v>14321</v>
      </c>
      <c r="C5384" s="1" t="s">
        <v>7550</v>
      </c>
      <c r="D5384" s="1" t="s">
        <v>14322</v>
      </c>
      <c r="E5384" s="1" t="n">
        <v>2023</v>
      </c>
    </row>
    <row r="5385" customFormat="false" ht="13" hidden="false" customHeight="false" outlineLevel="0" collapsed="false">
      <c r="A5385" s="1" t="s">
        <v>14323</v>
      </c>
      <c r="B5385" s="1" t="s">
        <v>14324</v>
      </c>
      <c r="C5385" s="1" t="s">
        <v>7550</v>
      </c>
      <c r="D5385" s="1" t="s">
        <v>14325</v>
      </c>
      <c r="E5385" s="1" t="n">
        <v>2023</v>
      </c>
    </row>
    <row r="5386" customFormat="false" ht="13" hidden="false" customHeight="false" outlineLevel="0" collapsed="false">
      <c r="A5386" s="1" t="s">
        <v>14326</v>
      </c>
      <c r="B5386" s="1" t="s">
        <v>14327</v>
      </c>
      <c r="C5386" s="1" t="s">
        <v>7550</v>
      </c>
      <c r="D5386" s="1" t="s">
        <v>14328</v>
      </c>
      <c r="E5386" s="1" t="n">
        <v>2023</v>
      </c>
    </row>
    <row r="5387" customFormat="false" ht="13" hidden="false" customHeight="false" outlineLevel="0" collapsed="false">
      <c r="A5387" s="1" t="s">
        <v>14329</v>
      </c>
      <c r="B5387" s="1" t="s">
        <v>14330</v>
      </c>
      <c r="C5387" s="1" t="s">
        <v>7550</v>
      </c>
      <c r="D5387" s="1" t="s">
        <v>14331</v>
      </c>
      <c r="E5387" s="1" t="n">
        <v>2023</v>
      </c>
    </row>
    <row r="5388" customFormat="false" ht="13" hidden="false" customHeight="false" outlineLevel="0" collapsed="false">
      <c r="A5388" s="1" t="s">
        <v>14332</v>
      </c>
      <c r="B5388" s="1" t="s">
        <v>14333</v>
      </c>
      <c r="C5388" s="1" t="s">
        <v>7550</v>
      </c>
      <c r="D5388" s="1" t="s">
        <v>14334</v>
      </c>
      <c r="E5388" s="1" t="n">
        <v>2023</v>
      </c>
    </row>
    <row r="5389" customFormat="false" ht="13" hidden="false" customHeight="false" outlineLevel="0" collapsed="false">
      <c r="A5389" s="1" t="s">
        <v>14335</v>
      </c>
      <c r="B5389" s="1" t="s">
        <v>14336</v>
      </c>
      <c r="C5389" s="1" t="s">
        <v>7550</v>
      </c>
      <c r="D5389" s="1" t="s">
        <v>14337</v>
      </c>
      <c r="E5389" s="1" t="n">
        <v>2023</v>
      </c>
    </row>
    <row r="5390" customFormat="false" ht="13" hidden="false" customHeight="false" outlineLevel="0" collapsed="false">
      <c r="A5390" s="1" t="s">
        <v>14338</v>
      </c>
      <c r="B5390" s="1" t="s">
        <v>14339</v>
      </c>
      <c r="C5390" s="1" t="s">
        <v>7550</v>
      </c>
      <c r="D5390" s="1" t="s">
        <v>14340</v>
      </c>
      <c r="E5390" s="1" t="n">
        <v>2023</v>
      </c>
    </row>
    <row r="5391" customFormat="false" ht="13" hidden="false" customHeight="false" outlineLevel="0" collapsed="false">
      <c r="A5391" s="1" t="s">
        <v>14341</v>
      </c>
      <c r="B5391" s="1" t="s">
        <v>14342</v>
      </c>
      <c r="C5391" s="1" t="s">
        <v>7550</v>
      </c>
      <c r="D5391" s="1" t="s">
        <v>14343</v>
      </c>
      <c r="E5391" s="1" t="n">
        <v>2023</v>
      </c>
    </row>
    <row r="5392" customFormat="false" ht="13" hidden="false" customHeight="false" outlineLevel="0" collapsed="false">
      <c r="A5392" s="1" t="s">
        <v>14344</v>
      </c>
      <c r="B5392" s="1" t="s">
        <v>14345</v>
      </c>
      <c r="C5392" s="1" t="s">
        <v>7550</v>
      </c>
      <c r="D5392" s="1" t="s">
        <v>10673</v>
      </c>
      <c r="E5392" s="1" t="n">
        <v>2023</v>
      </c>
    </row>
    <row r="5393" customFormat="false" ht="13" hidden="false" customHeight="false" outlineLevel="0" collapsed="false">
      <c r="A5393" s="1" t="s">
        <v>14346</v>
      </c>
      <c r="B5393" s="1" t="s">
        <v>14347</v>
      </c>
      <c r="C5393" s="1" t="s">
        <v>7550</v>
      </c>
      <c r="D5393" s="1" t="s">
        <v>14348</v>
      </c>
      <c r="E5393" s="1" t="n">
        <v>2023</v>
      </c>
    </row>
    <row r="5394" customFormat="false" ht="13" hidden="false" customHeight="false" outlineLevel="0" collapsed="false">
      <c r="A5394" s="1" t="s">
        <v>14349</v>
      </c>
      <c r="B5394" s="1" t="s">
        <v>14350</v>
      </c>
      <c r="C5394" s="1" t="s">
        <v>7550</v>
      </c>
      <c r="D5394" s="1" t="s">
        <v>14351</v>
      </c>
      <c r="E5394" s="1" t="n">
        <v>2023</v>
      </c>
    </row>
    <row r="5395" customFormat="false" ht="13" hidden="false" customHeight="false" outlineLevel="0" collapsed="false">
      <c r="A5395" s="1" t="s">
        <v>14352</v>
      </c>
      <c r="B5395" s="1" t="s">
        <v>14353</v>
      </c>
      <c r="C5395" s="1" t="s">
        <v>7550</v>
      </c>
      <c r="D5395" s="1" t="s">
        <v>14354</v>
      </c>
      <c r="E5395" s="1" t="n">
        <v>2023</v>
      </c>
    </row>
    <row r="5396" customFormat="false" ht="13" hidden="false" customHeight="false" outlineLevel="0" collapsed="false">
      <c r="A5396" s="1" t="s">
        <v>14355</v>
      </c>
      <c r="B5396" s="1" t="s">
        <v>14356</v>
      </c>
      <c r="C5396" s="1" t="s">
        <v>7550</v>
      </c>
      <c r="D5396" s="1" t="s">
        <v>14357</v>
      </c>
      <c r="E5396" s="1" t="n">
        <v>2023</v>
      </c>
    </row>
    <row r="5397" customFormat="false" ht="13" hidden="false" customHeight="false" outlineLevel="0" collapsed="false">
      <c r="A5397" s="1" t="s">
        <v>14358</v>
      </c>
      <c r="B5397" s="1" t="s">
        <v>14359</v>
      </c>
      <c r="C5397" s="1" t="s">
        <v>7550</v>
      </c>
      <c r="D5397" s="1" t="s">
        <v>14360</v>
      </c>
      <c r="E5397" s="1" t="n">
        <v>2023</v>
      </c>
    </row>
    <row r="5398" customFormat="false" ht="13" hidden="false" customHeight="false" outlineLevel="0" collapsed="false">
      <c r="A5398" s="1" t="s">
        <v>14361</v>
      </c>
      <c r="B5398" s="1" t="s">
        <v>14362</v>
      </c>
      <c r="C5398" s="1" t="s">
        <v>7550</v>
      </c>
      <c r="D5398" s="1" t="s">
        <v>14363</v>
      </c>
      <c r="E5398" s="1" t="n">
        <v>2023</v>
      </c>
    </row>
    <row r="5399" customFormat="false" ht="13" hidden="false" customHeight="false" outlineLevel="0" collapsed="false">
      <c r="A5399" s="1" t="s">
        <v>14364</v>
      </c>
      <c r="B5399" s="1" t="s">
        <v>14365</v>
      </c>
      <c r="C5399" s="1" t="s">
        <v>7550</v>
      </c>
      <c r="D5399" s="1" t="s">
        <v>14366</v>
      </c>
      <c r="E5399" s="1" t="n">
        <v>2023</v>
      </c>
    </row>
    <row r="5400" customFormat="false" ht="13" hidden="false" customHeight="false" outlineLevel="0" collapsed="false">
      <c r="A5400" s="1" t="s">
        <v>14367</v>
      </c>
      <c r="B5400" s="1" t="s">
        <v>14368</v>
      </c>
      <c r="C5400" s="1" t="s">
        <v>7550</v>
      </c>
      <c r="D5400" s="1" t="s">
        <v>287</v>
      </c>
      <c r="E5400" s="1" t="n">
        <v>2023</v>
      </c>
    </row>
    <row r="5401" customFormat="false" ht="13" hidden="false" customHeight="false" outlineLevel="0" collapsed="false">
      <c r="A5401" s="1" t="s">
        <v>14369</v>
      </c>
      <c r="B5401" s="1" t="s">
        <v>14370</v>
      </c>
      <c r="C5401" s="1" t="s">
        <v>7550</v>
      </c>
      <c r="D5401" s="1" t="s">
        <v>14371</v>
      </c>
      <c r="E5401" s="1" t="n">
        <v>2023</v>
      </c>
    </row>
    <row r="5402" customFormat="false" ht="13" hidden="false" customHeight="false" outlineLevel="0" collapsed="false">
      <c r="A5402" s="1" t="s">
        <v>14372</v>
      </c>
      <c r="B5402" s="1" t="s">
        <v>14373</v>
      </c>
      <c r="C5402" s="1" t="s">
        <v>7550</v>
      </c>
      <c r="D5402" s="1" t="s">
        <v>14374</v>
      </c>
      <c r="E5402" s="1" t="n">
        <v>2023</v>
      </c>
    </row>
    <row r="5403" customFormat="false" ht="13" hidden="false" customHeight="false" outlineLevel="0" collapsed="false">
      <c r="A5403" s="1" t="s">
        <v>14375</v>
      </c>
      <c r="B5403" s="1" t="s">
        <v>14376</v>
      </c>
      <c r="C5403" s="1" t="s">
        <v>7550</v>
      </c>
      <c r="D5403" s="1" t="s">
        <v>334</v>
      </c>
      <c r="E5403" s="1" t="n">
        <v>2023</v>
      </c>
    </row>
    <row r="5404" customFormat="false" ht="13" hidden="false" customHeight="false" outlineLevel="0" collapsed="false">
      <c r="A5404" s="1" t="s">
        <v>14377</v>
      </c>
      <c r="B5404" s="1" t="s">
        <v>14378</v>
      </c>
      <c r="C5404" s="1" t="s">
        <v>7550</v>
      </c>
      <c r="D5404" s="1" t="s">
        <v>14379</v>
      </c>
      <c r="E5404" s="1" t="n">
        <v>2023</v>
      </c>
    </row>
    <row r="5405" customFormat="false" ht="13" hidden="false" customHeight="false" outlineLevel="0" collapsed="false">
      <c r="A5405" s="1" t="s">
        <v>14380</v>
      </c>
      <c r="B5405" s="1" t="s">
        <v>14381</v>
      </c>
      <c r="C5405" s="1" t="s">
        <v>7550</v>
      </c>
      <c r="D5405" s="1" t="s">
        <v>14382</v>
      </c>
      <c r="E5405" s="1" t="n">
        <v>2023</v>
      </c>
    </row>
    <row r="5406" customFormat="false" ht="13" hidden="false" customHeight="false" outlineLevel="0" collapsed="false">
      <c r="A5406" s="1" t="s">
        <v>14383</v>
      </c>
      <c r="B5406" s="1" t="s">
        <v>14384</v>
      </c>
      <c r="C5406" s="1" t="s">
        <v>7550</v>
      </c>
      <c r="D5406" s="1" t="s">
        <v>14385</v>
      </c>
      <c r="E5406" s="1" t="n">
        <v>2023</v>
      </c>
    </row>
    <row r="5407" customFormat="false" ht="13" hidden="false" customHeight="false" outlineLevel="0" collapsed="false">
      <c r="A5407" s="1" t="s">
        <v>14386</v>
      </c>
      <c r="B5407" s="1" t="s">
        <v>14387</v>
      </c>
      <c r="C5407" s="1" t="s">
        <v>7550</v>
      </c>
      <c r="D5407" s="1" t="s">
        <v>14388</v>
      </c>
      <c r="E5407" s="1" t="n">
        <v>2023</v>
      </c>
    </row>
    <row r="5408" customFormat="false" ht="13" hidden="false" customHeight="false" outlineLevel="0" collapsed="false">
      <c r="A5408" s="1" t="s">
        <v>14389</v>
      </c>
      <c r="B5408" s="1" t="s">
        <v>14390</v>
      </c>
      <c r="C5408" s="1" t="s">
        <v>7550</v>
      </c>
      <c r="D5408" s="1" t="s">
        <v>14391</v>
      </c>
      <c r="E5408" s="1" t="n">
        <v>2023</v>
      </c>
    </row>
    <row r="5409" customFormat="false" ht="13" hidden="false" customHeight="false" outlineLevel="0" collapsed="false">
      <c r="A5409" s="1" t="s">
        <v>14392</v>
      </c>
      <c r="B5409" s="1" t="s">
        <v>14393</v>
      </c>
      <c r="C5409" s="1" t="s">
        <v>7550</v>
      </c>
      <c r="D5409" s="1" t="s">
        <v>14394</v>
      </c>
      <c r="E5409" s="1" t="n">
        <v>2023</v>
      </c>
    </row>
    <row r="5410" customFormat="false" ht="13" hidden="false" customHeight="false" outlineLevel="0" collapsed="false">
      <c r="A5410" s="1" t="s">
        <v>14392</v>
      </c>
      <c r="B5410" s="1" t="s">
        <v>14393</v>
      </c>
      <c r="C5410" s="1" t="s">
        <v>7550</v>
      </c>
      <c r="D5410" s="1" t="s">
        <v>14395</v>
      </c>
      <c r="E5410" s="1" t="n">
        <v>2023</v>
      </c>
    </row>
    <row r="5411" customFormat="false" ht="13" hidden="false" customHeight="false" outlineLevel="0" collapsed="false">
      <c r="A5411" s="1" t="s">
        <v>14396</v>
      </c>
      <c r="B5411" s="1" t="s">
        <v>14397</v>
      </c>
      <c r="C5411" s="1" t="s">
        <v>7550</v>
      </c>
      <c r="D5411" s="1" t="s">
        <v>14398</v>
      </c>
      <c r="E5411" s="1" t="n">
        <v>2023</v>
      </c>
    </row>
    <row r="5412" customFormat="false" ht="13" hidden="false" customHeight="false" outlineLevel="0" collapsed="false">
      <c r="A5412" s="1" t="s">
        <v>14399</v>
      </c>
      <c r="B5412" s="1" t="s">
        <v>14400</v>
      </c>
      <c r="C5412" s="1" t="s">
        <v>7550</v>
      </c>
      <c r="D5412" s="1" t="s">
        <v>14401</v>
      </c>
      <c r="E5412" s="1" t="n">
        <v>2023</v>
      </c>
    </row>
    <row r="5413" customFormat="false" ht="13" hidden="false" customHeight="false" outlineLevel="0" collapsed="false">
      <c r="A5413" s="1" t="s">
        <v>14402</v>
      </c>
      <c r="B5413" s="1" t="s">
        <v>14403</v>
      </c>
      <c r="C5413" s="1" t="s">
        <v>7550</v>
      </c>
      <c r="D5413" s="1" t="s">
        <v>14404</v>
      </c>
      <c r="E5413" s="1" t="n">
        <v>2023</v>
      </c>
    </row>
    <row r="5414" customFormat="false" ht="13" hidden="false" customHeight="false" outlineLevel="0" collapsed="false">
      <c r="A5414" s="1" t="s">
        <v>14405</v>
      </c>
      <c r="B5414" s="1" t="s">
        <v>14406</v>
      </c>
      <c r="C5414" s="1" t="s">
        <v>7550</v>
      </c>
      <c r="D5414" s="1" t="s">
        <v>208</v>
      </c>
      <c r="E5414" s="1" t="n">
        <v>2023</v>
      </c>
    </row>
    <row r="5415" customFormat="false" ht="13" hidden="false" customHeight="false" outlineLevel="0" collapsed="false">
      <c r="A5415" s="1" t="s">
        <v>14407</v>
      </c>
      <c r="B5415" s="1" t="s">
        <v>14408</v>
      </c>
      <c r="C5415" s="1" t="s">
        <v>7550</v>
      </c>
      <c r="D5415" s="1" t="s">
        <v>14409</v>
      </c>
      <c r="E5415" s="1" t="n">
        <v>2023</v>
      </c>
    </row>
    <row r="5416" customFormat="false" ht="13" hidden="false" customHeight="false" outlineLevel="0" collapsed="false">
      <c r="A5416" s="1" t="s">
        <v>14410</v>
      </c>
      <c r="B5416" s="1" t="s">
        <v>14411</v>
      </c>
      <c r="C5416" s="1" t="s">
        <v>7550</v>
      </c>
      <c r="D5416" s="1" t="s">
        <v>14412</v>
      </c>
      <c r="E5416" s="1" t="n">
        <v>2023</v>
      </c>
    </row>
    <row r="5417" customFormat="false" ht="13" hidden="false" customHeight="false" outlineLevel="0" collapsed="false">
      <c r="A5417" s="1" t="s">
        <v>14413</v>
      </c>
      <c r="B5417" s="1" t="s">
        <v>14414</v>
      </c>
      <c r="C5417" s="1" t="s">
        <v>8117</v>
      </c>
      <c r="D5417" s="1" t="s">
        <v>14415</v>
      </c>
      <c r="E5417" s="1" t="n">
        <v>2023</v>
      </c>
    </row>
    <row r="5418" customFormat="false" ht="13" hidden="false" customHeight="false" outlineLevel="0" collapsed="false">
      <c r="A5418" s="1" t="s">
        <v>14416</v>
      </c>
      <c r="B5418" s="1" t="s">
        <v>14417</v>
      </c>
      <c r="C5418" s="1" t="s">
        <v>8117</v>
      </c>
      <c r="D5418" s="1" t="s">
        <v>14418</v>
      </c>
      <c r="E5418" s="1" t="n">
        <v>2023</v>
      </c>
    </row>
    <row r="5419" customFormat="false" ht="13" hidden="false" customHeight="false" outlineLevel="0" collapsed="false">
      <c r="A5419" s="1" t="s">
        <v>14416</v>
      </c>
      <c r="B5419" s="1" t="s">
        <v>14417</v>
      </c>
      <c r="C5419" s="1" t="s">
        <v>8117</v>
      </c>
      <c r="D5419" s="1" t="s">
        <v>14419</v>
      </c>
      <c r="E5419" s="1" t="n">
        <v>2023</v>
      </c>
    </row>
    <row r="5420" customFormat="false" ht="13" hidden="false" customHeight="false" outlineLevel="0" collapsed="false">
      <c r="A5420" s="1" t="s">
        <v>14416</v>
      </c>
      <c r="B5420" s="1" t="s">
        <v>14417</v>
      </c>
      <c r="C5420" s="1" t="s">
        <v>8117</v>
      </c>
      <c r="D5420" s="1" t="s">
        <v>14420</v>
      </c>
      <c r="E5420" s="1" t="n">
        <v>2023</v>
      </c>
    </row>
    <row r="5421" customFormat="false" ht="13" hidden="false" customHeight="false" outlineLevel="0" collapsed="false">
      <c r="A5421" s="1" t="s">
        <v>14416</v>
      </c>
      <c r="B5421" s="1" t="s">
        <v>14417</v>
      </c>
      <c r="C5421" s="1" t="s">
        <v>8117</v>
      </c>
      <c r="D5421" s="1" t="s">
        <v>14419</v>
      </c>
      <c r="E5421" s="1" t="n">
        <v>2023</v>
      </c>
    </row>
    <row r="5422" customFormat="false" ht="13" hidden="false" customHeight="false" outlineLevel="0" collapsed="false">
      <c r="A5422" s="1" t="s">
        <v>14421</v>
      </c>
      <c r="B5422" s="1" t="s">
        <v>14422</v>
      </c>
      <c r="C5422" s="1" t="s">
        <v>8117</v>
      </c>
      <c r="D5422" s="1" t="s">
        <v>14423</v>
      </c>
      <c r="E5422" s="1" t="n">
        <v>2023</v>
      </c>
    </row>
    <row r="5423" customFormat="false" ht="13" hidden="false" customHeight="false" outlineLevel="0" collapsed="false">
      <c r="A5423" s="1" t="s">
        <v>14424</v>
      </c>
      <c r="B5423" s="1" t="s">
        <v>14425</v>
      </c>
      <c r="C5423" s="1" t="s">
        <v>8117</v>
      </c>
      <c r="D5423" s="1" t="s">
        <v>14426</v>
      </c>
      <c r="E5423" s="1" t="n">
        <v>2023</v>
      </c>
    </row>
    <row r="5424" customFormat="false" ht="13" hidden="false" customHeight="false" outlineLevel="0" collapsed="false">
      <c r="A5424" s="1" t="s">
        <v>14427</v>
      </c>
      <c r="B5424" s="1" t="s">
        <v>14428</v>
      </c>
      <c r="C5424" s="1" t="s">
        <v>8117</v>
      </c>
      <c r="D5424" s="1" t="s">
        <v>14429</v>
      </c>
      <c r="E5424" s="1" t="n">
        <v>2023</v>
      </c>
    </row>
    <row r="5425" customFormat="false" ht="13" hidden="false" customHeight="false" outlineLevel="0" collapsed="false">
      <c r="A5425" s="1" t="s">
        <v>14430</v>
      </c>
      <c r="B5425" s="1" t="s">
        <v>14431</v>
      </c>
      <c r="C5425" s="1" t="s">
        <v>8117</v>
      </c>
      <c r="D5425" s="1" t="s">
        <v>14432</v>
      </c>
      <c r="E5425" s="1" t="n">
        <v>2023</v>
      </c>
    </row>
    <row r="5426" customFormat="false" ht="13" hidden="false" customHeight="false" outlineLevel="0" collapsed="false">
      <c r="A5426" s="1" t="s">
        <v>14433</v>
      </c>
      <c r="B5426" s="1" t="s">
        <v>14434</v>
      </c>
      <c r="C5426" s="1" t="s">
        <v>8117</v>
      </c>
      <c r="D5426" s="1" t="s">
        <v>14435</v>
      </c>
      <c r="E5426" s="1" t="n">
        <v>2023</v>
      </c>
    </row>
    <row r="5427" customFormat="false" ht="13" hidden="false" customHeight="false" outlineLevel="0" collapsed="false">
      <c r="A5427" s="1" t="s">
        <v>14436</v>
      </c>
      <c r="B5427" s="1" t="s">
        <v>14437</v>
      </c>
      <c r="C5427" s="1" t="s">
        <v>8117</v>
      </c>
      <c r="D5427" s="1" t="s">
        <v>14438</v>
      </c>
      <c r="E5427" s="1" t="n">
        <v>2023</v>
      </c>
    </row>
    <row r="5428" customFormat="false" ht="13" hidden="false" customHeight="false" outlineLevel="0" collapsed="false">
      <c r="A5428" s="1" t="s">
        <v>14439</v>
      </c>
      <c r="B5428" s="1" t="s">
        <v>14440</v>
      </c>
      <c r="C5428" s="1" t="s">
        <v>8117</v>
      </c>
      <c r="D5428" s="1" t="s">
        <v>303</v>
      </c>
      <c r="E5428" s="1" t="n">
        <v>2023</v>
      </c>
    </row>
    <row r="5429" customFormat="false" ht="13" hidden="false" customHeight="false" outlineLevel="0" collapsed="false">
      <c r="A5429" s="1" t="s">
        <v>14441</v>
      </c>
      <c r="B5429" s="1" t="s">
        <v>14442</v>
      </c>
      <c r="C5429" s="1" t="s">
        <v>8117</v>
      </c>
      <c r="D5429" s="1" t="s">
        <v>14443</v>
      </c>
      <c r="E5429" s="1" t="n">
        <v>2023</v>
      </c>
    </row>
    <row r="5430" customFormat="false" ht="13" hidden="false" customHeight="false" outlineLevel="0" collapsed="false">
      <c r="A5430" s="1" t="s">
        <v>14444</v>
      </c>
      <c r="B5430" s="1" t="s">
        <v>14445</v>
      </c>
      <c r="C5430" s="1" t="s">
        <v>8117</v>
      </c>
      <c r="D5430" s="1" t="s">
        <v>14446</v>
      </c>
      <c r="E5430" s="1" t="n">
        <v>2023</v>
      </c>
    </row>
    <row r="5431" customFormat="false" ht="13" hidden="false" customHeight="false" outlineLevel="0" collapsed="false">
      <c r="A5431" s="1" t="s">
        <v>14447</v>
      </c>
      <c r="B5431" s="1" t="s">
        <v>14448</v>
      </c>
      <c r="C5431" s="1" t="s">
        <v>8117</v>
      </c>
      <c r="D5431" s="1" t="s">
        <v>14449</v>
      </c>
      <c r="E5431" s="1" t="n">
        <v>2023</v>
      </c>
    </row>
    <row r="5432" customFormat="false" ht="13" hidden="false" customHeight="false" outlineLevel="0" collapsed="false">
      <c r="A5432" s="1" t="s">
        <v>14450</v>
      </c>
      <c r="B5432" s="1" t="s">
        <v>14451</v>
      </c>
      <c r="C5432" s="1" t="s">
        <v>8121</v>
      </c>
      <c r="D5432" s="1" t="s">
        <v>14452</v>
      </c>
      <c r="E5432" s="1" t="n">
        <v>2023</v>
      </c>
    </row>
    <row r="5433" customFormat="false" ht="13" hidden="false" customHeight="false" outlineLevel="0" collapsed="false">
      <c r="A5433" s="1" t="s">
        <v>14453</v>
      </c>
      <c r="B5433" s="1" t="s">
        <v>14454</v>
      </c>
      <c r="C5433" s="1" t="s">
        <v>8121</v>
      </c>
      <c r="D5433" s="1" t="s">
        <v>14455</v>
      </c>
      <c r="E5433" s="1" t="n">
        <v>2023</v>
      </c>
    </row>
    <row r="5434" customFormat="false" ht="13" hidden="false" customHeight="false" outlineLevel="0" collapsed="false">
      <c r="A5434" s="1" t="s">
        <v>14456</v>
      </c>
      <c r="B5434" s="1" t="s">
        <v>14457</v>
      </c>
      <c r="C5434" s="1" t="s">
        <v>8121</v>
      </c>
      <c r="D5434" s="1" t="s">
        <v>14458</v>
      </c>
      <c r="E5434" s="1" t="n">
        <v>2023</v>
      </c>
    </row>
    <row r="5435" customFormat="false" ht="13" hidden="false" customHeight="false" outlineLevel="0" collapsed="false">
      <c r="A5435" s="1" t="s">
        <v>14459</v>
      </c>
      <c r="B5435" s="1" t="s">
        <v>14460</v>
      </c>
      <c r="C5435" s="1" t="s">
        <v>8121</v>
      </c>
      <c r="D5435" s="1" t="s">
        <v>14461</v>
      </c>
      <c r="E5435" s="1" t="n">
        <v>2023</v>
      </c>
    </row>
    <row r="5436" customFormat="false" ht="13" hidden="false" customHeight="false" outlineLevel="0" collapsed="false">
      <c r="A5436" s="1" t="s">
        <v>14462</v>
      </c>
      <c r="B5436" s="1" t="s">
        <v>14463</v>
      </c>
      <c r="C5436" s="1" t="s">
        <v>8121</v>
      </c>
      <c r="D5436" s="1" t="s">
        <v>14464</v>
      </c>
      <c r="E5436" s="1" t="n">
        <v>2023</v>
      </c>
    </row>
    <row r="5437" customFormat="false" ht="13" hidden="false" customHeight="false" outlineLevel="0" collapsed="false">
      <c r="A5437" s="1" t="s">
        <v>14465</v>
      </c>
      <c r="B5437" s="1" t="s">
        <v>14466</v>
      </c>
      <c r="C5437" s="1" t="s">
        <v>8121</v>
      </c>
      <c r="D5437" s="1" t="s">
        <v>14467</v>
      </c>
      <c r="E5437" s="1" t="n">
        <v>2023</v>
      </c>
    </row>
    <row r="5438" customFormat="false" ht="13" hidden="false" customHeight="false" outlineLevel="0" collapsed="false">
      <c r="A5438" s="1" t="s">
        <v>14468</v>
      </c>
      <c r="B5438" s="1" t="s">
        <v>14469</v>
      </c>
      <c r="C5438" s="1" t="s">
        <v>8121</v>
      </c>
      <c r="D5438" s="1" t="s">
        <v>7769</v>
      </c>
      <c r="E5438" s="1" t="n">
        <v>2023</v>
      </c>
    </row>
    <row r="5439" customFormat="false" ht="13" hidden="false" customHeight="false" outlineLevel="0" collapsed="false">
      <c r="A5439" s="1" t="s">
        <v>14470</v>
      </c>
      <c r="B5439" s="1" t="s">
        <v>14471</v>
      </c>
      <c r="C5439" s="1" t="s">
        <v>8121</v>
      </c>
      <c r="D5439" s="1" t="s">
        <v>14472</v>
      </c>
      <c r="E5439" s="1" t="n">
        <v>2023</v>
      </c>
    </row>
    <row r="5440" customFormat="false" ht="13" hidden="false" customHeight="false" outlineLevel="0" collapsed="false">
      <c r="A5440" s="1" t="s">
        <v>14473</v>
      </c>
      <c r="B5440" s="1" t="s">
        <v>14474</v>
      </c>
      <c r="C5440" s="1" t="s">
        <v>8121</v>
      </c>
      <c r="D5440" s="1" t="s">
        <v>14475</v>
      </c>
      <c r="E5440" s="1" t="n">
        <v>2023</v>
      </c>
    </row>
    <row r="5441" customFormat="false" ht="13" hidden="false" customHeight="false" outlineLevel="0" collapsed="false">
      <c r="A5441" s="1" t="s">
        <v>14476</v>
      </c>
      <c r="B5441" s="1" t="s">
        <v>14477</v>
      </c>
      <c r="C5441" s="1" t="s">
        <v>8121</v>
      </c>
      <c r="D5441" s="1" t="s">
        <v>14478</v>
      </c>
      <c r="E5441" s="1" t="n">
        <v>2023</v>
      </c>
    </row>
    <row r="5442" customFormat="false" ht="13" hidden="false" customHeight="false" outlineLevel="0" collapsed="false">
      <c r="A5442" s="1" t="s">
        <v>14479</v>
      </c>
      <c r="B5442" s="1" t="s">
        <v>14480</v>
      </c>
      <c r="C5442" s="1" t="s">
        <v>8121</v>
      </c>
      <c r="D5442" s="1" t="s">
        <v>14481</v>
      </c>
      <c r="E5442" s="1" t="n">
        <v>2023</v>
      </c>
    </row>
    <row r="5443" customFormat="false" ht="13" hidden="false" customHeight="false" outlineLevel="0" collapsed="false">
      <c r="A5443" s="1" t="s">
        <v>14482</v>
      </c>
      <c r="B5443" s="1" t="s">
        <v>14483</v>
      </c>
      <c r="C5443" s="1" t="s">
        <v>8121</v>
      </c>
      <c r="D5443" s="1" t="s">
        <v>14484</v>
      </c>
      <c r="E5443" s="1" t="n">
        <v>2023</v>
      </c>
    </row>
    <row r="5444" customFormat="false" ht="13" hidden="false" customHeight="false" outlineLevel="0" collapsed="false">
      <c r="A5444" s="1" t="s">
        <v>14485</v>
      </c>
      <c r="B5444" s="1" t="s">
        <v>14486</v>
      </c>
      <c r="C5444" s="1" t="s">
        <v>8121</v>
      </c>
      <c r="D5444" s="1" t="s">
        <v>14487</v>
      </c>
      <c r="E5444" s="1" t="n">
        <v>2023</v>
      </c>
    </row>
    <row r="5445" customFormat="false" ht="13" hidden="false" customHeight="false" outlineLevel="0" collapsed="false">
      <c r="A5445" s="1" t="s">
        <v>14488</v>
      </c>
      <c r="B5445" s="1" t="s">
        <v>14489</v>
      </c>
      <c r="C5445" s="1" t="s">
        <v>8121</v>
      </c>
      <c r="D5445" s="1" t="s">
        <v>14490</v>
      </c>
      <c r="E5445" s="1" t="n">
        <v>2023</v>
      </c>
    </row>
    <row r="5446" customFormat="false" ht="13" hidden="false" customHeight="false" outlineLevel="0" collapsed="false">
      <c r="A5446" s="1" t="s">
        <v>14491</v>
      </c>
      <c r="B5446" s="1" t="s">
        <v>14492</v>
      </c>
      <c r="C5446" s="1" t="s">
        <v>8121</v>
      </c>
      <c r="D5446" s="1" t="s">
        <v>14493</v>
      </c>
      <c r="E5446" s="1" t="n">
        <v>2023</v>
      </c>
    </row>
    <row r="5447" customFormat="false" ht="13" hidden="false" customHeight="false" outlineLevel="0" collapsed="false">
      <c r="A5447" s="1" t="s">
        <v>3563</v>
      </c>
      <c r="B5447" s="1" t="s">
        <v>3564</v>
      </c>
      <c r="C5447" s="1" t="s">
        <v>8121</v>
      </c>
      <c r="D5447" s="1" t="s">
        <v>14494</v>
      </c>
      <c r="E5447" s="1" t="n">
        <v>2023</v>
      </c>
    </row>
    <row r="5448" customFormat="false" ht="13" hidden="false" customHeight="false" outlineLevel="0" collapsed="false">
      <c r="A5448" s="1" t="s">
        <v>14495</v>
      </c>
      <c r="B5448" s="1" t="s">
        <v>14496</v>
      </c>
      <c r="C5448" s="1" t="s">
        <v>8121</v>
      </c>
      <c r="D5448" s="1" t="s">
        <v>14497</v>
      </c>
      <c r="E5448" s="1" t="n">
        <v>2023</v>
      </c>
    </row>
    <row r="5449" customFormat="false" ht="13" hidden="false" customHeight="false" outlineLevel="0" collapsed="false">
      <c r="A5449" s="1" t="s">
        <v>14498</v>
      </c>
      <c r="B5449" s="1" t="s">
        <v>14499</v>
      </c>
      <c r="C5449" s="1" t="s">
        <v>8121</v>
      </c>
      <c r="D5449" s="1" t="s">
        <v>14500</v>
      </c>
      <c r="E5449" s="1" t="n">
        <v>2023</v>
      </c>
    </row>
    <row r="5450" customFormat="false" ht="13" hidden="false" customHeight="false" outlineLevel="0" collapsed="false">
      <c r="A5450" s="1" t="s">
        <v>14501</v>
      </c>
      <c r="B5450" s="1" t="s">
        <v>14502</v>
      </c>
      <c r="C5450" s="1" t="s">
        <v>8121</v>
      </c>
      <c r="D5450" s="1" t="s">
        <v>14503</v>
      </c>
      <c r="E5450" s="1" t="n">
        <v>2023</v>
      </c>
    </row>
    <row r="5451" customFormat="false" ht="13" hidden="false" customHeight="false" outlineLevel="0" collapsed="false">
      <c r="A5451" s="1" t="s">
        <v>14504</v>
      </c>
      <c r="B5451" s="1" t="s">
        <v>14505</v>
      </c>
      <c r="C5451" s="1" t="s">
        <v>8121</v>
      </c>
      <c r="D5451" s="1" t="s">
        <v>14506</v>
      </c>
      <c r="E5451" s="1" t="n">
        <v>2023</v>
      </c>
    </row>
    <row r="5452" customFormat="false" ht="13" hidden="false" customHeight="false" outlineLevel="0" collapsed="false">
      <c r="A5452" s="1" t="s">
        <v>14507</v>
      </c>
      <c r="B5452" s="1" t="s">
        <v>14508</v>
      </c>
      <c r="C5452" s="1" t="s">
        <v>8121</v>
      </c>
      <c r="D5452" s="1" t="s">
        <v>14509</v>
      </c>
      <c r="E5452" s="1" t="n">
        <v>2023</v>
      </c>
    </row>
    <row r="5453" customFormat="false" ht="13" hidden="false" customHeight="false" outlineLevel="0" collapsed="false">
      <c r="A5453" s="1" t="s">
        <v>14510</v>
      </c>
      <c r="B5453" s="1" t="s">
        <v>14511</v>
      </c>
      <c r="C5453" s="1" t="s">
        <v>8121</v>
      </c>
      <c r="D5453" s="1" t="s">
        <v>14512</v>
      </c>
      <c r="E5453" s="1" t="n">
        <v>2023</v>
      </c>
    </row>
    <row r="5454" customFormat="false" ht="13" hidden="false" customHeight="false" outlineLevel="0" collapsed="false">
      <c r="A5454" s="1" t="s">
        <v>14513</v>
      </c>
      <c r="B5454" s="1" t="s">
        <v>14514</v>
      </c>
      <c r="C5454" s="1" t="s">
        <v>8121</v>
      </c>
      <c r="D5454" s="1" t="s">
        <v>14515</v>
      </c>
      <c r="E5454" s="1" t="n">
        <v>2023</v>
      </c>
    </row>
    <row r="5455" customFormat="false" ht="13" hidden="false" customHeight="false" outlineLevel="0" collapsed="false">
      <c r="A5455" s="1" t="s">
        <v>14516</v>
      </c>
      <c r="B5455" s="1" t="s">
        <v>14517</v>
      </c>
      <c r="C5455" s="1" t="s">
        <v>8121</v>
      </c>
      <c r="D5455" s="1" t="s">
        <v>14518</v>
      </c>
      <c r="E5455" s="1" t="n">
        <v>2023</v>
      </c>
    </row>
    <row r="5456" customFormat="false" ht="13" hidden="false" customHeight="false" outlineLevel="0" collapsed="false">
      <c r="A5456" s="1" t="s">
        <v>14519</v>
      </c>
      <c r="B5456" s="1" t="s">
        <v>14520</v>
      </c>
      <c r="C5456" s="1" t="s">
        <v>8121</v>
      </c>
      <c r="D5456" s="1" t="s">
        <v>14521</v>
      </c>
      <c r="E5456" s="1" t="n">
        <v>2023</v>
      </c>
    </row>
    <row r="5457" customFormat="false" ht="13" hidden="false" customHeight="false" outlineLevel="0" collapsed="false">
      <c r="A5457" s="1" t="s">
        <v>14522</v>
      </c>
      <c r="B5457" s="1" t="s">
        <v>14523</v>
      </c>
      <c r="C5457" s="1" t="s">
        <v>8121</v>
      </c>
      <c r="D5457" s="1" t="s">
        <v>14524</v>
      </c>
      <c r="E5457" s="1" t="n">
        <v>2023</v>
      </c>
    </row>
    <row r="5458" customFormat="false" ht="13" hidden="false" customHeight="false" outlineLevel="0" collapsed="false">
      <c r="A5458" s="1" t="s">
        <v>14525</v>
      </c>
      <c r="B5458" s="1" t="s">
        <v>14526</v>
      </c>
      <c r="C5458" s="1" t="s">
        <v>8121</v>
      </c>
      <c r="D5458" s="1" t="s">
        <v>14527</v>
      </c>
      <c r="E5458" s="1" t="n">
        <v>2023</v>
      </c>
    </row>
    <row r="5459" customFormat="false" ht="13" hidden="false" customHeight="false" outlineLevel="0" collapsed="false">
      <c r="A5459" s="1" t="s">
        <v>14528</v>
      </c>
      <c r="B5459" s="1" t="s">
        <v>14529</v>
      </c>
      <c r="C5459" s="1" t="s">
        <v>8121</v>
      </c>
      <c r="D5459" s="1" t="s">
        <v>14530</v>
      </c>
      <c r="E5459" s="1" t="n">
        <v>2023</v>
      </c>
    </row>
    <row r="5460" customFormat="false" ht="13" hidden="false" customHeight="false" outlineLevel="0" collapsed="false">
      <c r="A5460" s="1" t="s">
        <v>14531</v>
      </c>
      <c r="B5460" s="1" t="s">
        <v>14532</v>
      </c>
      <c r="C5460" s="1" t="s">
        <v>8121</v>
      </c>
      <c r="D5460" s="1" t="s">
        <v>14533</v>
      </c>
      <c r="E5460" s="1" t="n">
        <v>2023</v>
      </c>
    </row>
    <row r="5461" customFormat="false" ht="13" hidden="false" customHeight="false" outlineLevel="0" collapsed="false">
      <c r="A5461" s="1" t="s">
        <v>14534</v>
      </c>
      <c r="B5461" s="1" t="s">
        <v>14535</v>
      </c>
      <c r="C5461" s="1" t="s">
        <v>8125</v>
      </c>
      <c r="D5461" s="1" t="s">
        <v>14536</v>
      </c>
      <c r="E5461" s="1" t="n">
        <v>2023</v>
      </c>
    </row>
    <row r="5462" customFormat="false" ht="13" hidden="false" customHeight="false" outlineLevel="0" collapsed="false">
      <c r="A5462" s="1" t="s">
        <v>14537</v>
      </c>
      <c r="B5462" s="1" t="s">
        <v>14538</v>
      </c>
      <c r="C5462" s="1" t="s">
        <v>8125</v>
      </c>
      <c r="D5462" s="1" t="s">
        <v>14539</v>
      </c>
      <c r="E5462" s="1" t="n">
        <v>2023</v>
      </c>
    </row>
    <row r="5463" customFormat="false" ht="13" hidden="false" customHeight="false" outlineLevel="0" collapsed="false">
      <c r="A5463" s="1" t="s">
        <v>14540</v>
      </c>
      <c r="B5463" s="1" t="s">
        <v>14541</v>
      </c>
      <c r="C5463" s="1" t="s">
        <v>8125</v>
      </c>
      <c r="D5463" s="1" t="s">
        <v>14542</v>
      </c>
      <c r="E5463" s="1" t="n">
        <v>2023</v>
      </c>
    </row>
    <row r="5464" customFormat="false" ht="13" hidden="false" customHeight="false" outlineLevel="0" collapsed="false">
      <c r="A5464" s="1" t="s">
        <v>14543</v>
      </c>
      <c r="B5464" s="1" t="s">
        <v>14544</v>
      </c>
      <c r="C5464" s="1" t="s">
        <v>8125</v>
      </c>
      <c r="D5464" s="1" t="s">
        <v>14545</v>
      </c>
      <c r="E5464" s="1" t="n">
        <v>2023</v>
      </c>
    </row>
    <row r="5465" customFormat="false" ht="13" hidden="false" customHeight="false" outlineLevel="0" collapsed="false">
      <c r="A5465" s="1" t="s">
        <v>14546</v>
      </c>
      <c r="B5465" s="1" t="s">
        <v>14547</v>
      </c>
      <c r="C5465" s="1" t="s">
        <v>8125</v>
      </c>
      <c r="D5465" s="1" t="s">
        <v>14548</v>
      </c>
      <c r="E5465" s="1" t="n">
        <v>2023</v>
      </c>
    </row>
    <row r="5466" customFormat="false" ht="13" hidden="false" customHeight="false" outlineLevel="0" collapsed="false">
      <c r="A5466" s="1" t="s">
        <v>14549</v>
      </c>
      <c r="B5466" s="1" t="s">
        <v>14550</v>
      </c>
      <c r="C5466" s="1" t="s">
        <v>8125</v>
      </c>
      <c r="D5466" s="1" t="s">
        <v>14551</v>
      </c>
      <c r="E5466" s="1" t="n">
        <v>2023</v>
      </c>
    </row>
    <row r="5467" customFormat="false" ht="13" hidden="false" customHeight="false" outlineLevel="0" collapsed="false">
      <c r="A5467" s="1" t="s">
        <v>14552</v>
      </c>
      <c r="B5467" s="1" t="s">
        <v>14553</v>
      </c>
      <c r="C5467" s="1" t="s">
        <v>8125</v>
      </c>
      <c r="D5467" s="1" t="s">
        <v>14554</v>
      </c>
      <c r="E5467" s="1" t="n">
        <v>2023</v>
      </c>
    </row>
    <row r="5468" customFormat="false" ht="13" hidden="false" customHeight="false" outlineLevel="0" collapsed="false">
      <c r="A5468" s="1" t="s">
        <v>14555</v>
      </c>
      <c r="B5468" s="1" t="s">
        <v>14556</v>
      </c>
      <c r="C5468" s="1" t="s">
        <v>8125</v>
      </c>
      <c r="D5468" s="1" t="s">
        <v>14557</v>
      </c>
      <c r="E5468" s="1" t="n">
        <v>2023</v>
      </c>
    </row>
    <row r="5469" customFormat="false" ht="13" hidden="false" customHeight="false" outlineLevel="0" collapsed="false">
      <c r="A5469" s="1" t="s">
        <v>5814</v>
      </c>
      <c r="B5469" s="1" t="s">
        <v>5815</v>
      </c>
      <c r="C5469" s="1" t="s">
        <v>8125</v>
      </c>
      <c r="D5469" s="1" t="s">
        <v>14558</v>
      </c>
      <c r="E5469" s="1" t="n">
        <v>2023</v>
      </c>
    </row>
    <row r="5470" customFormat="false" ht="13" hidden="false" customHeight="false" outlineLevel="0" collapsed="false">
      <c r="A5470" s="1" t="s">
        <v>14559</v>
      </c>
      <c r="B5470" s="1" t="s">
        <v>14560</v>
      </c>
      <c r="C5470" s="1" t="s">
        <v>8125</v>
      </c>
      <c r="D5470" s="1" t="s">
        <v>14561</v>
      </c>
      <c r="E5470" s="1" t="n">
        <v>2023</v>
      </c>
    </row>
    <row r="5471" customFormat="false" ht="13" hidden="false" customHeight="false" outlineLevel="0" collapsed="false">
      <c r="A5471" s="1" t="s">
        <v>14562</v>
      </c>
      <c r="B5471" s="1" t="s">
        <v>14563</v>
      </c>
      <c r="C5471" s="1" t="s">
        <v>8125</v>
      </c>
      <c r="D5471" s="1" t="s">
        <v>14564</v>
      </c>
      <c r="E5471" s="1" t="n">
        <v>2023</v>
      </c>
    </row>
    <row r="5472" customFormat="false" ht="13" hidden="false" customHeight="false" outlineLevel="0" collapsed="false">
      <c r="A5472" s="1" t="s">
        <v>14565</v>
      </c>
      <c r="B5472" s="1" t="s">
        <v>14566</v>
      </c>
      <c r="C5472" s="1" t="s">
        <v>8125</v>
      </c>
      <c r="D5472" s="1" t="s">
        <v>14567</v>
      </c>
      <c r="E5472" s="1" t="n">
        <v>2023</v>
      </c>
    </row>
    <row r="5473" customFormat="false" ht="13" hidden="false" customHeight="false" outlineLevel="0" collapsed="false">
      <c r="A5473" s="1" t="s">
        <v>14568</v>
      </c>
      <c r="B5473" s="1" t="s">
        <v>14569</v>
      </c>
      <c r="C5473" s="1" t="s">
        <v>8125</v>
      </c>
      <c r="D5473" s="1" t="s">
        <v>14570</v>
      </c>
      <c r="E5473" s="1" t="n">
        <v>2023</v>
      </c>
    </row>
    <row r="5474" customFormat="false" ht="13" hidden="false" customHeight="false" outlineLevel="0" collapsed="false">
      <c r="A5474" s="1" t="s">
        <v>14571</v>
      </c>
      <c r="B5474" s="1" t="s">
        <v>14572</v>
      </c>
      <c r="C5474" s="1" t="s">
        <v>8125</v>
      </c>
      <c r="D5474" s="1" t="s">
        <v>14573</v>
      </c>
      <c r="E5474" s="1" t="n">
        <v>2023</v>
      </c>
    </row>
    <row r="5475" customFormat="false" ht="13" hidden="false" customHeight="false" outlineLevel="0" collapsed="false">
      <c r="A5475" s="1" t="s">
        <v>14574</v>
      </c>
      <c r="B5475" s="1" t="s">
        <v>14575</v>
      </c>
      <c r="C5475" s="1" t="s">
        <v>8125</v>
      </c>
      <c r="D5475" s="1" t="s">
        <v>14576</v>
      </c>
      <c r="E5475" s="1" t="n">
        <v>2023</v>
      </c>
    </row>
    <row r="5476" customFormat="false" ht="13" hidden="false" customHeight="false" outlineLevel="0" collapsed="false">
      <c r="A5476" s="1" t="s">
        <v>14577</v>
      </c>
      <c r="B5476" s="1" t="s">
        <v>14578</v>
      </c>
      <c r="C5476" s="1" t="s">
        <v>8125</v>
      </c>
      <c r="D5476" s="1" t="s">
        <v>14579</v>
      </c>
      <c r="E5476" s="1" t="n">
        <v>2023</v>
      </c>
    </row>
    <row r="5477" customFormat="false" ht="13" hidden="false" customHeight="false" outlineLevel="0" collapsed="false">
      <c r="A5477" s="1" t="s">
        <v>14580</v>
      </c>
      <c r="B5477" s="1" t="s">
        <v>14581</v>
      </c>
      <c r="C5477" s="1" t="s">
        <v>8125</v>
      </c>
      <c r="D5477" s="1" t="s">
        <v>14582</v>
      </c>
      <c r="E5477" s="1" t="n">
        <v>2023</v>
      </c>
    </row>
    <row r="5478" customFormat="false" ht="13" hidden="false" customHeight="false" outlineLevel="0" collapsed="false">
      <c r="A5478" s="1" t="s">
        <v>14583</v>
      </c>
      <c r="B5478" s="1" t="s">
        <v>14584</v>
      </c>
      <c r="C5478" s="1" t="s">
        <v>8125</v>
      </c>
      <c r="D5478" s="1" t="s">
        <v>14585</v>
      </c>
      <c r="E5478" s="1" t="n">
        <v>2023</v>
      </c>
    </row>
    <row r="5479" customFormat="false" ht="13" hidden="false" customHeight="false" outlineLevel="0" collapsed="false">
      <c r="A5479" s="1" t="s">
        <v>14586</v>
      </c>
      <c r="B5479" s="1" t="s">
        <v>14587</v>
      </c>
      <c r="C5479" s="1" t="s">
        <v>8125</v>
      </c>
      <c r="D5479" s="1" t="s">
        <v>14588</v>
      </c>
      <c r="E5479" s="1" t="n">
        <v>2023</v>
      </c>
    </row>
    <row r="5480" customFormat="false" ht="13" hidden="false" customHeight="false" outlineLevel="0" collapsed="false">
      <c r="A5480" s="1" t="s">
        <v>14589</v>
      </c>
      <c r="B5480" s="1" t="s">
        <v>14590</v>
      </c>
      <c r="C5480" s="1" t="s">
        <v>8125</v>
      </c>
      <c r="D5480" s="1" t="s">
        <v>14591</v>
      </c>
      <c r="E5480" s="1" t="n">
        <v>2023</v>
      </c>
    </row>
    <row r="5481" customFormat="false" ht="13" hidden="false" customHeight="false" outlineLevel="0" collapsed="false">
      <c r="A5481" s="1" t="s">
        <v>14592</v>
      </c>
      <c r="B5481" s="1" t="s">
        <v>14593</v>
      </c>
      <c r="C5481" s="1" t="s">
        <v>8125</v>
      </c>
      <c r="D5481" s="1" t="s">
        <v>14594</v>
      </c>
      <c r="E5481" s="1" t="n">
        <v>2023</v>
      </c>
    </row>
    <row r="5482" customFormat="false" ht="13" hidden="false" customHeight="false" outlineLevel="0" collapsed="false">
      <c r="A5482" s="1" t="s">
        <v>14595</v>
      </c>
      <c r="B5482" s="1" t="s">
        <v>14596</v>
      </c>
      <c r="C5482" s="1" t="s">
        <v>8125</v>
      </c>
      <c r="D5482" s="1" t="s">
        <v>452</v>
      </c>
      <c r="E5482" s="1" t="n">
        <v>2023</v>
      </c>
    </row>
    <row r="5483" customFormat="false" ht="13" hidden="false" customHeight="false" outlineLevel="0" collapsed="false">
      <c r="A5483" s="1" t="s">
        <v>14597</v>
      </c>
      <c r="B5483" s="1" t="s">
        <v>14598</v>
      </c>
      <c r="C5483" s="1" t="s">
        <v>8125</v>
      </c>
      <c r="D5483" s="1" t="s">
        <v>14599</v>
      </c>
      <c r="E5483" s="1" t="n">
        <v>2023</v>
      </c>
    </row>
    <row r="5484" customFormat="false" ht="13" hidden="false" customHeight="false" outlineLevel="0" collapsed="false">
      <c r="A5484" s="1" t="s">
        <v>14600</v>
      </c>
      <c r="B5484" s="1" t="s">
        <v>14601</v>
      </c>
      <c r="C5484" s="1" t="s">
        <v>8125</v>
      </c>
      <c r="D5484" s="1" t="s">
        <v>14602</v>
      </c>
      <c r="E5484" s="1" t="n">
        <v>2023</v>
      </c>
    </row>
    <row r="5485" customFormat="false" ht="13" hidden="false" customHeight="false" outlineLevel="0" collapsed="false">
      <c r="A5485" s="1" t="s">
        <v>14603</v>
      </c>
      <c r="B5485" s="1" t="s">
        <v>14604</v>
      </c>
      <c r="C5485" s="1" t="s">
        <v>8125</v>
      </c>
      <c r="D5485" s="1" t="s">
        <v>14605</v>
      </c>
      <c r="E5485" s="1" t="n">
        <v>2023</v>
      </c>
    </row>
    <row r="5486" customFormat="false" ht="13" hidden="false" customHeight="false" outlineLevel="0" collapsed="false">
      <c r="A5486" s="1" t="s">
        <v>14606</v>
      </c>
      <c r="B5486" s="1" t="s">
        <v>14607</v>
      </c>
      <c r="C5486" s="1" t="s">
        <v>8125</v>
      </c>
      <c r="D5486" s="1" t="s">
        <v>14608</v>
      </c>
      <c r="E5486" s="1" t="n">
        <v>2023</v>
      </c>
    </row>
    <row r="5487" customFormat="false" ht="13" hidden="false" customHeight="false" outlineLevel="0" collapsed="false">
      <c r="A5487" s="1" t="s">
        <v>14609</v>
      </c>
      <c r="B5487" s="1" t="s">
        <v>14610</v>
      </c>
      <c r="C5487" s="1" t="s">
        <v>8125</v>
      </c>
      <c r="D5487" s="1" t="s">
        <v>14611</v>
      </c>
      <c r="E5487" s="1" t="n">
        <v>2023</v>
      </c>
    </row>
    <row r="5488" customFormat="false" ht="13" hidden="false" customHeight="false" outlineLevel="0" collapsed="false">
      <c r="A5488" s="1" t="s">
        <v>14612</v>
      </c>
      <c r="B5488" s="1" t="s">
        <v>14613</v>
      </c>
      <c r="C5488" s="1" t="s">
        <v>8125</v>
      </c>
      <c r="D5488" s="1" t="s">
        <v>14614</v>
      </c>
      <c r="E5488" s="1" t="n">
        <v>2023</v>
      </c>
    </row>
    <row r="5489" customFormat="false" ht="13" hidden="false" customHeight="false" outlineLevel="0" collapsed="false">
      <c r="A5489" s="1" t="s">
        <v>14615</v>
      </c>
      <c r="B5489" s="1" t="s">
        <v>14616</v>
      </c>
      <c r="C5489" s="1" t="s">
        <v>8125</v>
      </c>
      <c r="D5489" s="1" t="s">
        <v>14617</v>
      </c>
      <c r="E5489" s="1" t="n">
        <v>2023</v>
      </c>
    </row>
    <row r="5490" customFormat="false" ht="13" hidden="false" customHeight="false" outlineLevel="0" collapsed="false">
      <c r="A5490" s="1" t="s">
        <v>14618</v>
      </c>
      <c r="B5490" s="1" t="s">
        <v>14619</v>
      </c>
      <c r="C5490" s="1" t="s">
        <v>14620</v>
      </c>
      <c r="D5490" s="1" t="s">
        <v>14621</v>
      </c>
      <c r="E5490" s="1" t="n">
        <v>2023</v>
      </c>
    </row>
    <row r="5491" customFormat="false" ht="13" hidden="false" customHeight="false" outlineLevel="0" collapsed="false">
      <c r="A5491" s="1" t="s">
        <v>14622</v>
      </c>
      <c r="B5491" s="1" t="s">
        <v>14623</v>
      </c>
      <c r="C5491" s="1" t="s">
        <v>14620</v>
      </c>
      <c r="D5491" s="1" t="s">
        <v>14624</v>
      </c>
      <c r="E5491" s="1" t="n">
        <v>2023</v>
      </c>
    </row>
    <row r="5492" customFormat="false" ht="13" hidden="false" customHeight="false" outlineLevel="0" collapsed="false">
      <c r="A5492" s="1" t="s">
        <v>14625</v>
      </c>
      <c r="B5492" s="1" t="s">
        <v>14626</v>
      </c>
      <c r="C5492" s="1" t="s">
        <v>14620</v>
      </c>
      <c r="D5492" s="1" t="s">
        <v>14627</v>
      </c>
      <c r="E5492" s="1" t="n">
        <v>2023</v>
      </c>
    </row>
    <row r="5493" customFormat="false" ht="13" hidden="false" customHeight="false" outlineLevel="0" collapsed="false">
      <c r="A5493" s="1" t="s">
        <v>14628</v>
      </c>
      <c r="B5493" s="1" t="s">
        <v>14629</v>
      </c>
      <c r="C5493" s="1" t="s">
        <v>14620</v>
      </c>
      <c r="D5493" s="1" t="s">
        <v>14630</v>
      </c>
      <c r="E5493" s="1" t="n">
        <v>2023</v>
      </c>
    </row>
    <row r="5494" customFormat="false" ht="13" hidden="false" customHeight="false" outlineLevel="0" collapsed="false">
      <c r="A5494" s="1" t="s">
        <v>14631</v>
      </c>
      <c r="B5494" s="1" t="s">
        <v>14632</v>
      </c>
      <c r="C5494" s="1" t="s">
        <v>14620</v>
      </c>
      <c r="D5494" s="1" t="s">
        <v>14633</v>
      </c>
      <c r="E5494" s="1" t="n">
        <v>2023</v>
      </c>
    </row>
    <row r="5495" customFormat="false" ht="13" hidden="false" customHeight="false" outlineLevel="0" collapsed="false">
      <c r="A5495" s="1" t="s">
        <v>14634</v>
      </c>
      <c r="B5495" s="1" t="s">
        <v>14635</v>
      </c>
      <c r="C5495" s="1" t="s">
        <v>14620</v>
      </c>
      <c r="D5495" s="1" t="s">
        <v>14636</v>
      </c>
      <c r="E5495" s="1" t="n">
        <v>2023</v>
      </c>
    </row>
    <row r="5496" customFormat="false" ht="13" hidden="false" customHeight="false" outlineLevel="0" collapsed="false">
      <c r="A5496" s="1" t="s">
        <v>14637</v>
      </c>
      <c r="B5496" s="1" t="s">
        <v>14638</v>
      </c>
      <c r="C5496" s="1" t="s">
        <v>14620</v>
      </c>
      <c r="D5496" s="1" t="s">
        <v>14639</v>
      </c>
      <c r="E5496" s="1" t="n">
        <v>2023</v>
      </c>
    </row>
    <row r="5497" customFormat="false" ht="13" hidden="false" customHeight="false" outlineLevel="0" collapsed="false">
      <c r="A5497" s="1" t="s">
        <v>14640</v>
      </c>
      <c r="B5497" s="1" t="s">
        <v>14641</v>
      </c>
      <c r="C5497" s="1" t="s">
        <v>14620</v>
      </c>
      <c r="D5497" s="1" t="s">
        <v>14642</v>
      </c>
      <c r="E5497" s="1" t="n">
        <v>2023</v>
      </c>
    </row>
    <row r="5498" customFormat="false" ht="13" hidden="false" customHeight="false" outlineLevel="0" collapsed="false">
      <c r="A5498" s="1" t="s">
        <v>14640</v>
      </c>
      <c r="B5498" s="1" t="s">
        <v>14641</v>
      </c>
      <c r="C5498" s="1" t="s">
        <v>14620</v>
      </c>
      <c r="D5498" s="1" t="s">
        <v>3581</v>
      </c>
      <c r="E5498" s="1" t="n">
        <v>2023</v>
      </c>
    </row>
    <row r="5499" customFormat="false" ht="13" hidden="false" customHeight="false" outlineLevel="0" collapsed="false">
      <c r="A5499" s="1" t="s">
        <v>14640</v>
      </c>
      <c r="B5499" s="1" t="s">
        <v>14641</v>
      </c>
      <c r="C5499" s="1" t="s">
        <v>14620</v>
      </c>
      <c r="D5499" s="1" t="s">
        <v>3581</v>
      </c>
      <c r="E5499" s="1" t="n">
        <v>2023</v>
      </c>
    </row>
    <row r="5500" customFormat="false" ht="13" hidden="false" customHeight="false" outlineLevel="0" collapsed="false">
      <c r="A5500" s="1" t="s">
        <v>14640</v>
      </c>
      <c r="B5500" s="1" t="s">
        <v>14641</v>
      </c>
      <c r="C5500" s="1" t="s">
        <v>14620</v>
      </c>
      <c r="D5500" s="1" t="s">
        <v>3581</v>
      </c>
      <c r="E5500" s="1" t="n">
        <v>2023</v>
      </c>
    </row>
    <row r="5501" customFormat="false" ht="13" hidden="false" customHeight="false" outlineLevel="0" collapsed="false">
      <c r="A5501" s="1" t="s">
        <v>14643</v>
      </c>
      <c r="B5501" s="1" t="s">
        <v>14644</v>
      </c>
      <c r="C5501" s="1" t="s">
        <v>8129</v>
      </c>
      <c r="D5501" s="1" t="s">
        <v>14645</v>
      </c>
      <c r="E5501" s="1" t="n">
        <v>2023</v>
      </c>
    </row>
    <row r="5502" customFormat="false" ht="13" hidden="false" customHeight="false" outlineLevel="0" collapsed="false">
      <c r="A5502" s="1" t="s">
        <v>14646</v>
      </c>
      <c r="B5502" s="1" t="s">
        <v>14647</v>
      </c>
      <c r="C5502" s="1" t="s">
        <v>8129</v>
      </c>
      <c r="D5502" s="1" t="s">
        <v>3581</v>
      </c>
      <c r="E5502" s="1" t="n">
        <v>2023</v>
      </c>
    </row>
    <row r="5503" customFormat="false" ht="13" hidden="false" customHeight="false" outlineLevel="0" collapsed="false">
      <c r="A5503" s="1" t="s">
        <v>14648</v>
      </c>
      <c r="B5503" s="1" t="s">
        <v>14649</v>
      </c>
      <c r="C5503" s="1" t="s">
        <v>8129</v>
      </c>
      <c r="D5503" s="1" t="s">
        <v>14650</v>
      </c>
      <c r="E5503" s="1" t="n">
        <v>2023</v>
      </c>
    </row>
    <row r="5504" customFormat="false" ht="13" hidden="false" customHeight="false" outlineLevel="0" collapsed="false">
      <c r="A5504" s="1" t="s">
        <v>14651</v>
      </c>
      <c r="B5504" s="1" t="s">
        <v>14652</v>
      </c>
      <c r="C5504" s="1" t="s">
        <v>8129</v>
      </c>
      <c r="D5504" s="1" t="s">
        <v>14653</v>
      </c>
      <c r="E5504" s="1" t="n">
        <v>2023</v>
      </c>
    </row>
    <row r="5505" customFormat="false" ht="13" hidden="false" customHeight="false" outlineLevel="0" collapsed="false">
      <c r="A5505" s="1" t="s">
        <v>14654</v>
      </c>
      <c r="B5505" s="1" t="s">
        <v>14655</v>
      </c>
      <c r="C5505" s="1" t="s">
        <v>8129</v>
      </c>
      <c r="D5505" s="1" t="s">
        <v>452</v>
      </c>
      <c r="E5505" s="1" t="n">
        <v>2023</v>
      </c>
    </row>
    <row r="5506" customFormat="false" ht="13" hidden="false" customHeight="false" outlineLevel="0" collapsed="false">
      <c r="A5506" s="1" t="s">
        <v>14656</v>
      </c>
      <c r="B5506" s="1" t="s">
        <v>14657</v>
      </c>
      <c r="C5506" s="1" t="s">
        <v>8129</v>
      </c>
      <c r="D5506" s="1" t="s">
        <v>14658</v>
      </c>
      <c r="E5506" s="1" t="n">
        <v>2023</v>
      </c>
    </row>
    <row r="5507" customFormat="false" ht="13" hidden="false" customHeight="false" outlineLevel="0" collapsed="false">
      <c r="A5507" s="1" t="s">
        <v>14659</v>
      </c>
      <c r="B5507" s="1" t="s">
        <v>14660</v>
      </c>
      <c r="C5507" s="1" t="s">
        <v>8129</v>
      </c>
      <c r="D5507" s="1" t="s">
        <v>3581</v>
      </c>
      <c r="E5507" s="1" t="n">
        <v>2023</v>
      </c>
    </row>
    <row r="5508" customFormat="false" ht="13" hidden="false" customHeight="false" outlineLevel="0" collapsed="false">
      <c r="A5508" s="1" t="s">
        <v>14661</v>
      </c>
      <c r="B5508" s="1" t="s">
        <v>14662</v>
      </c>
      <c r="C5508" s="1" t="s">
        <v>8129</v>
      </c>
      <c r="D5508" s="1" t="s">
        <v>14663</v>
      </c>
      <c r="E5508" s="1" t="n">
        <v>2023</v>
      </c>
    </row>
    <row r="5509" customFormat="false" ht="13" hidden="false" customHeight="false" outlineLevel="0" collapsed="false">
      <c r="A5509" s="1" t="s">
        <v>14664</v>
      </c>
      <c r="B5509" s="1" t="s">
        <v>14665</v>
      </c>
      <c r="C5509" s="1" t="s">
        <v>8129</v>
      </c>
      <c r="D5509" s="1" t="s">
        <v>14666</v>
      </c>
      <c r="E5509" s="1" t="n">
        <v>2023</v>
      </c>
    </row>
    <row r="5510" customFormat="false" ht="13" hidden="false" customHeight="false" outlineLevel="0" collapsed="false">
      <c r="A5510" s="1" t="s">
        <v>14667</v>
      </c>
      <c r="B5510" s="1" t="s">
        <v>14668</v>
      </c>
      <c r="C5510" s="1" t="s">
        <v>8129</v>
      </c>
      <c r="D5510" s="1" t="s">
        <v>14669</v>
      </c>
      <c r="E5510" s="1" t="n">
        <v>2023</v>
      </c>
    </row>
    <row r="5511" customFormat="false" ht="13" hidden="false" customHeight="false" outlineLevel="0" collapsed="false">
      <c r="A5511" s="1" t="s">
        <v>14670</v>
      </c>
      <c r="B5511" s="1" t="s">
        <v>14671</v>
      </c>
      <c r="C5511" s="1" t="s">
        <v>8129</v>
      </c>
      <c r="D5511" s="1" t="s">
        <v>452</v>
      </c>
      <c r="E5511" s="1" t="n">
        <v>2023</v>
      </c>
    </row>
    <row r="5512" customFormat="false" ht="13" hidden="false" customHeight="false" outlineLevel="0" collapsed="false">
      <c r="A5512" s="1" t="s">
        <v>14672</v>
      </c>
      <c r="B5512" s="1" t="s">
        <v>14673</v>
      </c>
      <c r="C5512" s="1" t="s">
        <v>8129</v>
      </c>
      <c r="D5512" s="1" t="s">
        <v>14674</v>
      </c>
      <c r="E5512" s="1" t="n">
        <v>2023</v>
      </c>
    </row>
    <row r="5513" customFormat="false" ht="13" hidden="false" customHeight="false" outlineLevel="0" collapsed="false">
      <c r="A5513" s="1" t="s">
        <v>14675</v>
      </c>
      <c r="B5513" s="1" t="s">
        <v>14676</v>
      </c>
      <c r="C5513" s="1" t="s">
        <v>8129</v>
      </c>
      <c r="D5513" s="1" t="s">
        <v>14677</v>
      </c>
      <c r="E5513" s="1" t="n">
        <v>2023</v>
      </c>
    </row>
    <row r="5514" customFormat="false" ht="13" hidden="false" customHeight="false" outlineLevel="0" collapsed="false">
      <c r="A5514" s="1" t="s">
        <v>14678</v>
      </c>
      <c r="B5514" s="1" t="s">
        <v>14679</v>
      </c>
      <c r="C5514" s="1" t="s">
        <v>8129</v>
      </c>
      <c r="D5514" s="1" t="s">
        <v>14680</v>
      </c>
      <c r="E5514" s="1" t="n">
        <v>2023</v>
      </c>
    </row>
    <row r="5515" customFormat="false" ht="13" hidden="false" customHeight="false" outlineLevel="0" collapsed="false">
      <c r="A5515" s="1" t="s">
        <v>14681</v>
      </c>
      <c r="B5515" s="1" t="s">
        <v>14682</v>
      </c>
      <c r="C5515" s="1" t="s">
        <v>8129</v>
      </c>
      <c r="D5515" s="1" t="s">
        <v>452</v>
      </c>
      <c r="E5515" s="1" t="n">
        <v>2023</v>
      </c>
    </row>
    <row r="5516" customFormat="false" ht="13" hidden="false" customHeight="false" outlineLevel="0" collapsed="false">
      <c r="A5516" s="1" t="s">
        <v>14683</v>
      </c>
      <c r="B5516" s="1" t="s">
        <v>14684</v>
      </c>
      <c r="C5516" s="1" t="s">
        <v>8129</v>
      </c>
      <c r="D5516" s="1" t="s">
        <v>14685</v>
      </c>
      <c r="E5516" s="1" t="n">
        <v>2023</v>
      </c>
    </row>
    <row r="5517" customFormat="false" ht="13" hidden="false" customHeight="false" outlineLevel="0" collapsed="false">
      <c r="A5517" s="1" t="s">
        <v>14686</v>
      </c>
      <c r="B5517" s="1" t="s">
        <v>14687</v>
      </c>
      <c r="C5517" s="1" t="s">
        <v>8129</v>
      </c>
      <c r="D5517" s="1" t="s">
        <v>14688</v>
      </c>
      <c r="E5517" s="1" t="n">
        <v>2023</v>
      </c>
    </row>
    <row r="5518" customFormat="false" ht="13" hidden="false" customHeight="false" outlineLevel="0" collapsed="false">
      <c r="A5518" s="1" t="s">
        <v>14689</v>
      </c>
      <c r="B5518" s="1" t="s">
        <v>14690</v>
      </c>
      <c r="C5518" s="1" t="s">
        <v>8129</v>
      </c>
      <c r="D5518" s="1" t="s">
        <v>14691</v>
      </c>
      <c r="E5518" s="1" t="n">
        <v>2023</v>
      </c>
    </row>
    <row r="5519" customFormat="false" ht="13" hidden="false" customHeight="false" outlineLevel="0" collapsed="false">
      <c r="A5519" s="1" t="s">
        <v>14692</v>
      </c>
      <c r="B5519" s="1" t="s">
        <v>14693</v>
      </c>
      <c r="C5519" s="1" t="s">
        <v>8129</v>
      </c>
      <c r="D5519" s="1" t="s">
        <v>14694</v>
      </c>
      <c r="E5519" s="1" t="n">
        <v>2023</v>
      </c>
    </row>
    <row r="5520" customFormat="false" ht="13" hidden="false" customHeight="false" outlineLevel="0" collapsed="false">
      <c r="A5520" s="1" t="s">
        <v>14695</v>
      </c>
      <c r="B5520" s="1" t="s">
        <v>14696</v>
      </c>
      <c r="C5520" s="1" t="s">
        <v>8129</v>
      </c>
      <c r="D5520" s="1" t="s">
        <v>14697</v>
      </c>
      <c r="E5520" s="1" t="n">
        <v>2023</v>
      </c>
    </row>
    <row r="5521" customFormat="false" ht="13" hidden="false" customHeight="false" outlineLevel="0" collapsed="false">
      <c r="A5521" s="1" t="s">
        <v>14698</v>
      </c>
      <c r="B5521" s="1" t="s">
        <v>14699</v>
      </c>
      <c r="C5521" s="1" t="s">
        <v>8129</v>
      </c>
      <c r="D5521" s="1" t="s">
        <v>14700</v>
      </c>
      <c r="E5521" s="1" t="n">
        <v>2023</v>
      </c>
    </row>
    <row r="5522" customFormat="false" ht="13" hidden="false" customHeight="false" outlineLevel="0" collapsed="false">
      <c r="A5522" s="1" t="s">
        <v>14701</v>
      </c>
      <c r="B5522" s="1" t="s">
        <v>14702</v>
      </c>
      <c r="C5522" s="1" t="s">
        <v>8129</v>
      </c>
      <c r="D5522" s="1" t="s">
        <v>14703</v>
      </c>
      <c r="E5522" s="1" t="n">
        <v>2023</v>
      </c>
    </row>
    <row r="5523" customFormat="false" ht="13" hidden="false" customHeight="false" outlineLevel="0" collapsed="false">
      <c r="A5523" s="1" t="s">
        <v>14704</v>
      </c>
      <c r="B5523" s="1" t="s">
        <v>14705</v>
      </c>
      <c r="C5523" s="1" t="s">
        <v>8129</v>
      </c>
      <c r="D5523" s="1" t="s">
        <v>14706</v>
      </c>
      <c r="E5523" s="1" t="n">
        <v>2023</v>
      </c>
    </row>
    <row r="5524" customFormat="false" ht="13" hidden="false" customHeight="false" outlineLevel="0" collapsed="false">
      <c r="A5524" s="1" t="s">
        <v>14707</v>
      </c>
      <c r="B5524" s="1" t="s">
        <v>14708</v>
      </c>
      <c r="C5524" s="1" t="s">
        <v>8129</v>
      </c>
      <c r="D5524" s="1" t="s">
        <v>14709</v>
      </c>
      <c r="E5524" s="1" t="n">
        <v>2023</v>
      </c>
    </row>
    <row r="5525" customFormat="false" ht="13" hidden="false" customHeight="false" outlineLevel="0" collapsed="false">
      <c r="A5525" s="1" t="s">
        <v>14710</v>
      </c>
      <c r="B5525" s="1" t="s">
        <v>14711</v>
      </c>
      <c r="C5525" s="1" t="s">
        <v>8129</v>
      </c>
      <c r="D5525" s="1" t="s">
        <v>3092</v>
      </c>
      <c r="E5525" s="1" t="n">
        <v>2023</v>
      </c>
    </row>
    <row r="5526" customFormat="false" ht="13" hidden="false" customHeight="false" outlineLevel="0" collapsed="false">
      <c r="A5526" s="1" t="s">
        <v>14712</v>
      </c>
      <c r="B5526" s="1" t="s">
        <v>14713</v>
      </c>
      <c r="C5526" s="1" t="s">
        <v>8129</v>
      </c>
      <c r="D5526" s="1" t="s">
        <v>452</v>
      </c>
      <c r="E5526" s="1" t="n">
        <v>2023</v>
      </c>
    </row>
    <row r="5527" customFormat="false" ht="13" hidden="false" customHeight="false" outlineLevel="0" collapsed="false">
      <c r="A5527" s="1" t="s">
        <v>14714</v>
      </c>
      <c r="B5527" s="1" t="s">
        <v>14715</v>
      </c>
      <c r="C5527" s="1" t="s">
        <v>8129</v>
      </c>
      <c r="D5527" s="1" t="s">
        <v>14716</v>
      </c>
      <c r="E5527" s="1" t="n">
        <v>2023</v>
      </c>
    </row>
    <row r="5528" customFormat="false" ht="13" hidden="false" customHeight="false" outlineLevel="0" collapsed="false">
      <c r="A5528" s="1" t="s">
        <v>14717</v>
      </c>
      <c r="B5528" s="1" t="s">
        <v>14718</v>
      </c>
      <c r="C5528" s="1" t="s">
        <v>8129</v>
      </c>
      <c r="D5528" s="1" t="s">
        <v>14719</v>
      </c>
      <c r="E5528" s="1" t="n">
        <v>2023</v>
      </c>
    </row>
    <row r="5529" customFormat="false" ht="13" hidden="false" customHeight="false" outlineLevel="0" collapsed="false">
      <c r="A5529" s="1" t="s">
        <v>14720</v>
      </c>
      <c r="B5529" s="1" t="s">
        <v>14721</v>
      </c>
      <c r="C5529" s="1" t="s">
        <v>8129</v>
      </c>
      <c r="D5529" s="1" t="s">
        <v>14722</v>
      </c>
      <c r="E5529" s="1" t="n">
        <v>2023</v>
      </c>
    </row>
    <row r="5530" customFormat="false" ht="13" hidden="false" customHeight="false" outlineLevel="0" collapsed="false">
      <c r="A5530" s="1" t="s">
        <v>14720</v>
      </c>
      <c r="B5530" s="1" t="s">
        <v>14721</v>
      </c>
      <c r="C5530" s="1" t="s">
        <v>8129</v>
      </c>
      <c r="D5530" s="1" t="s">
        <v>978</v>
      </c>
      <c r="E5530" s="1" t="n">
        <v>2023</v>
      </c>
    </row>
    <row r="5531" customFormat="false" ht="13" hidden="false" customHeight="false" outlineLevel="0" collapsed="false">
      <c r="A5531" s="1" t="s">
        <v>14723</v>
      </c>
      <c r="B5531" s="1" t="s">
        <v>14724</v>
      </c>
      <c r="C5531" s="1" t="s">
        <v>8129</v>
      </c>
      <c r="D5531" s="1" t="s">
        <v>14725</v>
      </c>
      <c r="E5531" s="1" t="n">
        <v>2023</v>
      </c>
    </row>
    <row r="5532" customFormat="false" ht="13" hidden="false" customHeight="false" outlineLevel="0" collapsed="false">
      <c r="A5532" s="1" t="s">
        <v>14726</v>
      </c>
      <c r="B5532" s="1" t="s">
        <v>14727</v>
      </c>
      <c r="C5532" s="1" t="s">
        <v>8129</v>
      </c>
      <c r="D5532" s="1" t="s">
        <v>14728</v>
      </c>
      <c r="E5532" s="1" t="n">
        <v>2023</v>
      </c>
    </row>
    <row r="5533" customFormat="false" ht="13" hidden="false" customHeight="false" outlineLevel="0" collapsed="false">
      <c r="A5533" s="1" t="s">
        <v>14729</v>
      </c>
      <c r="B5533" s="1" t="s">
        <v>14730</v>
      </c>
      <c r="C5533" s="1" t="s">
        <v>8129</v>
      </c>
      <c r="D5533" s="1" t="s">
        <v>14731</v>
      </c>
      <c r="E5533" s="1" t="n">
        <v>2023</v>
      </c>
    </row>
    <row r="5534" customFormat="false" ht="13" hidden="false" customHeight="false" outlineLevel="0" collapsed="false">
      <c r="A5534" s="1" t="s">
        <v>14732</v>
      </c>
      <c r="B5534" s="1" t="s">
        <v>14733</v>
      </c>
      <c r="C5534" s="1" t="s">
        <v>8129</v>
      </c>
      <c r="D5534" s="1" t="s">
        <v>14734</v>
      </c>
      <c r="E5534" s="1" t="n">
        <v>2023</v>
      </c>
    </row>
    <row r="5535" customFormat="false" ht="13" hidden="false" customHeight="false" outlineLevel="0" collapsed="false">
      <c r="A5535" s="1" t="s">
        <v>14735</v>
      </c>
      <c r="B5535" s="1" t="s">
        <v>14736</v>
      </c>
      <c r="C5535" s="1" t="s">
        <v>8129</v>
      </c>
      <c r="D5535" s="1" t="s">
        <v>3092</v>
      </c>
      <c r="E5535" s="1" t="n">
        <v>2023</v>
      </c>
    </row>
    <row r="5536" customFormat="false" ht="13" hidden="false" customHeight="false" outlineLevel="0" collapsed="false">
      <c r="A5536" s="1" t="s">
        <v>14737</v>
      </c>
      <c r="B5536" s="1" t="s">
        <v>14738</v>
      </c>
      <c r="C5536" s="1" t="s">
        <v>8129</v>
      </c>
      <c r="D5536" s="1" t="s">
        <v>14739</v>
      </c>
      <c r="E5536" s="1" t="n">
        <v>2023</v>
      </c>
    </row>
    <row r="5537" customFormat="false" ht="13" hidden="false" customHeight="false" outlineLevel="0" collapsed="false">
      <c r="A5537" s="1" t="s">
        <v>14740</v>
      </c>
      <c r="B5537" s="1" t="s">
        <v>14741</v>
      </c>
      <c r="C5537" s="1" t="s">
        <v>8129</v>
      </c>
      <c r="D5537" s="1" t="s">
        <v>14742</v>
      </c>
      <c r="E5537" s="1" t="n">
        <v>2023</v>
      </c>
    </row>
    <row r="5538" customFormat="false" ht="13" hidden="false" customHeight="false" outlineLevel="0" collapsed="false">
      <c r="A5538" s="1" t="s">
        <v>14743</v>
      </c>
      <c r="B5538" s="1" t="s">
        <v>14744</v>
      </c>
      <c r="C5538" s="1" t="s">
        <v>8129</v>
      </c>
      <c r="D5538" s="1" t="s">
        <v>14745</v>
      </c>
      <c r="E5538" s="1" t="n">
        <v>2023</v>
      </c>
    </row>
    <row r="5539" customFormat="false" ht="13" hidden="false" customHeight="false" outlineLevel="0" collapsed="false">
      <c r="A5539" s="1" t="s">
        <v>14746</v>
      </c>
      <c r="B5539" s="1" t="s">
        <v>14747</v>
      </c>
      <c r="C5539" s="1" t="s">
        <v>8129</v>
      </c>
      <c r="D5539" s="1" t="s">
        <v>14748</v>
      </c>
      <c r="E5539" s="1" t="n">
        <v>2023</v>
      </c>
    </row>
    <row r="5540" customFormat="false" ht="13" hidden="false" customHeight="false" outlineLevel="0" collapsed="false">
      <c r="A5540" s="1" t="s">
        <v>14749</v>
      </c>
      <c r="B5540" s="1" t="s">
        <v>14750</v>
      </c>
      <c r="C5540" s="1" t="s">
        <v>8129</v>
      </c>
      <c r="D5540" s="1" t="s">
        <v>14751</v>
      </c>
      <c r="E5540" s="1" t="n">
        <v>2023</v>
      </c>
    </row>
    <row r="5541" customFormat="false" ht="13" hidden="false" customHeight="false" outlineLevel="0" collapsed="false">
      <c r="A5541" s="1" t="s">
        <v>14752</v>
      </c>
      <c r="B5541" s="1" t="s">
        <v>14753</v>
      </c>
      <c r="C5541" s="1" t="s">
        <v>8129</v>
      </c>
      <c r="D5541" s="1" t="s">
        <v>14754</v>
      </c>
      <c r="E5541" s="1" t="n">
        <v>2023</v>
      </c>
    </row>
    <row r="5542" customFormat="false" ht="13" hidden="false" customHeight="false" outlineLevel="0" collapsed="false">
      <c r="A5542" s="1" t="s">
        <v>14755</v>
      </c>
      <c r="B5542" s="1" t="s">
        <v>14756</v>
      </c>
      <c r="C5542" s="1" t="s">
        <v>8129</v>
      </c>
      <c r="D5542" s="1" t="s">
        <v>14757</v>
      </c>
      <c r="E5542" s="1" t="n">
        <v>2023</v>
      </c>
    </row>
    <row r="5543" customFormat="false" ht="13" hidden="false" customHeight="false" outlineLevel="0" collapsed="false">
      <c r="A5543" s="1" t="s">
        <v>14758</v>
      </c>
      <c r="B5543" s="1" t="s">
        <v>14759</v>
      </c>
      <c r="C5543" s="1" t="s">
        <v>8129</v>
      </c>
      <c r="D5543" s="1" t="s">
        <v>14760</v>
      </c>
      <c r="E5543" s="1" t="n">
        <v>2023</v>
      </c>
    </row>
    <row r="5544" customFormat="false" ht="13" hidden="false" customHeight="false" outlineLevel="0" collapsed="false">
      <c r="A5544" s="1" t="s">
        <v>14761</v>
      </c>
      <c r="B5544" s="1" t="s">
        <v>14762</v>
      </c>
      <c r="C5544" s="1" t="s">
        <v>8129</v>
      </c>
      <c r="D5544" s="1" t="s">
        <v>14763</v>
      </c>
      <c r="E5544" s="1" t="n">
        <v>2023</v>
      </c>
    </row>
    <row r="5545" customFormat="false" ht="13" hidden="false" customHeight="false" outlineLevel="0" collapsed="false">
      <c r="A5545" s="1" t="s">
        <v>14764</v>
      </c>
      <c r="B5545" s="1" t="s">
        <v>14765</v>
      </c>
      <c r="C5545" s="1" t="s">
        <v>8129</v>
      </c>
      <c r="D5545" s="1" t="s">
        <v>14766</v>
      </c>
      <c r="E5545" s="1" t="n">
        <v>2023</v>
      </c>
    </row>
    <row r="5546" customFormat="false" ht="13" hidden="false" customHeight="false" outlineLevel="0" collapsed="false">
      <c r="A5546" s="1" t="s">
        <v>14767</v>
      </c>
      <c r="B5546" s="1" t="s">
        <v>14768</v>
      </c>
      <c r="C5546" s="1" t="s">
        <v>8129</v>
      </c>
      <c r="D5546" s="1" t="s">
        <v>14769</v>
      </c>
      <c r="E5546" s="1" t="n">
        <v>2023</v>
      </c>
    </row>
    <row r="5547" customFormat="false" ht="13" hidden="false" customHeight="false" outlineLevel="0" collapsed="false">
      <c r="A5547" s="1" t="s">
        <v>14770</v>
      </c>
      <c r="B5547" s="1" t="s">
        <v>14771</v>
      </c>
      <c r="C5547" s="1" t="s">
        <v>8129</v>
      </c>
      <c r="D5547" s="1" t="s">
        <v>14772</v>
      </c>
      <c r="E5547" s="1" t="n">
        <v>2023</v>
      </c>
    </row>
    <row r="5548" customFormat="false" ht="13" hidden="false" customHeight="false" outlineLevel="0" collapsed="false">
      <c r="A5548" s="1" t="s">
        <v>14773</v>
      </c>
      <c r="B5548" s="1" t="s">
        <v>14774</v>
      </c>
      <c r="C5548" s="1" t="s">
        <v>8129</v>
      </c>
      <c r="D5548" s="1" t="s">
        <v>14775</v>
      </c>
      <c r="E5548" s="1" t="n">
        <v>2023</v>
      </c>
    </row>
    <row r="5549" customFormat="false" ht="13" hidden="false" customHeight="false" outlineLevel="0" collapsed="false">
      <c r="A5549" s="1" t="s">
        <v>14776</v>
      </c>
      <c r="B5549" s="1" t="s">
        <v>14777</v>
      </c>
      <c r="C5549" s="1" t="s">
        <v>8129</v>
      </c>
      <c r="D5549" s="1" t="s">
        <v>14778</v>
      </c>
      <c r="E5549" s="1" t="n">
        <v>2023</v>
      </c>
    </row>
    <row r="5550" customFormat="false" ht="13" hidden="false" customHeight="false" outlineLevel="0" collapsed="false">
      <c r="A5550" s="1" t="s">
        <v>14779</v>
      </c>
      <c r="B5550" s="1" t="s">
        <v>14780</v>
      </c>
      <c r="C5550" s="1" t="s">
        <v>8129</v>
      </c>
      <c r="D5550" s="1" t="s">
        <v>14781</v>
      </c>
      <c r="E5550" s="1" t="n">
        <v>2023</v>
      </c>
    </row>
    <row r="5551" customFormat="false" ht="13" hidden="false" customHeight="false" outlineLevel="0" collapsed="false">
      <c r="A5551" s="1" t="s">
        <v>14782</v>
      </c>
      <c r="B5551" s="1" t="s">
        <v>14783</v>
      </c>
      <c r="C5551" s="1" t="s">
        <v>8129</v>
      </c>
      <c r="D5551" s="1" t="s">
        <v>14784</v>
      </c>
      <c r="E5551" s="1" t="n">
        <v>2023</v>
      </c>
    </row>
    <row r="5552" customFormat="false" ht="13" hidden="false" customHeight="false" outlineLevel="0" collapsed="false">
      <c r="A5552" s="1" t="s">
        <v>14785</v>
      </c>
      <c r="B5552" s="1" t="s">
        <v>14786</v>
      </c>
      <c r="C5552" s="1" t="s">
        <v>8129</v>
      </c>
      <c r="D5552" s="1" t="s">
        <v>14787</v>
      </c>
      <c r="E5552" s="1" t="n">
        <v>2023</v>
      </c>
    </row>
    <row r="5553" customFormat="false" ht="13" hidden="false" customHeight="false" outlineLevel="0" collapsed="false">
      <c r="A5553" s="1" t="s">
        <v>14785</v>
      </c>
      <c r="B5553" s="1" t="s">
        <v>14786</v>
      </c>
      <c r="C5553" s="1" t="s">
        <v>8129</v>
      </c>
      <c r="D5553" s="1" t="s">
        <v>3092</v>
      </c>
      <c r="E5553" s="1" t="n">
        <v>2023</v>
      </c>
    </row>
    <row r="5554" customFormat="false" ht="13" hidden="false" customHeight="false" outlineLevel="0" collapsed="false">
      <c r="A5554" s="1" t="s">
        <v>14788</v>
      </c>
      <c r="B5554" s="1" t="s">
        <v>14789</v>
      </c>
      <c r="C5554" s="1" t="s">
        <v>8129</v>
      </c>
      <c r="D5554" s="1" t="s">
        <v>14790</v>
      </c>
      <c r="E5554" s="1" t="n">
        <v>2023</v>
      </c>
    </row>
    <row r="5555" customFormat="false" ht="13" hidden="false" customHeight="false" outlineLevel="0" collapsed="false">
      <c r="A5555" s="1" t="s">
        <v>14791</v>
      </c>
      <c r="B5555" s="1" t="s">
        <v>14792</v>
      </c>
      <c r="C5555" s="1" t="s">
        <v>11134</v>
      </c>
      <c r="D5555" s="1" t="s">
        <v>14793</v>
      </c>
      <c r="E5555" s="1" t="n">
        <v>2023</v>
      </c>
    </row>
    <row r="5556" customFormat="false" ht="13" hidden="false" customHeight="false" outlineLevel="0" collapsed="false">
      <c r="A5556" s="1" t="s">
        <v>14794</v>
      </c>
      <c r="B5556" s="1" t="s">
        <v>14795</v>
      </c>
      <c r="C5556" s="1" t="s">
        <v>11134</v>
      </c>
      <c r="D5556" s="1" t="s">
        <v>14796</v>
      </c>
      <c r="E5556" s="1" t="n">
        <v>2023</v>
      </c>
    </row>
    <row r="5557" customFormat="false" ht="13" hidden="false" customHeight="false" outlineLevel="0" collapsed="false">
      <c r="A5557" s="1" t="s">
        <v>14797</v>
      </c>
      <c r="B5557" s="1" t="s">
        <v>14798</v>
      </c>
      <c r="C5557" s="1" t="s">
        <v>11134</v>
      </c>
      <c r="D5557" s="1" t="s">
        <v>14799</v>
      </c>
      <c r="E5557" s="1" t="n">
        <v>2023</v>
      </c>
    </row>
    <row r="5558" customFormat="false" ht="13" hidden="false" customHeight="false" outlineLevel="0" collapsed="false">
      <c r="A5558" s="1" t="s">
        <v>14800</v>
      </c>
      <c r="B5558" s="1" t="s">
        <v>14801</v>
      </c>
      <c r="C5558" s="1" t="s">
        <v>11134</v>
      </c>
      <c r="D5558" s="1" t="s">
        <v>14802</v>
      </c>
      <c r="E5558" s="1" t="n">
        <v>2023</v>
      </c>
    </row>
    <row r="5559" customFormat="false" ht="13" hidden="false" customHeight="false" outlineLevel="0" collapsed="false">
      <c r="A5559" s="1" t="s">
        <v>14803</v>
      </c>
      <c r="B5559" s="1" t="s">
        <v>14804</v>
      </c>
      <c r="C5559" s="1" t="s">
        <v>11134</v>
      </c>
      <c r="D5559" s="1" t="s">
        <v>14805</v>
      </c>
      <c r="E5559" s="1" t="n">
        <v>2023</v>
      </c>
    </row>
    <row r="5560" customFormat="false" ht="13" hidden="false" customHeight="false" outlineLevel="0" collapsed="false">
      <c r="A5560" s="1" t="s">
        <v>14806</v>
      </c>
      <c r="B5560" s="1" t="s">
        <v>14807</v>
      </c>
      <c r="C5560" s="1" t="s">
        <v>11134</v>
      </c>
      <c r="D5560" s="1" t="s">
        <v>14808</v>
      </c>
      <c r="E5560" s="1" t="n">
        <v>2023</v>
      </c>
    </row>
    <row r="5561" customFormat="false" ht="13" hidden="false" customHeight="false" outlineLevel="0" collapsed="false">
      <c r="A5561" s="1" t="s">
        <v>14809</v>
      </c>
      <c r="B5561" s="1" t="s">
        <v>14810</v>
      </c>
      <c r="C5561" s="1" t="s">
        <v>11134</v>
      </c>
      <c r="D5561" s="1" t="s">
        <v>14811</v>
      </c>
      <c r="E5561" s="1" t="n">
        <v>2023</v>
      </c>
    </row>
    <row r="5562" customFormat="false" ht="13" hidden="false" customHeight="false" outlineLevel="0" collapsed="false">
      <c r="A5562" s="1" t="s">
        <v>14812</v>
      </c>
      <c r="B5562" s="1" t="s">
        <v>14813</v>
      </c>
      <c r="C5562" s="1" t="s">
        <v>11134</v>
      </c>
      <c r="D5562" s="1" t="s">
        <v>14814</v>
      </c>
      <c r="E5562" s="1" t="n">
        <v>2023</v>
      </c>
    </row>
    <row r="5563" customFormat="false" ht="13" hidden="false" customHeight="false" outlineLevel="0" collapsed="false">
      <c r="A5563" s="1" t="s">
        <v>14815</v>
      </c>
      <c r="B5563" s="1" t="s">
        <v>14816</v>
      </c>
      <c r="C5563" s="1" t="s">
        <v>11134</v>
      </c>
      <c r="D5563" s="1" t="s">
        <v>14817</v>
      </c>
      <c r="E5563" s="1" t="n">
        <v>2023</v>
      </c>
    </row>
    <row r="5564" customFormat="false" ht="13" hidden="false" customHeight="false" outlineLevel="0" collapsed="false">
      <c r="A5564" s="1" t="s">
        <v>13676</v>
      </c>
      <c r="B5564" s="1" t="s">
        <v>13677</v>
      </c>
      <c r="C5564" s="1" t="s">
        <v>11134</v>
      </c>
      <c r="D5564" s="1" t="s">
        <v>11907</v>
      </c>
      <c r="E5564" s="1" t="n">
        <v>2023</v>
      </c>
    </row>
    <row r="5565" customFormat="false" ht="13" hidden="false" customHeight="false" outlineLevel="0" collapsed="false">
      <c r="A5565" s="1" t="s">
        <v>14818</v>
      </c>
      <c r="B5565" s="1" t="s">
        <v>14819</v>
      </c>
      <c r="C5565" s="1" t="s">
        <v>13681</v>
      </c>
      <c r="D5565" s="1" t="s">
        <v>14820</v>
      </c>
      <c r="E5565" s="1" t="n">
        <v>2023</v>
      </c>
    </row>
    <row r="5566" customFormat="false" ht="13" hidden="false" customHeight="false" outlineLevel="0" collapsed="false">
      <c r="A5566" s="1" t="s">
        <v>14821</v>
      </c>
      <c r="B5566" s="1" t="s">
        <v>14822</v>
      </c>
      <c r="C5566" s="1" t="s">
        <v>13681</v>
      </c>
      <c r="D5566" s="1" t="s">
        <v>14823</v>
      </c>
      <c r="E5566" s="1" t="n">
        <v>2023</v>
      </c>
    </row>
    <row r="5567" customFormat="false" ht="13" hidden="false" customHeight="false" outlineLevel="0" collapsed="false">
      <c r="A5567" s="1" t="s">
        <v>14824</v>
      </c>
      <c r="B5567" s="1" t="s">
        <v>14825</v>
      </c>
      <c r="C5567" s="1" t="s">
        <v>13681</v>
      </c>
      <c r="D5567" s="1" t="s">
        <v>14826</v>
      </c>
      <c r="E5567" s="1" t="n">
        <v>2023</v>
      </c>
    </row>
    <row r="5568" customFormat="false" ht="13" hidden="false" customHeight="false" outlineLevel="0" collapsed="false">
      <c r="A5568" s="1" t="s">
        <v>14827</v>
      </c>
      <c r="B5568" s="1" t="s">
        <v>14828</v>
      </c>
      <c r="C5568" s="1" t="s">
        <v>14829</v>
      </c>
      <c r="D5568" s="1" t="s">
        <v>14830</v>
      </c>
      <c r="E5568" s="1" t="n">
        <v>2023</v>
      </c>
    </row>
    <row r="5569" customFormat="false" ht="13" hidden="false" customHeight="false" outlineLevel="0" collapsed="false">
      <c r="A5569" s="1" t="s">
        <v>14831</v>
      </c>
      <c r="B5569" s="1" t="s">
        <v>14832</v>
      </c>
      <c r="C5569" s="1" t="s">
        <v>11124</v>
      </c>
      <c r="D5569" s="1" t="s">
        <v>14833</v>
      </c>
      <c r="E5569" s="1" t="n">
        <v>2023</v>
      </c>
    </row>
    <row r="5570" customFormat="false" ht="13" hidden="false" customHeight="false" outlineLevel="0" collapsed="false">
      <c r="A5570" s="1" t="s">
        <v>14834</v>
      </c>
      <c r="B5570" s="1" t="s">
        <v>14835</v>
      </c>
      <c r="C5570" s="1" t="s">
        <v>14836</v>
      </c>
      <c r="D5570" s="1" t="s">
        <v>14837</v>
      </c>
      <c r="E5570" s="1" t="n">
        <v>2023</v>
      </c>
    </row>
    <row r="5571" customFormat="false" ht="13" hidden="false" customHeight="false" outlineLevel="0" collapsed="false">
      <c r="A5571" s="1" t="s">
        <v>14838</v>
      </c>
      <c r="B5571" s="1" t="s">
        <v>14839</v>
      </c>
      <c r="C5571" s="1" t="s">
        <v>14836</v>
      </c>
      <c r="D5571" s="1" t="s">
        <v>14840</v>
      </c>
      <c r="E5571" s="1" t="n">
        <v>2023</v>
      </c>
    </row>
    <row r="5572" customFormat="false" ht="13" hidden="false" customHeight="false" outlineLevel="0" collapsed="false">
      <c r="A5572" s="1" t="s">
        <v>14841</v>
      </c>
      <c r="B5572" s="1" t="s">
        <v>14842</v>
      </c>
      <c r="C5572" s="1" t="s">
        <v>14836</v>
      </c>
      <c r="D5572" s="1" t="s">
        <v>14843</v>
      </c>
      <c r="E5572" s="1" t="n">
        <v>2023</v>
      </c>
    </row>
    <row r="5573" customFormat="false" ht="13" hidden="false" customHeight="false" outlineLevel="0" collapsed="false">
      <c r="A5573" s="1" t="s">
        <v>14844</v>
      </c>
      <c r="B5573" s="1" t="s">
        <v>14845</v>
      </c>
      <c r="C5573" s="1" t="s">
        <v>8121</v>
      </c>
      <c r="D5573" s="1" t="s">
        <v>14846</v>
      </c>
      <c r="E5573" s="1" t="n">
        <v>2023</v>
      </c>
    </row>
    <row r="5574" customFormat="false" ht="13" hidden="false" customHeight="false" outlineLevel="0" collapsed="false">
      <c r="A5574" s="1" t="s">
        <v>14847</v>
      </c>
      <c r="B5574" s="1" t="s">
        <v>14848</v>
      </c>
      <c r="C5574" s="1" t="s">
        <v>8121</v>
      </c>
      <c r="D5574" s="1" t="s">
        <v>14849</v>
      </c>
      <c r="E5574" s="1" t="n">
        <v>2023</v>
      </c>
    </row>
    <row r="5575" customFormat="false" ht="13" hidden="false" customHeight="false" outlineLevel="0" collapsed="false">
      <c r="A5575" s="1" t="s">
        <v>14850</v>
      </c>
      <c r="B5575" s="1" t="s">
        <v>14851</v>
      </c>
      <c r="C5575" s="1" t="s">
        <v>8121</v>
      </c>
      <c r="D5575" s="1" t="s">
        <v>14852</v>
      </c>
      <c r="E5575" s="1" t="n">
        <v>2023</v>
      </c>
    </row>
    <row r="5576" customFormat="false" ht="13" hidden="false" customHeight="false" outlineLevel="0" collapsed="false">
      <c r="A5576" s="1" t="s">
        <v>14853</v>
      </c>
      <c r="B5576" s="1" t="s">
        <v>14854</v>
      </c>
      <c r="C5576" s="1" t="s">
        <v>8121</v>
      </c>
      <c r="D5576" s="1" t="s">
        <v>14855</v>
      </c>
      <c r="E5576" s="1" t="n">
        <v>2023</v>
      </c>
    </row>
    <row r="5577" customFormat="false" ht="13" hidden="false" customHeight="false" outlineLevel="0" collapsed="false">
      <c r="A5577" s="1" t="s">
        <v>14856</v>
      </c>
      <c r="B5577" s="1" t="s">
        <v>14857</v>
      </c>
      <c r="C5577" s="1" t="s">
        <v>8121</v>
      </c>
      <c r="D5577" s="1" t="s">
        <v>14858</v>
      </c>
      <c r="E5577" s="1" t="n">
        <v>2023</v>
      </c>
    </row>
    <row r="5578" customFormat="false" ht="13" hidden="false" customHeight="false" outlineLevel="0" collapsed="false">
      <c r="A5578" s="1" t="s">
        <v>14859</v>
      </c>
      <c r="B5578" s="1" t="s">
        <v>14860</v>
      </c>
      <c r="C5578" s="1" t="s">
        <v>8121</v>
      </c>
      <c r="D5578" s="1" t="s">
        <v>14861</v>
      </c>
      <c r="E5578" s="1" t="n">
        <v>2023</v>
      </c>
    </row>
    <row r="5579" customFormat="false" ht="13" hidden="false" customHeight="false" outlineLevel="0" collapsed="false">
      <c r="A5579" s="1" t="s">
        <v>14862</v>
      </c>
      <c r="B5579" s="1" t="s">
        <v>14863</v>
      </c>
      <c r="C5579" s="1" t="s">
        <v>8121</v>
      </c>
      <c r="D5579" s="1" t="s">
        <v>118</v>
      </c>
      <c r="E5579" s="1" t="n">
        <v>2023</v>
      </c>
    </row>
    <row r="5580" customFormat="false" ht="13" hidden="false" customHeight="false" outlineLevel="0" collapsed="false">
      <c r="A5580" s="1" t="s">
        <v>14525</v>
      </c>
      <c r="B5580" s="1" t="s">
        <v>14526</v>
      </c>
      <c r="C5580" s="1" t="s">
        <v>8121</v>
      </c>
      <c r="D5580" s="1" t="s">
        <v>14864</v>
      </c>
      <c r="E5580" s="1" t="n">
        <v>2023</v>
      </c>
    </row>
    <row r="5581" customFormat="false" ht="13" hidden="false" customHeight="false" outlineLevel="0" collapsed="false">
      <c r="A5581" s="1" t="s">
        <v>14865</v>
      </c>
      <c r="B5581" s="1" t="s">
        <v>14866</v>
      </c>
      <c r="C5581" s="1" t="s">
        <v>8125</v>
      </c>
      <c r="D5581" s="1" t="s">
        <v>14867</v>
      </c>
      <c r="E5581" s="1" t="n">
        <v>2023</v>
      </c>
    </row>
    <row r="5582" customFormat="false" ht="13" hidden="false" customHeight="false" outlineLevel="0" collapsed="false">
      <c r="A5582" s="1" t="s">
        <v>14868</v>
      </c>
      <c r="B5582" s="1" t="s">
        <v>14869</v>
      </c>
      <c r="C5582" s="1" t="s">
        <v>8125</v>
      </c>
      <c r="D5582" s="1" t="s">
        <v>14870</v>
      </c>
      <c r="E5582" s="1" t="n">
        <v>2023</v>
      </c>
    </row>
    <row r="5583" customFormat="false" ht="13" hidden="false" customHeight="false" outlineLevel="0" collapsed="false">
      <c r="A5583" s="1" t="s">
        <v>14871</v>
      </c>
      <c r="B5583" s="1" t="s">
        <v>14872</v>
      </c>
      <c r="C5583" s="1" t="s">
        <v>8125</v>
      </c>
      <c r="D5583" s="1" t="s">
        <v>14873</v>
      </c>
      <c r="E5583" s="1" t="n">
        <v>2023</v>
      </c>
    </row>
    <row r="5584" customFormat="false" ht="13" hidden="false" customHeight="false" outlineLevel="0" collapsed="false">
      <c r="A5584" s="1" t="s">
        <v>14874</v>
      </c>
      <c r="B5584" s="1" t="s">
        <v>14875</v>
      </c>
      <c r="C5584" s="1" t="s">
        <v>8125</v>
      </c>
      <c r="D5584" s="1" t="s">
        <v>14876</v>
      </c>
      <c r="E5584" s="1" t="n">
        <v>2023</v>
      </c>
    </row>
    <row r="5585" customFormat="false" ht="13" hidden="false" customHeight="false" outlineLevel="0" collapsed="false">
      <c r="A5585" s="1" t="s">
        <v>14877</v>
      </c>
      <c r="B5585" s="1" t="s">
        <v>14878</v>
      </c>
      <c r="C5585" s="1" t="s">
        <v>8125</v>
      </c>
      <c r="D5585" s="1" t="s">
        <v>14879</v>
      </c>
      <c r="E5585" s="1" t="n">
        <v>2023</v>
      </c>
    </row>
    <row r="5586" customFormat="false" ht="13" hidden="false" customHeight="false" outlineLevel="0" collapsed="false">
      <c r="A5586" s="1" t="s">
        <v>14880</v>
      </c>
      <c r="B5586" s="1" t="s">
        <v>14881</v>
      </c>
      <c r="C5586" s="1" t="s">
        <v>14620</v>
      </c>
      <c r="D5586" s="1" t="s">
        <v>14882</v>
      </c>
      <c r="E5586" s="1" t="n">
        <v>2023</v>
      </c>
    </row>
    <row r="5587" customFormat="false" ht="13" hidden="false" customHeight="false" outlineLevel="0" collapsed="false">
      <c r="A5587" s="1" t="s">
        <v>14883</v>
      </c>
      <c r="B5587" s="1" t="s">
        <v>14884</v>
      </c>
      <c r="C5587" s="1" t="s">
        <v>14620</v>
      </c>
      <c r="D5587" s="1" t="s">
        <v>14885</v>
      </c>
      <c r="E5587" s="1" t="n">
        <v>2023</v>
      </c>
    </row>
    <row r="5588" customFormat="false" ht="13" hidden="false" customHeight="false" outlineLevel="0" collapsed="false">
      <c r="A5588" s="1" t="s">
        <v>14886</v>
      </c>
      <c r="B5588" s="1" t="s">
        <v>14887</v>
      </c>
      <c r="C5588" s="1" t="s">
        <v>14620</v>
      </c>
      <c r="D5588" s="1" t="s">
        <v>14888</v>
      </c>
      <c r="E5588" s="1" t="n">
        <v>2023</v>
      </c>
    </row>
    <row r="5589" customFormat="false" ht="13" hidden="false" customHeight="false" outlineLevel="0" collapsed="false">
      <c r="A5589" s="1" t="s">
        <v>14889</v>
      </c>
      <c r="B5589" s="1" t="s">
        <v>14890</v>
      </c>
      <c r="C5589" s="1" t="s">
        <v>14620</v>
      </c>
      <c r="D5589" s="1" t="s">
        <v>14891</v>
      </c>
      <c r="E5589" s="1" t="n">
        <v>2023</v>
      </c>
    </row>
    <row r="5590" customFormat="false" ht="13" hidden="false" customHeight="false" outlineLevel="0" collapsed="false">
      <c r="A5590" s="1" t="s">
        <v>14892</v>
      </c>
      <c r="B5590" s="1" t="s">
        <v>14893</v>
      </c>
      <c r="C5590" s="1" t="s">
        <v>14620</v>
      </c>
      <c r="D5590" s="1" t="s">
        <v>978</v>
      </c>
      <c r="E5590" s="1" t="n">
        <v>2023</v>
      </c>
    </row>
    <row r="5591" customFormat="false" ht="13" hidden="false" customHeight="false" outlineLevel="0" collapsed="false">
      <c r="A5591" s="1" t="s">
        <v>14894</v>
      </c>
      <c r="B5591" s="1" t="s">
        <v>14895</v>
      </c>
      <c r="C5591" s="1" t="s">
        <v>14620</v>
      </c>
      <c r="D5591" s="1" t="s">
        <v>14896</v>
      </c>
      <c r="E5591" s="1" t="n">
        <v>2023</v>
      </c>
    </row>
    <row r="5592" customFormat="false" ht="13" hidden="false" customHeight="false" outlineLevel="0" collapsed="false">
      <c r="A5592" s="1" t="s">
        <v>14897</v>
      </c>
      <c r="B5592" s="1" t="s">
        <v>14898</v>
      </c>
      <c r="C5592" s="1" t="s">
        <v>8129</v>
      </c>
      <c r="D5592" s="1" t="s">
        <v>14899</v>
      </c>
      <c r="E5592" s="1" t="n">
        <v>2023</v>
      </c>
    </row>
    <row r="5593" customFormat="false" ht="13" hidden="false" customHeight="false" outlineLevel="0" collapsed="false">
      <c r="A5593" s="1" t="s">
        <v>14900</v>
      </c>
      <c r="B5593" s="1" t="s">
        <v>14901</v>
      </c>
      <c r="C5593" s="1" t="s">
        <v>8129</v>
      </c>
      <c r="D5593" s="1" t="s">
        <v>14902</v>
      </c>
      <c r="E5593" s="1" t="n">
        <v>2023</v>
      </c>
    </row>
    <row r="5594" customFormat="false" ht="13" hidden="false" customHeight="false" outlineLevel="0" collapsed="false">
      <c r="A5594" s="1" t="s">
        <v>14903</v>
      </c>
      <c r="B5594" s="1" t="s">
        <v>14904</v>
      </c>
      <c r="C5594" s="1" t="s">
        <v>8129</v>
      </c>
      <c r="D5594" s="1" t="s">
        <v>350</v>
      </c>
      <c r="E5594" s="1" t="n">
        <v>2023</v>
      </c>
    </row>
    <row r="5595" customFormat="false" ht="13" hidden="false" customHeight="false" outlineLevel="0" collapsed="false">
      <c r="A5595" s="1" t="s">
        <v>14670</v>
      </c>
      <c r="B5595" s="1" t="s">
        <v>14671</v>
      </c>
      <c r="C5595" s="1" t="s">
        <v>8129</v>
      </c>
      <c r="D5595" s="1" t="s">
        <v>452</v>
      </c>
      <c r="E5595" s="1" t="n">
        <v>2023</v>
      </c>
    </row>
    <row r="5596" customFormat="false" ht="13" hidden="false" customHeight="false" outlineLevel="0" collapsed="false">
      <c r="A5596" s="1" t="s">
        <v>14905</v>
      </c>
      <c r="B5596" s="1" t="s">
        <v>14906</v>
      </c>
      <c r="C5596" s="1" t="s">
        <v>8129</v>
      </c>
      <c r="D5596" s="1" t="s">
        <v>14907</v>
      </c>
      <c r="E5596" s="1" t="n">
        <v>2023</v>
      </c>
    </row>
    <row r="5597" customFormat="false" ht="13" hidden="false" customHeight="false" outlineLevel="0" collapsed="false">
      <c r="A5597" s="1" t="s">
        <v>14908</v>
      </c>
      <c r="B5597" s="1" t="s">
        <v>14909</v>
      </c>
      <c r="C5597" s="1" t="s">
        <v>8129</v>
      </c>
      <c r="D5597" s="1" t="s">
        <v>14910</v>
      </c>
      <c r="E5597" s="1" t="n">
        <v>2023</v>
      </c>
    </row>
    <row r="5598" customFormat="false" ht="13" hidden="false" customHeight="false" outlineLevel="0" collapsed="false">
      <c r="A5598" s="1" t="s">
        <v>14761</v>
      </c>
      <c r="B5598" s="1" t="s">
        <v>14762</v>
      </c>
      <c r="C5598" s="1" t="s">
        <v>8129</v>
      </c>
      <c r="D5598" s="1" t="s">
        <v>14911</v>
      </c>
      <c r="E5598" s="1" t="n">
        <v>2023</v>
      </c>
    </row>
    <row r="5599" customFormat="false" ht="13" hidden="false" customHeight="false" outlineLevel="0" collapsed="false">
      <c r="A5599" s="1" t="s">
        <v>14912</v>
      </c>
      <c r="B5599" s="1" t="s">
        <v>14913</v>
      </c>
      <c r="C5599" s="1" t="s">
        <v>8129</v>
      </c>
      <c r="D5599" s="1" t="s">
        <v>14914</v>
      </c>
      <c r="E5599" s="1" t="n">
        <v>2023</v>
      </c>
    </row>
    <row r="5600" customFormat="false" ht="13" hidden="false" customHeight="false" outlineLevel="0" collapsed="false">
      <c r="A5600" s="1" t="s">
        <v>14915</v>
      </c>
      <c r="B5600" s="1" t="s">
        <v>14916</v>
      </c>
      <c r="C5600" s="1" t="s">
        <v>8129</v>
      </c>
      <c r="D5600" s="1" t="s">
        <v>14917</v>
      </c>
      <c r="E5600" s="1" t="n">
        <v>2023</v>
      </c>
    </row>
    <row r="5601" customFormat="false" ht="13" hidden="false" customHeight="false" outlineLevel="0" collapsed="false">
      <c r="A5601" s="1" t="s">
        <v>14918</v>
      </c>
      <c r="B5601" s="1" t="s">
        <v>14919</v>
      </c>
      <c r="C5601" s="1" t="s">
        <v>8129</v>
      </c>
      <c r="D5601" s="1" t="s">
        <v>14920</v>
      </c>
      <c r="E5601" s="1" t="n">
        <v>2023</v>
      </c>
    </row>
    <row r="5602" customFormat="false" ht="13" hidden="false" customHeight="false" outlineLevel="0" collapsed="false">
      <c r="A5602" s="1" t="s">
        <v>14921</v>
      </c>
      <c r="B5602" s="1" t="s">
        <v>14922</v>
      </c>
      <c r="C5602" s="1" t="s">
        <v>8129</v>
      </c>
      <c r="D5602" s="1" t="s">
        <v>14923</v>
      </c>
      <c r="E5602" s="1" t="n">
        <v>2023</v>
      </c>
    </row>
    <row r="5603" customFormat="false" ht="13" hidden="false" customHeight="false" outlineLevel="0" collapsed="false">
      <c r="A5603" s="1" t="s">
        <v>14924</v>
      </c>
      <c r="B5603" s="1" t="s">
        <v>14925</v>
      </c>
      <c r="C5603" s="1" t="s">
        <v>8129</v>
      </c>
      <c r="D5603" s="1" t="s">
        <v>279</v>
      </c>
      <c r="E5603" s="1" t="n">
        <v>2023</v>
      </c>
    </row>
    <row r="5604" customFormat="false" ht="13" hidden="false" customHeight="false" outlineLevel="0" collapsed="false">
      <c r="A5604" s="1" t="s">
        <v>8127</v>
      </c>
      <c r="B5604" s="1" t="s">
        <v>8128</v>
      </c>
      <c r="C5604" s="1" t="s">
        <v>8129</v>
      </c>
      <c r="D5604" s="1" t="s">
        <v>1085</v>
      </c>
      <c r="E5604" s="1" t="n">
        <v>2023</v>
      </c>
    </row>
    <row r="5605" customFormat="false" ht="13" hidden="false" customHeight="false" outlineLevel="0" collapsed="false">
      <c r="A5605" s="1" t="s">
        <v>14926</v>
      </c>
      <c r="B5605" s="1" t="s">
        <v>14927</v>
      </c>
      <c r="C5605" s="1" t="s">
        <v>11134</v>
      </c>
      <c r="D5605" s="1" t="s">
        <v>14928</v>
      </c>
      <c r="E5605" s="1" t="n">
        <v>2023</v>
      </c>
    </row>
    <row r="5606" customFormat="false" ht="13" hidden="false" customHeight="false" outlineLevel="0" collapsed="false">
      <c r="A5606" s="1" t="s">
        <v>14929</v>
      </c>
      <c r="B5606" s="1" t="s">
        <v>14930</v>
      </c>
      <c r="C5606" s="1" t="s">
        <v>11134</v>
      </c>
      <c r="D5606" s="1" t="s">
        <v>118</v>
      </c>
      <c r="E5606" s="1" t="n">
        <v>2023</v>
      </c>
    </row>
    <row r="5607" customFormat="false" ht="13" hidden="false" customHeight="false" outlineLevel="0" collapsed="false">
      <c r="A5607" s="1" t="s">
        <v>14931</v>
      </c>
      <c r="B5607" s="1" t="s">
        <v>14932</v>
      </c>
      <c r="C5607" s="1" t="s">
        <v>11134</v>
      </c>
      <c r="D5607" s="1" t="s">
        <v>14933</v>
      </c>
      <c r="E5607" s="1" t="n">
        <v>2023</v>
      </c>
    </row>
    <row r="5608" customFormat="false" ht="13" hidden="false" customHeight="false" outlineLevel="0" collapsed="false">
      <c r="A5608" s="1" t="s">
        <v>14934</v>
      </c>
      <c r="B5608" s="1" t="s">
        <v>14935</v>
      </c>
      <c r="C5608" s="1" t="s">
        <v>11134</v>
      </c>
      <c r="D5608" s="1" t="s">
        <v>14936</v>
      </c>
      <c r="E5608" s="1" t="n">
        <v>2023</v>
      </c>
    </row>
    <row r="5609" customFormat="false" ht="13" hidden="false" customHeight="false" outlineLevel="0" collapsed="false">
      <c r="A5609" s="1" t="s">
        <v>14934</v>
      </c>
      <c r="B5609" s="1" t="s">
        <v>14935</v>
      </c>
      <c r="C5609" s="1" t="s">
        <v>11134</v>
      </c>
      <c r="D5609" s="1" t="s">
        <v>3092</v>
      </c>
      <c r="E5609" s="1" t="n">
        <v>2023</v>
      </c>
    </row>
    <row r="5610" customFormat="false" ht="13" hidden="false" customHeight="false" outlineLevel="0" collapsed="false">
      <c r="A5610" s="1" t="s">
        <v>14934</v>
      </c>
      <c r="B5610" s="1" t="s">
        <v>14935</v>
      </c>
      <c r="C5610" s="1" t="s">
        <v>11134</v>
      </c>
      <c r="D5610" s="1" t="s">
        <v>3092</v>
      </c>
      <c r="E5610" s="1" t="n">
        <v>2023</v>
      </c>
    </row>
    <row r="5611" customFormat="false" ht="13" hidden="false" customHeight="false" outlineLevel="0" collapsed="false">
      <c r="A5611" s="1" t="s">
        <v>14937</v>
      </c>
      <c r="B5611" s="1" t="s">
        <v>14938</v>
      </c>
      <c r="C5611" s="1" t="s">
        <v>11134</v>
      </c>
      <c r="D5611" s="1" t="s">
        <v>118</v>
      </c>
      <c r="E5611" s="1" t="n">
        <v>2023</v>
      </c>
    </row>
    <row r="5612" customFormat="false" ht="13" hidden="false" customHeight="false" outlineLevel="0" collapsed="false">
      <c r="A5612" s="1" t="s">
        <v>14939</v>
      </c>
      <c r="B5612" s="1" t="s">
        <v>14940</v>
      </c>
      <c r="C5612" s="1" t="s">
        <v>11134</v>
      </c>
      <c r="D5612" s="1" t="s">
        <v>14941</v>
      </c>
      <c r="E5612" s="1" t="n">
        <v>2023</v>
      </c>
    </row>
    <row r="5613" customFormat="false" ht="13" hidden="false" customHeight="false" outlineLevel="0" collapsed="false">
      <c r="A5613" s="1" t="s">
        <v>14942</v>
      </c>
      <c r="B5613" s="1" t="s">
        <v>14943</v>
      </c>
      <c r="C5613" s="1" t="s">
        <v>11134</v>
      </c>
      <c r="D5613" s="1" t="s">
        <v>14944</v>
      </c>
      <c r="E5613" s="1" t="n">
        <v>2023</v>
      </c>
    </row>
    <row r="5614" customFormat="false" ht="13" hidden="false" customHeight="false" outlineLevel="0" collapsed="false">
      <c r="A5614" s="1" t="s">
        <v>14945</v>
      </c>
      <c r="B5614" s="1" t="s">
        <v>14946</v>
      </c>
      <c r="C5614" s="1" t="s">
        <v>11134</v>
      </c>
      <c r="D5614" s="1" t="s">
        <v>14947</v>
      </c>
      <c r="E5614" s="1" t="n">
        <v>2023</v>
      </c>
    </row>
    <row r="5615" customFormat="false" ht="13" hidden="false" customHeight="false" outlineLevel="0" collapsed="false">
      <c r="A5615" s="1" t="s">
        <v>14948</v>
      </c>
      <c r="B5615" s="1" t="s">
        <v>14949</v>
      </c>
      <c r="C5615" s="1" t="s">
        <v>11134</v>
      </c>
      <c r="D5615" s="1" t="s">
        <v>287</v>
      </c>
      <c r="E5615" s="1" t="n">
        <v>2023</v>
      </c>
    </row>
    <row r="5616" customFormat="false" ht="13" hidden="false" customHeight="false" outlineLevel="0" collapsed="false">
      <c r="A5616" s="1" t="s">
        <v>14950</v>
      </c>
      <c r="B5616" s="1" t="s">
        <v>14951</v>
      </c>
      <c r="C5616" s="1" t="s">
        <v>11134</v>
      </c>
      <c r="D5616" s="1" t="s">
        <v>14952</v>
      </c>
      <c r="E5616" s="1" t="n">
        <v>2023</v>
      </c>
    </row>
    <row r="5617" customFormat="false" ht="13" hidden="false" customHeight="false" outlineLevel="0" collapsed="false">
      <c r="A5617" s="1" t="s">
        <v>14953</v>
      </c>
      <c r="B5617" s="1" t="s">
        <v>14954</v>
      </c>
      <c r="C5617" s="1" t="s">
        <v>11134</v>
      </c>
      <c r="D5617" s="1" t="s">
        <v>14955</v>
      </c>
      <c r="E5617" s="1" t="n">
        <v>2023</v>
      </c>
    </row>
    <row r="5618" customFormat="false" ht="13" hidden="false" customHeight="false" outlineLevel="0" collapsed="false">
      <c r="A5618" s="1" t="s">
        <v>14956</v>
      </c>
      <c r="B5618" s="1" t="s">
        <v>14957</v>
      </c>
      <c r="C5618" s="1" t="s">
        <v>11134</v>
      </c>
      <c r="D5618" s="1" t="s">
        <v>12001</v>
      </c>
      <c r="E5618" s="1" t="n">
        <v>2023</v>
      </c>
    </row>
    <row r="5619" customFormat="false" ht="13" hidden="false" customHeight="false" outlineLevel="0" collapsed="false">
      <c r="A5619" s="1" t="s">
        <v>14958</v>
      </c>
      <c r="B5619" s="1" t="s">
        <v>14959</v>
      </c>
      <c r="C5619" s="1" t="s">
        <v>11134</v>
      </c>
      <c r="D5619" s="1" t="s">
        <v>14960</v>
      </c>
      <c r="E5619" s="1" t="n">
        <v>2023</v>
      </c>
    </row>
    <row r="5620" customFormat="false" ht="13" hidden="false" customHeight="false" outlineLevel="0" collapsed="false">
      <c r="A5620" s="1" t="s">
        <v>14961</v>
      </c>
      <c r="B5620" s="1" t="s">
        <v>14962</v>
      </c>
      <c r="C5620" s="1" t="s">
        <v>11134</v>
      </c>
      <c r="D5620" s="1" t="s">
        <v>14963</v>
      </c>
      <c r="E5620" s="1" t="n">
        <v>2023</v>
      </c>
    </row>
    <row r="5621" customFormat="false" ht="13" hidden="false" customHeight="false" outlineLevel="0" collapsed="false">
      <c r="A5621" s="1" t="s">
        <v>14964</v>
      </c>
      <c r="B5621" s="1" t="s">
        <v>14965</v>
      </c>
      <c r="C5621" s="1" t="s">
        <v>11134</v>
      </c>
      <c r="D5621" s="1" t="s">
        <v>14966</v>
      </c>
      <c r="E5621" s="1" t="n">
        <v>2023</v>
      </c>
    </row>
    <row r="5622" customFormat="false" ht="13" hidden="false" customHeight="false" outlineLevel="0" collapsed="false">
      <c r="A5622" s="1" t="s">
        <v>4295</v>
      </c>
      <c r="B5622" s="1" t="s">
        <v>4296</v>
      </c>
      <c r="C5622" s="1" t="s">
        <v>11134</v>
      </c>
      <c r="D5622" s="1" t="s">
        <v>14967</v>
      </c>
      <c r="E5622" s="1" t="n">
        <v>2023</v>
      </c>
    </row>
    <row r="5623" customFormat="false" ht="13" hidden="false" customHeight="false" outlineLevel="0" collapsed="false">
      <c r="A5623" s="1" t="s">
        <v>14968</v>
      </c>
      <c r="B5623" s="1" t="s">
        <v>14969</v>
      </c>
      <c r="C5623" s="1" t="s">
        <v>11134</v>
      </c>
      <c r="D5623" s="1" t="s">
        <v>14970</v>
      </c>
      <c r="E5623" s="1" t="n">
        <v>2023</v>
      </c>
    </row>
    <row r="5624" customFormat="false" ht="13" hidden="false" customHeight="false" outlineLevel="0" collapsed="false">
      <c r="A5624" s="1" t="s">
        <v>14971</v>
      </c>
      <c r="B5624" s="1" t="s">
        <v>14972</v>
      </c>
      <c r="C5624" s="1" t="s">
        <v>11134</v>
      </c>
      <c r="D5624" s="1" t="s">
        <v>13880</v>
      </c>
      <c r="E5624" s="1" t="n">
        <v>2023</v>
      </c>
    </row>
    <row r="5625" customFormat="false" ht="13" hidden="false" customHeight="false" outlineLevel="0" collapsed="false">
      <c r="A5625" s="1" t="s">
        <v>14973</v>
      </c>
      <c r="B5625" s="1" t="s">
        <v>14974</v>
      </c>
      <c r="C5625" s="1" t="s">
        <v>11134</v>
      </c>
      <c r="D5625" s="1" t="s">
        <v>14975</v>
      </c>
      <c r="E5625" s="1" t="n">
        <v>2023</v>
      </c>
    </row>
    <row r="5626" customFormat="false" ht="13" hidden="false" customHeight="false" outlineLevel="0" collapsed="false">
      <c r="A5626" s="1" t="s">
        <v>14976</v>
      </c>
      <c r="B5626" s="1" t="s">
        <v>14977</v>
      </c>
      <c r="C5626" s="1" t="s">
        <v>11134</v>
      </c>
      <c r="D5626" s="1" t="s">
        <v>14978</v>
      </c>
      <c r="E5626" s="1" t="n">
        <v>2023</v>
      </c>
    </row>
    <row r="5627" customFormat="false" ht="13" hidden="false" customHeight="false" outlineLevel="0" collapsed="false">
      <c r="A5627" s="1" t="s">
        <v>14979</v>
      </c>
      <c r="B5627" s="1" t="s">
        <v>14980</v>
      </c>
      <c r="C5627" s="1" t="s">
        <v>11134</v>
      </c>
      <c r="D5627" s="1" t="s">
        <v>14981</v>
      </c>
      <c r="E5627" s="1" t="n">
        <v>2023</v>
      </c>
    </row>
    <row r="5628" customFormat="false" ht="13" hidden="false" customHeight="false" outlineLevel="0" collapsed="false">
      <c r="A5628" s="1" t="s">
        <v>14982</v>
      </c>
      <c r="B5628" s="1" t="s">
        <v>14983</v>
      </c>
      <c r="C5628" s="1" t="s">
        <v>11134</v>
      </c>
      <c r="D5628" s="1" t="s">
        <v>14984</v>
      </c>
      <c r="E5628" s="1" t="n">
        <v>2023</v>
      </c>
    </row>
    <row r="5629" customFormat="false" ht="13" hidden="false" customHeight="false" outlineLevel="0" collapsed="false">
      <c r="A5629" s="1" t="s">
        <v>14985</v>
      </c>
      <c r="B5629" s="1" t="s">
        <v>14986</v>
      </c>
      <c r="C5629" s="1" t="s">
        <v>11134</v>
      </c>
      <c r="D5629" s="1" t="s">
        <v>14987</v>
      </c>
      <c r="E5629" s="1" t="n">
        <v>2023</v>
      </c>
    </row>
    <row r="5630" customFormat="false" ht="13" hidden="false" customHeight="false" outlineLevel="0" collapsed="false">
      <c r="A5630" s="1" t="s">
        <v>14988</v>
      </c>
      <c r="B5630" s="1" t="s">
        <v>14989</v>
      </c>
      <c r="C5630" s="1" t="s">
        <v>11134</v>
      </c>
      <c r="D5630" s="1" t="s">
        <v>14990</v>
      </c>
      <c r="E5630" s="1" t="n">
        <v>2023</v>
      </c>
    </row>
    <row r="5631" customFormat="false" ht="13" hidden="false" customHeight="false" outlineLevel="0" collapsed="false">
      <c r="A5631" s="1" t="s">
        <v>14991</v>
      </c>
      <c r="B5631" s="1" t="s">
        <v>14992</v>
      </c>
      <c r="C5631" s="1" t="s">
        <v>11134</v>
      </c>
      <c r="D5631" s="1" t="s">
        <v>14993</v>
      </c>
      <c r="E5631" s="1" t="n">
        <v>2023</v>
      </c>
    </row>
    <row r="5632" customFormat="false" ht="13" hidden="false" customHeight="false" outlineLevel="0" collapsed="false">
      <c r="A5632" s="1" t="s">
        <v>14994</v>
      </c>
      <c r="B5632" s="1" t="s">
        <v>14995</v>
      </c>
      <c r="C5632" s="1" t="s">
        <v>11134</v>
      </c>
      <c r="D5632" s="1" t="s">
        <v>14996</v>
      </c>
      <c r="E5632" s="1" t="n">
        <v>2023</v>
      </c>
    </row>
    <row r="5633" customFormat="false" ht="13" hidden="false" customHeight="false" outlineLevel="0" collapsed="false">
      <c r="A5633" s="1" t="s">
        <v>14994</v>
      </c>
      <c r="B5633" s="1" t="s">
        <v>14995</v>
      </c>
      <c r="C5633" s="1" t="s">
        <v>11134</v>
      </c>
      <c r="D5633" s="1" t="s">
        <v>3092</v>
      </c>
      <c r="E5633" s="1" t="n">
        <v>2023</v>
      </c>
    </row>
    <row r="5634" customFormat="false" ht="13" hidden="false" customHeight="false" outlineLevel="0" collapsed="false">
      <c r="A5634" s="1" t="s">
        <v>14997</v>
      </c>
      <c r="B5634" s="1" t="s">
        <v>14998</v>
      </c>
      <c r="C5634" s="1" t="s">
        <v>11134</v>
      </c>
      <c r="D5634" s="1" t="s">
        <v>14999</v>
      </c>
      <c r="E5634" s="1" t="n">
        <v>2023</v>
      </c>
    </row>
    <row r="5635" customFormat="false" ht="13" hidden="false" customHeight="false" outlineLevel="0" collapsed="false">
      <c r="A5635" s="1" t="s">
        <v>15000</v>
      </c>
      <c r="B5635" s="1" t="s">
        <v>15001</v>
      </c>
      <c r="C5635" s="1" t="s">
        <v>11134</v>
      </c>
      <c r="D5635" s="1" t="s">
        <v>15002</v>
      </c>
      <c r="E5635" s="1" t="n">
        <v>2023</v>
      </c>
    </row>
    <row r="5636" customFormat="false" ht="13" hidden="false" customHeight="false" outlineLevel="0" collapsed="false">
      <c r="A5636" s="1" t="s">
        <v>15003</v>
      </c>
      <c r="B5636" s="1" t="s">
        <v>15004</v>
      </c>
      <c r="C5636" s="1" t="s">
        <v>11134</v>
      </c>
      <c r="D5636" s="1" t="s">
        <v>15005</v>
      </c>
      <c r="E5636" s="1" t="n">
        <v>2023</v>
      </c>
    </row>
    <row r="5637" customFormat="false" ht="13" hidden="false" customHeight="false" outlineLevel="0" collapsed="false">
      <c r="A5637" s="1" t="s">
        <v>15006</v>
      </c>
      <c r="B5637" s="1" t="s">
        <v>15007</v>
      </c>
      <c r="C5637" s="1" t="s">
        <v>11134</v>
      </c>
      <c r="D5637" s="1" t="s">
        <v>15008</v>
      </c>
      <c r="E5637" s="1" t="n">
        <v>2023</v>
      </c>
    </row>
    <row r="5638" customFormat="false" ht="13" hidden="false" customHeight="false" outlineLevel="0" collapsed="false">
      <c r="A5638" s="1" t="s">
        <v>15009</v>
      </c>
      <c r="B5638" s="1" t="s">
        <v>15010</v>
      </c>
      <c r="C5638" s="1" t="s">
        <v>11134</v>
      </c>
      <c r="D5638" s="1" t="s">
        <v>15011</v>
      </c>
      <c r="E5638" s="1" t="n">
        <v>2023</v>
      </c>
    </row>
    <row r="5639" customFormat="false" ht="13" hidden="false" customHeight="false" outlineLevel="0" collapsed="false">
      <c r="A5639" s="1" t="s">
        <v>15012</v>
      </c>
      <c r="B5639" s="1" t="s">
        <v>15013</v>
      </c>
      <c r="C5639" s="1" t="s">
        <v>11134</v>
      </c>
      <c r="D5639" s="1" t="s">
        <v>15014</v>
      </c>
      <c r="E5639" s="1" t="n">
        <v>2023</v>
      </c>
    </row>
    <row r="5640" customFormat="false" ht="13" hidden="false" customHeight="false" outlineLevel="0" collapsed="false">
      <c r="A5640" s="1" t="s">
        <v>15015</v>
      </c>
      <c r="B5640" s="1" t="s">
        <v>15016</v>
      </c>
      <c r="C5640" s="1" t="s">
        <v>11134</v>
      </c>
      <c r="D5640" s="1" t="s">
        <v>12050</v>
      </c>
      <c r="E5640" s="1" t="n">
        <v>2023</v>
      </c>
    </row>
    <row r="5641" customFormat="false" ht="13" hidden="false" customHeight="false" outlineLevel="0" collapsed="false">
      <c r="A5641" s="1" t="s">
        <v>15017</v>
      </c>
      <c r="B5641" s="1" t="s">
        <v>15018</v>
      </c>
      <c r="C5641" s="1" t="s">
        <v>11134</v>
      </c>
      <c r="D5641" s="1" t="s">
        <v>15019</v>
      </c>
      <c r="E5641" s="1" t="n">
        <v>2023</v>
      </c>
    </row>
    <row r="5642" customFormat="false" ht="13" hidden="false" customHeight="false" outlineLevel="0" collapsed="false">
      <c r="A5642" s="1" t="s">
        <v>15020</v>
      </c>
      <c r="B5642" s="1" t="s">
        <v>15021</v>
      </c>
      <c r="C5642" s="1" t="s">
        <v>11134</v>
      </c>
      <c r="D5642" s="1" t="s">
        <v>15022</v>
      </c>
      <c r="E5642" s="1" t="n">
        <v>2023</v>
      </c>
    </row>
    <row r="5643" customFormat="false" ht="13" hidden="false" customHeight="false" outlineLevel="0" collapsed="false">
      <c r="A5643" s="1" t="s">
        <v>1174</v>
      </c>
      <c r="B5643" s="1" t="s">
        <v>1175</v>
      </c>
      <c r="C5643" s="1" t="s">
        <v>11134</v>
      </c>
      <c r="D5643" s="1" t="s">
        <v>15023</v>
      </c>
      <c r="E5643" s="1" t="n">
        <v>2023</v>
      </c>
    </row>
    <row r="5644" customFormat="false" ht="13" hidden="false" customHeight="false" outlineLevel="0" collapsed="false">
      <c r="A5644" s="1" t="s">
        <v>15024</v>
      </c>
      <c r="B5644" s="1" t="s">
        <v>15025</v>
      </c>
      <c r="C5644" s="1" t="s">
        <v>11134</v>
      </c>
      <c r="D5644" s="1" t="s">
        <v>15026</v>
      </c>
      <c r="E5644" s="1" t="n">
        <v>2023</v>
      </c>
    </row>
    <row r="5645" customFormat="false" ht="13" hidden="false" customHeight="false" outlineLevel="0" collapsed="false">
      <c r="A5645" s="1" t="s">
        <v>15027</v>
      </c>
      <c r="B5645" s="1" t="s">
        <v>15028</v>
      </c>
      <c r="C5645" s="1" t="s">
        <v>11134</v>
      </c>
      <c r="D5645" s="1" t="s">
        <v>15029</v>
      </c>
      <c r="E5645" s="1" t="n">
        <v>2023</v>
      </c>
    </row>
    <row r="5646" customFormat="false" ht="13" hidden="false" customHeight="false" outlineLevel="0" collapsed="false">
      <c r="A5646" s="1" t="s">
        <v>15027</v>
      </c>
      <c r="B5646" s="1" t="s">
        <v>15028</v>
      </c>
      <c r="C5646" s="1" t="s">
        <v>11134</v>
      </c>
      <c r="D5646" s="1" t="s">
        <v>118</v>
      </c>
      <c r="E5646" s="1" t="n">
        <v>2023</v>
      </c>
    </row>
    <row r="5647" customFormat="false" ht="13" hidden="false" customHeight="false" outlineLevel="0" collapsed="false">
      <c r="A5647" s="1" t="s">
        <v>15027</v>
      </c>
      <c r="B5647" s="1" t="s">
        <v>15028</v>
      </c>
      <c r="C5647" s="1" t="s">
        <v>11134</v>
      </c>
      <c r="D5647" s="1" t="s">
        <v>118</v>
      </c>
      <c r="E5647" s="1" t="n">
        <v>2023</v>
      </c>
    </row>
    <row r="5648" customFormat="false" ht="13" hidden="false" customHeight="false" outlineLevel="0" collapsed="false">
      <c r="A5648" s="1" t="s">
        <v>15030</v>
      </c>
      <c r="B5648" s="1" t="s">
        <v>15031</v>
      </c>
      <c r="C5648" s="1" t="s">
        <v>11134</v>
      </c>
      <c r="D5648" s="1" t="s">
        <v>15032</v>
      </c>
      <c r="E5648" s="1" t="n">
        <v>2023</v>
      </c>
    </row>
    <row r="5649" customFormat="false" ht="13" hidden="false" customHeight="false" outlineLevel="0" collapsed="false">
      <c r="A5649" s="1" t="s">
        <v>15033</v>
      </c>
      <c r="B5649" s="1" t="s">
        <v>15034</v>
      </c>
      <c r="C5649" s="1" t="s">
        <v>11134</v>
      </c>
      <c r="D5649" s="1" t="s">
        <v>287</v>
      </c>
      <c r="E5649" s="1" t="n">
        <v>2023</v>
      </c>
    </row>
    <row r="5650" customFormat="false" ht="13" hidden="false" customHeight="false" outlineLevel="0" collapsed="false">
      <c r="A5650" s="1" t="s">
        <v>15035</v>
      </c>
      <c r="B5650" s="1" t="s">
        <v>15036</v>
      </c>
      <c r="C5650" s="1" t="s">
        <v>11134</v>
      </c>
      <c r="D5650" s="1" t="s">
        <v>15037</v>
      </c>
      <c r="E5650" s="1" t="n">
        <v>2023</v>
      </c>
    </row>
    <row r="5651" customFormat="false" ht="13" hidden="false" customHeight="false" outlineLevel="0" collapsed="false">
      <c r="A5651" s="1" t="s">
        <v>15038</v>
      </c>
      <c r="B5651" s="1" t="s">
        <v>15039</v>
      </c>
      <c r="C5651" s="1" t="s">
        <v>11134</v>
      </c>
      <c r="D5651" s="1" t="s">
        <v>4990</v>
      </c>
      <c r="E5651" s="1" t="n">
        <v>2023</v>
      </c>
    </row>
    <row r="5652" customFormat="false" ht="13" hidden="false" customHeight="false" outlineLevel="0" collapsed="false">
      <c r="A5652" s="1" t="s">
        <v>15040</v>
      </c>
      <c r="B5652" s="1" t="s">
        <v>15041</v>
      </c>
      <c r="C5652" s="1" t="s">
        <v>11134</v>
      </c>
      <c r="D5652" s="1" t="s">
        <v>15042</v>
      </c>
      <c r="E5652" s="1" t="n">
        <v>2023</v>
      </c>
    </row>
    <row r="5653" customFormat="false" ht="13" hidden="false" customHeight="false" outlineLevel="0" collapsed="false">
      <c r="A5653" s="1" t="s">
        <v>13349</v>
      </c>
      <c r="B5653" s="1" t="s">
        <v>13350</v>
      </c>
      <c r="C5653" s="1" t="s">
        <v>11134</v>
      </c>
      <c r="D5653" s="1" t="s">
        <v>15043</v>
      </c>
      <c r="E5653" s="1" t="n">
        <v>2023</v>
      </c>
    </row>
    <row r="5654" customFormat="false" ht="13" hidden="false" customHeight="false" outlineLevel="0" collapsed="false">
      <c r="A5654" s="1" t="s">
        <v>15044</v>
      </c>
      <c r="B5654" s="1" t="s">
        <v>15045</v>
      </c>
      <c r="C5654" s="1" t="s">
        <v>11134</v>
      </c>
      <c r="D5654" s="1" t="s">
        <v>287</v>
      </c>
      <c r="E5654" s="1" t="n">
        <v>2023</v>
      </c>
    </row>
    <row r="5655" customFormat="false" ht="13" hidden="false" customHeight="false" outlineLevel="0" collapsed="false">
      <c r="A5655" s="1" t="s">
        <v>15046</v>
      </c>
      <c r="B5655" s="1" t="s">
        <v>15047</v>
      </c>
      <c r="C5655" s="1" t="s">
        <v>11134</v>
      </c>
      <c r="D5655" s="1" t="s">
        <v>15048</v>
      </c>
      <c r="E5655" s="1" t="n">
        <v>2023</v>
      </c>
    </row>
    <row r="5656" customFormat="false" ht="13" hidden="false" customHeight="false" outlineLevel="0" collapsed="false">
      <c r="A5656" s="1" t="s">
        <v>15049</v>
      </c>
      <c r="B5656" s="1" t="s">
        <v>15050</v>
      </c>
      <c r="C5656" s="1" t="s">
        <v>11134</v>
      </c>
      <c r="D5656" s="1" t="s">
        <v>12512</v>
      </c>
      <c r="E5656" s="1" t="n">
        <v>2023</v>
      </c>
    </row>
    <row r="5657" customFormat="false" ht="13" hidden="false" customHeight="false" outlineLevel="0" collapsed="false">
      <c r="A5657" s="1" t="s">
        <v>15051</v>
      </c>
      <c r="B5657" s="1" t="s">
        <v>15052</v>
      </c>
      <c r="C5657" s="1" t="s">
        <v>11134</v>
      </c>
      <c r="D5657" s="1" t="s">
        <v>15053</v>
      </c>
      <c r="E5657" s="1" t="n">
        <v>2023</v>
      </c>
    </row>
    <row r="5658" customFormat="false" ht="13" hidden="false" customHeight="false" outlineLevel="0" collapsed="false">
      <c r="A5658" s="1" t="s">
        <v>15054</v>
      </c>
      <c r="B5658" s="1" t="s">
        <v>15055</v>
      </c>
      <c r="C5658" s="1" t="s">
        <v>11134</v>
      </c>
      <c r="D5658" s="1" t="s">
        <v>5927</v>
      </c>
      <c r="E5658" s="1" t="n">
        <v>2023</v>
      </c>
    </row>
    <row r="5659" customFormat="false" ht="13" hidden="false" customHeight="false" outlineLevel="0" collapsed="false">
      <c r="A5659" s="1" t="s">
        <v>15056</v>
      </c>
      <c r="B5659" s="1" t="s">
        <v>15057</v>
      </c>
      <c r="C5659" s="1" t="s">
        <v>11134</v>
      </c>
      <c r="D5659" s="1" t="s">
        <v>10673</v>
      </c>
      <c r="E5659" s="1" t="n">
        <v>2023</v>
      </c>
    </row>
    <row r="5660" customFormat="false" ht="13" hidden="false" customHeight="false" outlineLevel="0" collapsed="false">
      <c r="A5660" s="1" t="s">
        <v>15058</v>
      </c>
      <c r="B5660" s="1" t="s">
        <v>15059</v>
      </c>
      <c r="C5660" s="1" t="s">
        <v>11134</v>
      </c>
      <c r="D5660" s="1" t="s">
        <v>15060</v>
      </c>
      <c r="E5660" s="1" t="n">
        <v>2023</v>
      </c>
    </row>
    <row r="5661" customFormat="false" ht="13" hidden="false" customHeight="false" outlineLevel="0" collapsed="false">
      <c r="A5661" s="1" t="s">
        <v>15061</v>
      </c>
      <c r="B5661" s="1" t="s">
        <v>15062</v>
      </c>
      <c r="C5661" s="1" t="s">
        <v>11134</v>
      </c>
      <c r="D5661" s="1" t="s">
        <v>15063</v>
      </c>
      <c r="E5661" s="1" t="n">
        <v>2023</v>
      </c>
    </row>
    <row r="5662" customFormat="false" ht="13" hidden="false" customHeight="false" outlineLevel="0" collapsed="false">
      <c r="A5662" s="1" t="s">
        <v>15064</v>
      </c>
      <c r="B5662" s="1" t="s">
        <v>15065</v>
      </c>
      <c r="C5662" s="1" t="s">
        <v>11134</v>
      </c>
      <c r="D5662" s="1" t="s">
        <v>15066</v>
      </c>
      <c r="E5662" s="1" t="n">
        <v>2023</v>
      </c>
    </row>
    <row r="5663" customFormat="false" ht="13" hidden="false" customHeight="false" outlineLevel="0" collapsed="false">
      <c r="A5663" s="1" t="s">
        <v>15067</v>
      </c>
      <c r="B5663" s="1" t="s">
        <v>15068</v>
      </c>
      <c r="C5663" s="1" t="s">
        <v>11134</v>
      </c>
      <c r="D5663" s="1" t="s">
        <v>15069</v>
      </c>
      <c r="E5663" s="1" t="n">
        <v>2023</v>
      </c>
    </row>
    <row r="5664" customFormat="false" ht="13" hidden="false" customHeight="false" outlineLevel="0" collapsed="false">
      <c r="A5664" s="1" t="s">
        <v>15070</v>
      </c>
      <c r="B5664" s="1" t="s">
        <v>15071</v>
      </c>
      <c r="C5664" s="1" t="s">
        <v>11134</v>
      </c>
      <c r="D5664" s="1" t="s">
        <v>15072</v>
      </c>
      <c r="E5664" s="1" t="n">
        <v>2023</v>
      </c>
    </row>
    <row r="5665" customFormat="false" ht="13" hidden="false" customHeight="false" outlineLevel="0" collapsed="false">
      <c r="A5665" s="1" t="s">
        <v>15073</v>
      </c>
      <c r="B5665" s="1" t="s">
        <v>15074</v>
      </c>
      <c r="C5665" s="1" t="s">
        <v>11134</v>
      </c>
      <c r="D5665" s="1" t="s">
        <v>15075</v>
      </c>
      <c r="E5665" s="1" t="n">
        <v>2023</v>
      </c>
    </row>
    <row r="5666" customFormat="false" ht="13" hidden="false" customHeight="false" outlineLevel="0" collapsed="false">
      <c r="A5666" s="1" t="n">
        <v>0</v>
      </c>
      <c r="B5666" s="1" t="s">
        <v>15076</v>
      </c>
      <c r="C5666" s="1" t="s">
        <v>11134</v>
      </c>
      <c r="D5666" s="1" t="s">
        <v>15077</v>
      </c>
      <c r="E5666" s="1" t="n">
        <v>2023</v>
      </c>
    </row>
    <row r="5667" customFormat="false" ht="13" hidden="false" customHeight="false" outlineLevel="0" collapsed="false">
      <c r="A5667" s="1" t="s">
        <v>15078</v>
      </c>
      <c r="B5667" s="1" t="s">
        <v>15079</v>
      </c>
      <c r="C5667" s="1" t="s">
        <v>11134</v>
      </c>
      <c r="D5667" s="1" t="s">
        <v>15080</v>
      </c>
      <c r="E5667" s="1" t="n">
        <v>2023</v>
      </c>
    </row>
    <row r="5668" customFormat="false" ht="13" hidden="false" customHeight="false" outlineLevel="0" collapsed="false">
      <c r="A5668" s="1" t="s">
        <v>15081</v>
      </c>
      <c r="B5668" s="1" t="s">
        <v>15082</v>
      </c>
      <c r="C5668" s="1" t="s">
        <v>11134</v>
      </c>
      <c r="D5668" s="1" t="s">
        <v>15083</v>
      </c>
      <c r="E5668" s="1" t="n">
        <v>2023</v>
      </c>
    </row>
    <row r="5669" customFormat="false" ht="13" hidden="false" customHeight="false" outlineLevel="0" collapsed="false">
      <c r="A5669" s="1" t="s">
        <v>15084</v>
      </c>
      <c r="B5669" s="1" t="s">
        <v>15085</v>
      </c>
      <c r="C5669" s="1" t="s">
        <v>11134</v>
      </c>
      <c r="D5669" s="1" t="s">
        <v>15086</v>
      </c>
      <c r="E5669" s="1" t="n">
        <v>2023</v>
      </c>
    </row>
    <row r="5670" customFormat="false" ht="13" hidden="false" customHeight="false" outlineLevel="0" collapsed="false">
      <c r="A5670" s="1" t="s">
        <v>15087</v>
      </c>
      <c r="B5670" s="1" t="s">
        <v>15088</v>
      </c>
      <c r="C5670" s="1" t="s">
        <v>11134</v>
      </c>
      <c r="D5670" s="1" t="s">
        <v>15089</v>
      </c>
      <c r="E5670" s="1" t="n">
        <v>2023</v>
      </c>
    </row>
    <row r="5671" customFormat="false" ht="13" hidden="false" customHeight="false" outlineLevel="0" collapsed="false">
      <c r="A5671" s="1" t="s">
        <v>15090</v>
      </c>
      <c r="B5671" s="1" t="s">
        <v>15091</v>
      </c>
      <c r="C5671" s="1" t="s">
        <v>11134</v>
      </c>
      <c r="D5671" s="1" t="s">
        <v>15092</v>
      </c>
      <c r="E5671" s="1" t="n">
        <v>2023</v>
      </c>
    </row>
    <row r="5672" customFormat="false" ht="13" hidden="false" customHeight="false" outlineLevel="0" collapsed="false">
      <c r="A5672" s="1" t="s">
        <v>15093</v>
      </c>
      <c r="B5672" s="1" t="s">
        <v>15094</v>
      </c>
      <c r="C5672" s="1" t="s">
        <v>11134</v>
      </c>
      <c r="D5672" s="1" t="s">
        <v>15095</v>
      </c>
      <c r="E5672" s="1" t="n">
        <v>2023</v>
      </c>
    </row>
    <row r="5673" customFormat="false" ht="13" hidden="false" customHeight="false" outlineLevel="0" collapsed="false">
      <c r="A5673" s="1" t="s">
        <v>15096</v>
      </c>
      <c r="B5673" s="1" t="s">
        <v>15097</v>
      </c>
      <c r="C5673" s="1" t="s">
        <v>11134</v>
      </c>
      <c r="D5673" s="1" t="s">
        <v>118</v>
      </c>
      <c r="E5673" s="1" t="n">
        <v>2023</v>
      </c>
    </row>
    <row r="5674" customFormat="false" ht="13" hidden="false" customHeight="false" outlineLevel="0" collapsed="false">
      <c r="A5674" s="1" t="s">
        <v>15098</v>
      </c>
      <c r="B5674" s="1" t="s">
        <v>15099</v>
      </c>
      <c r="C5674" s="1" t="s">
        <v>11134</v>
      </c>
      <c r="D5674" s="1" t="s">
        <v>15100</v>
      </c>
      <c r="E5674" s="1" t="n">
        <v>2023</v>
      </c>
    </row>
    <row r="5675" customFormat="false" ht="13" hidden="false" customHeight="false" outlineLevel="0" collapsed="false">
      <c r="A5675" s="1" t="s">
        <v>15101</v>
      </c>
      <c r="B5675" s="1" t="s">
        <v>15102</v>
      </c>
      <c r="C5675" s="1" t="s">
        <v>11134</v>
      </c>
      <c r="D5675" s="1" t="s">
        <v>15103</v>
      </c>
      <c r="E5675" s="1" t="n">
        <v>2023</v>
      </c>
    </row>
    <row r="5676" customFormat="false" ht="13" hidden="false" customHeight="false" outlineLevel="0" collapsed="false">
      <c r="A5676" s="1" t="s">
        <v>15104</v>
      </c>
      <c r="B5676" s="1" t="s">
        <v>15105</v>
      </c>
      <c r="C5676" s="1" t="s">
        <v>11134</v>
      </c>
      <c r="D5676" s="1" t="s">
        <v>15106</v>
      </c>
      <c r="E5676" s="1" t="n">
        <v>2023</v>
      </c>
    </row>
    <row r="5677" customFormat="false" ht="13" hidden="false" customHeight="false" outlineLevel="0" collapsed="false">
      <c r="A5677" s="1" t="s">
        <v>15107</v>
      </c>
      <c r="B5677" s="1" t="s">
        <v>15108</v>
      </c>
      <c r="C5677" s="1" t="s">
        <v>11134</v>
      </c>
      <c r="D5677" s="1" t="s">
        <v>15109</v>
      </c>
      <c r="E5677" s="1" t="n">
        <v>2023</v>
      </c>
    </row>
    <row r="5678" customFormat="false" ht="13" hidden="false" customHeight="false" outlineLevel="0" collapsed="false">
      <c r="A5678" s="1" t="s">
        <v>15110</v>
      </c>
      <c r="B5678" s="1" t="s">
        <v>15111</v>
      </c>
      <c r="C5678" s="1" t="s">
        <v>11134</v>
      </c>
      <c r="D5678" s="1" t="s">
        <v>15112</v>
      </c>
      <c r="E5678" s="1" t="n">
        <v>2023</v>
      </c>
    </row>
    <row r="5679" customFormat="false" ht="13" hidden="false" customHeight="false" outlineLevel="0" collapsed="false">
      <c r="A5679" s="1" t="s">
        <v>15113</v>
      </c>
      <c r="B5679" s="1" t="s">
        <v>15114</v>
      </c>
      <c r="C5679" s="1" t="s">
        <v>11134</v>
      </c>
      <c r="D5679" s="1" t="s">
        <v>15115</v>
      </c>
      <c r="E5679" s="1" t="n">
        <v>2023</v>
      </c>
    </row>
    <row r="5680" customFormat="false" ht="13" hidden="false" customHeight="false" outlineLevel="0" collapsed="false">
      <c r="A5680" s="1" t="s">
        <v>15116</v>
      </c>
      <c r="B5680" s="1" t="s">
        <v>15117</v>
      </c>
      <c r="C5680" s="1" t="s">
        <v>11134</v>
      </c>
      <c r="D5680" s="1" t="s">
        <v>15118</v>
      </c>
      <c r="E5680" s="1" t="n">
        <v>2023</v>
      </c>
    </row>
    <row r="5681" customFormat="false" ht="13" hidden="false" customHeight="false" outlineLevel="0" collapsed="false">
      <c r="A5681" s="1" t="s">
        <v>15119</v>
      </c>
      <c r="B5681" s="1" t="s">
        <v>15120</v>
      </c>
      <c r="C5681" s="1" t="s">
        <v>11134</v>
      </c>
      <c r="D5681" s="1" t="s">
        <v>15121</v>
      </c>
      <c r="E5681" s="1" t="n">
        <v>2023</v>
      </c>
    </row>
    <row r="5682" customFormat="false" ht="13" hidden="false" customHeight="false" outlineLevel="0" collapsed="false">
      <c r="A5682" s="1" t="s">
        <v>15122</v>
      </c>
      <c r="B5682" s="1" t="s">
        <v>15123</v>
      </c>
      <c r="C5682" s="1" t="s">
        <v>11134</v>
      </c>
      <c r="D5682" s="1" t="s">
        <v>15124</v>
      </c>
      <c r="E5682" s="1" t="n">
        <v>2023</v>
      </c>
    </row>
    <row r="5683" customFormat="false" ht="13" hidden="false" customHeight="false" outlineLevel="0" collapsed="false">
      <c r="A5683" s="1" t="s">
        <v>15125</v>
      </c>
      <c r="B5683" s="1" t="s">
        <v>15126</v>
      </c>
      <c r="C5683" s="1" t="s">
        <v>11134</v>
      </c>
      <c r="D5683" s="1" t="s">
        <v>15127</v>
      </c>
      <c r="E5683" s="1" t="n">
        <v>2023</v>
      </c>
    </row>
    <row r="5684" customFormat="false" ht="13" hidden="false" customHeight="false" outlineLevel="0" collapsed="false">
      <c r="A5684" s="1" t="s">
        <v>15125</v>
      </c>
      <c r="B5684" s="1" t="s">
        <v>15126</v>
      </c>
      <c r="C5684" s="1" t="s">
        <v>11134</v>
      </c>
      <c r="D5684" s="1" t="s">
        <v>3092</v>
      </c>
      <c r="E5684" s="1" t="n">
        <v>2023</v>
      </c>
    </row>
    <row r="5685" customFormat="false" ht="13" hidden="false" customHeight="false" outlineLevel="0" collapsed="false">
      <c r="A5685" s="1" t="s">
        <v>15128</v>
      </c>
      <c r="B5685" s="1" t="s">
        <v>15129</v>
      </c>
      <c r="C5685" s="1" t="s">
        <v>11134</v>
      </c>
      <c r="D5685" s="1" t="s">
        <v>15130</v>
      </c>
      <c r="E5685" s="1" t="n">
        <v>2023</v>
      </c>
    </row>
    <row r="5686" customFormat="false" ht="13" hidden="false" customHeight="false" outlineLevel="0" collapsed="false">
      <c r="A5686" s="1" t="s">
        <v>15131</v>
      </c>
      <c r="B5686" s="1" t="s">
        <v>15132</v>
      </c>
      <c r="C5686" s="1" t="s">
        <v>11134</v>
      </c>
      <c r="D5686" s="1" t="s">
        <v>14186</v>
      </c>
      <c r="E5686" s="1" t="n">
        <v>2023</v>
      </c>
    </row>
    <row r="5687" customFormat="false" ht="13" hidden="false" customHeight="false" outlineLevel="0" collapsed="false">
      <c r="A5687" s="1" t="s">
        <v>15133</v>
      </c>
      <c r="B5687" s="1" t="s">
        <v>15134</v>
      </c>
      <c r="C5687" s="1" t="s">
        <v>11134</v>
      </c>
      <c r="D5687" s="1" t="s">
        <v>15135</v>
      </c>
      <c r="E5687" s="1" t="n">
        <v>2023</v>
      </c>
    </row>
    <row r="5688" customFormat="false" ht="13" hidden="false" customHeight="false" outlineLevel="0" collapsed="false">
      <c r="A5688" s="1" t="s">
        <v>15136</v>
      </c>
      <c r="B5688" s="1" t="s">
        <v>15137</v>
      </c>
      <c r="C5688" s="1" t="s">
        <v>11134</v>
      </c>
      <c r="D5688" s="1" t="s">
        <v>15138</v>
      </c>
      <c r="E5688" s="1" t="n">
        <v>2023</v>
      </c>
    </row>
    <row r="5689" customFormat="false" ht="13" hidden="false" customHeight="false" outlineLevel="0" collapsed="false">
      <c r="A5689" s="1" t="s">
        <v>15139</v>
      </c>
      <c r="B5689" s="1" t="s">
        <v>15140</v>
      </c>
      <c r="C5689" s="1" t="s">
        <v>11134</v>
      </c>
      <c r="D5689" s="1" t="s">
        <v>15141</v>
      </c>
      <c r="E5689" s="1" t="n">
        <v>2023</v>
      </c>
    </row>
    <row r="5690" customFormat="false" ht="13" hidden="false" customHeight="false" outlineLevel="0" collapsed="false">
      <c r="A5690" s="1" t="s">
        <v>15142</v>
      </c>
      <c r="B5690" s="1" t="s">
        <v>15143</v>
      </c>
      <c r="C5690" s="1" t="s">
        <v>11134</v>
      </c>
      <c r="D5690" s="1" t="s">
        <v>15144</v>
      </c>
      <c r="E5690" s="1" t="n">
        <v>2023</v>
      </c>
    </row>
    <row r="5691" customFormat="false" ht="13" hidden="false" customHeight="false" outlineLevel="0" collapsed="false">
      <c r="A5691" s="1" t="s">
        <v>15145</v>
      </c>
      <c r="B5691" s="1" t="s">
        <v>15146</v>
      </c>
      <c r="C5691" s="1" t="s">
        <v>11134</v>
      </c>
      <c r="D5691" s="1" t="s">
        <v>15147</v>
      </c>
      <c r="E5691" s="1" t="n">
        <v>2023</v>
      </c>
    </row>
    <row r="5692" customFormat="false" ht="13" hidden="false" customHeight="false" outlineLevel="0" collapsed="false">
      <c r="A5692" s="1" t="s">
        <v>15148</v>
      </c>
      <c r="B5692" s="1" t="s">
        <v>15149</v>
      </c>
      <c r="C5692" s="1" t="s">
        <v>11134</v>
      </c>
      <c r="D5692" s="1" t="s">
        <v>15150</v>
      </c>
      <c r="E5692" s="1" t="n">
        <v>2023</v>
      </c>
    </row>
    <row r="5693" customFormat="false" ht="13" hidden="false" customHeight="false" outlineLevel="0" collapsed="false">
      <c r="A5693" s="1" t="s">
        <v>15151</v>
      </c>
      <c r="B5693" s="1" t="s">
        <v>15152</v>
      </c>
      <c r="C5693" s="1" t="s">
        <v>11134</v>
      </c>
      <c r="D5693" s="1" t="s">
        <v>118</v>
      </c>
      <c r="E5693" s="1" t="n">
        <v>2023</v>
      </c>
    </row>
    <row r="5694" customFormat="false" ht="13" hidden="false" customHeight="false" outlineLevel="0" collapsed="false">
      <c r="A5694" s="1" t="s">
        <v>15153</v>
      </c>
      <c r="B5694" s="1" t="s">
        <v>15154</v>
      </c>
      <c r="C5694" s="1" t="s">
        <v>11134</v>
      </c>
      <c r="D5694" s="1" t="s">
        <v>15155</v>
      </c>
      <c r="E5694" s="1" t="n">
        <v>2023</v>
      </c>
    </row>
    <row r="5695" customFormat="false" ht="13" hidden="false" customHeight="false" outlineLevel="0" collapsed="false">
      <c r="A5695" s="1" t="s">
        <v>15156</v>
      </c>
      <c r="B5695" s="1" t="s">
        <v>15157</v>
      </c>
      <c r="C5695" s="1" t="s">
        <v>11134</v>
      </c>
      <c r="D5695" s="1" t="s">
        <v>15158</v>
      </c>
      <c r="E5695" s="1" t="n">
        <v>2023</v>
      </c>
    </row>
    <row r="5696" customFormat="false" ht="13" hidden="false" customHeight="false" outlineLevel="0" collapsed="false">
      <c r="A5696" s="1" t="s">
        <v>15159</v>
      </c>
      <c r="B5696" s="1" t="s">
        <v>15160</v>
      </c>
      <c r="C5696" s="1" t="s">
        <v>11134</v>
      </c>
      <c r="D5696" s="1" t="s">
        <v>15161</v>
      </c>
      <c r="E5696" s="1" t="n">
        <v>2023</v>
      </c>
    </row>
    <row r="5697" customFormat="false" ht="13" hidden="false" customHeight="false" outlineLevel="0" collapsed="false">
      <c r="A5697" s="1" t="s">
        <v>15162</v>
      </c>
      <c r="B5697" s="1" t="s">
        <v>15163</v>
      </c>
      <c r="C5697" s="1" t="s">
        <v>11134</v>
      </c>
      <c r="D5697" s="1" t="s">
        <v>15164</v>
      </c>
      <c r="E5697" s="1" t="n">
        <v>2023</v>
      </c>
    </row>
    <row r="5698" customFormat="false" ht="13" hidden="false" customHeight="false" outlineLevel="0" collapsed="false">
      <c r="A5698" s="1" t="s">
        <v>15165</v>
      </c>
      <c r="B5698" s="1" t="s">
        <v>15166</v>
      </c>
      <c r="C5698" s="1" t="s">
        <v>11134</v>
      </c>
      <c r="D5698" s="1" t="s">
        <v>15167</v>
      </c>
      <c r="E5698" s="1" t="n">
        <v>2023</v>
      </c>
    </row>
    <row r="5699" customFormat="false" ht="13" hidden="false" customHeight="false" outlineLevel="0" collapsed="false">
      <c r="A5699" s="1" t="s">
        <v>15168</v>
      </c>
      <c r="B5699" s="1" t="s">
        <v>15169</v>
      </c>
      <c r="C5699" s="1" t="s">
        <v>11134</v>
      </c>
      <c r="D5699" s="1" t="s">
        <v>15170</v>
      </c>
      <c r="E5699" s="1" t="n">
        <v>2023</v>
      </c>
    </row>
    <row r="5700" customFormat="false" ht="13" hidden="false" customHeight="false" outlineLevel="0" collapsed="false">
      <c r="A5700" s="1" t="s">
        <v>15171</v>
      </c>
      <c r="B5700" s="1" t="s">
        <v>15172</v>
      </c>
      <c r="C5700" s="1" t="s">
        <v>11134</v>
      </c>
      <c r="D5700" s="1" t="s">
        <v>15173</v>
      </c>
      <c r="E5700" s="1" t="n">
        <v>2023</v>
      </c>
    </row>
    <row r="5701" customFormat="false" ht="13" hidden="false" customHeight="false" outlineLevel="0" collapsed="false">
      <c r="A5701" s="1" t="s">
        <v>15174</v>
      </c>
      <c r="B5701" s="1" t="s">
        <v>15175</v>
      </c>
      <c r="C5701" s="1" t="s">
        <v>11134</v>
      </c>
      <c r="D5701" s="1" t="s">
        <v>15176</v>
      </c>
      <c r="E5701" s="1" t="n">
        <v>2023</v>
      </c>
    </row>
    <row r="5702" customFormat="false" ht="13" hidden="false" customHeight="false" outlineLevel="0" collapsed="false">
      <c r="A5702" s="1" t="s">
        <v>15177</v>
      </c>
      <c r="B5702" s="1" t="s">
        <v>15178</v>
      </c>
      <c r="C5702" s="1" t="s">
        <v>11134</v>
      </c>
      <c r="D5702" s="1" t="s">
        <v>118</v>
      </c>
      <c r="E5702" s="1" t="n">
        <v>2023</v>
      </c>
    </row>
    <row r="5703" customFormat="false" ht="13" hidden="false" customHeight="false" outlineLevel="0" collapsed="false">
      <c r="A5703" s="1" t="s">
        <v>15179</v>
      </c>
      <c r="B5703" s="1" t="s">
        <v>15180</v>
      </c>
      <c r="C5703" s="1" t="s">
        <v>11134</v>
      </c>
      <c r="D5703" s="1" t="s">
        <v>15181</v>
      </c>
      <c r="E5703" s="1" t="n">
        <v>2023</v>
      </c>
    </row>
    <row r="5704" customFormat="false" ht="13" hidden="false" customHeight="false" outlineLevel="0" collapsed="false">
      <c r="A5704" s="1" t="s">
        <v>5055</v>
      </c>
      <c r="B5704" s="1" t="s">
        <v>5056</v>
      </c>
      <c r="C5704" s="1" t="s">
        <v>11134</v>
      </c>
      <c r="D5704" s="1" t="s">
        <v>303</v>
      </c>
      <c r="E5704" s="1" t="n">
        <v>2023</v>
      </c>
    </row>
    <row r="5705" customFormat="false" ht="13" hidden="false" customHeight="false" outlineLevel="0" collapsed="false">
      <c r="A5705" s="1" t="s">
        <v>15182</v>
      </c>
      <c r="B5705" s="1" t="s">
        <v>15183</v>
      </c>
      <c r="C5705" s="1" t="s">
        <v>11134</v>
      </c>
      <c r="D5705" s="1" t="s">
        <v>279</v>
      </c>
      <c r="E5705" s="1" t="n">
        <v>2023</v>
      </c>
    </row>
    <row r="5706" customFormat="false" ht="13" hidden="false" customHeight="false" outlineLevel="0" collapsed="false">
      <c r="A5706" s="1" t="s">
        <v>15184</v>
      </c>
      <c r="B5706" s="1" t="s">
        <v>15185</v>
      </c>
      <c r="C5706" s="1" t="s">
        <v>11134</v>
      </c>
      <c r="D5706" s="1" t="s">
        <v>15186</v>
      </c>
      <c r="E5706" s="1" t="n">
        <v>2023</v>
      </c>
    </row>
    <row r="5707" customFormat="false" ht="13" hidden="false" customHeight="false" outlineLevel="0" collapsed="false">
      <c r="A5707" s="1" t="s">
        <v>15187</v>
      </c>
      <c r="B5707" s="1" t="s">
        <v>15188</v>
      </c>
      <c r="C5707" s="1" t="s">
        <v>11134</v>
      </c>
      <c r="D5707" s="1" t="s">
        <v>15189</v>
      </c>
      <c r="E5707" s="1" t="n">
        <v>2023</v>
      </c>
    </row>
    <row r="5708" customFormat="false" ht="13" hidden="false" customHeight="false" outlineLevel="0" collapsed="false">
      <c r="A5708" s="1" t="s">
        <v>9990</v>
      </c>
      <c r="B5708" s="1" t="s">
        <v>9991</v>
      </c>
      <c r="C5708" s="1" t="s">
        <v>11134</v>
      </c>
      <c r="D5708" s="1" t="s">
        <v>15190</v>
      </c>
      <c r="E5708" s="1" t="n">
        <v>2023</v>
      </c>
    </row>
    <row r="5709" customFormat="false" ht="13" hidden="false" customHeight="false" outlineLevel="0" collapsed="false">
      <c r="A5709" s="1" t="s">
        <v>12212</v>
      </c>
      <c r="B5709" s="1" t="s">
        <v>12213</v>
      </c>
      <c r="C5709" s="1" t="s">
        <v>11134</v>
      </c>
      <c r="D5709" s="1" t="s">
        <v>15191</v>
      </c>
      <c r="E5709" s="1" t="n">
        <v>2023</v>
      </c>
    </row>
    <row r="5710" customFormat="false" ht="13" hidden="false" customHeight="false" outlineLevel="0" collapsed="false">
      <c r="A5710" s="1" t="s">
        <v>15192</v>
      </c>
      <c r="B5710" s="1" t="s">
        <v>15193</v>
      </c>
      <c r="C5710" s="1" t="s">
        <v>11134</v>
      </c>
      <c r="D5710" s="1" t="s">
        <v>15194</v>
      </c>
      <c r="E5710" s="1" t="n">
        <v>2023</v>
      </c>
    </row>
    <row r="5711" customFormat="false" ht="13" hidden="false" customHeight="false" outlineLevel="0" collapsed="false">
      <c r="A5711" s="1" t="s">
        <v>15195</v>
      </c>
      <c r="B5711" s="1" t="s">
        <v>15196</v>
      </c>
      <c r="C5711" s="1" t="s">
        <v>11134</v>
      </c>
      <c r="D5711" s="1" t="s">
        <v>15197</v>
      </c>
      <c r="E5711" s="1" t="n">
        <v>2023</v>
      </c>
    </row>
    <row r="5712" customFormat="false" ht="13" hidden="false" customHeight="false" outlineLevel="0" collapsed="false">
      <c r="A5712" s="1" t="s">
        <v>15198</v>
      </c>
      <c r="B5712" s="1" t="s">
        <v>15199</v>
      </c>
      <c r="C5712" s="1" t="s">
        <v>11134</v>
      </c>
      <c r="D5712" s="1" t="s">
        <v>15200</v>
      </c>
      <c r="E5712" s="1" t="n">
        <v>2023</v>
      </c>
    </row>
    <row r="5713" customFormat="false" ht="13" hidden="false" customHeight="false" outlineLevel="0" collapsed="false">
      <c r="A5713" s="1" t="s">
        <v>15201</v>
      </c>
      <c r="B5713" s="1" t="s">
        <v>15202</v>
      </c>
      <c r="C5713" s="1" t="s">
        <v>11134</v>
      </c>
      <c r="D5713" s="1" t="s">
        <v>15203</v>
      </c>
      <c r="E5713" s="1" t="n">
        <v>2023</v>
      </c>
    </row>
    <row r="5714" customFormat="false" ht="13" hidden="false" customHeight="false" outlineLevel="0" collapsed="false">
      <c r="A5714" s="1" t="s">
        <v>15204</v>
      </c>
      <c r="B5714" s="1" t="s">
        <v>15205</v>
      </c>
      <c r="C5714" s="1" t="s">
        <v>11134</v>
      </c>
      <c r="D5714" s="1" t="s">
        <v>15206</v>
      </c>
      <c r="E5714" s="1" t="n">
        <v>2023</v>
      </c>
    </row>
    <row r="5715" customFormat="false" ht="13" hidden="false" customHeight="false" outlineLevel="0" collapsed="false">
      <c r="A5715" s="1" t="s">
        <v>15207</v>
      </c>
      <c r="B5715" s="1" t="s">
        <v>15208</v>
      </c>
      <c r="C5715" s="1" t="s">
        <v>11134</v>
      </c>
      <c r="D5715" s="1" t="s">
        <v>15209</v>
      </c>
      <c r="E5715" s="1" t="n">
        <v>2023</v>
      </c>
    </row>
    <row r="5716" customFormat="false" ht="13" hidden="false" customHeight="false" outlineLevel="0" collapsed="false">
      <c r="A5716" s="1" t="s">
        <v>15210</v>
      </c>
      <c r="B5716" s="1" t="s">
        <v>15211</v>
      </c>
      <c r="C5716" s="1" t="s">
        <v>11134</v>
      </c>
      <c r="D5716" s="1" t="s">
        <v>15212</v>
      </c>
      <c r="E5716" s="1" t="n">
        <v>2023</v>
      </c>
    </row>
    <row r="5717" customFormat="false" ht="13" hidden="false" customHeight="false" outlineLevel="0" collapsed="false">
      <c r="A5717" s="1" t="s">
        <v>15213</v>
      </c>
      <c r="B5717" s="1" t="s">
        <v>15214</v>
      </c>
      <c r="C5717" s="1" t="s">
        <v>11134</v>
      </c>
      <c r="D5717" s="1" t="s">
        <v>15215</v>
      </c>
      <c r="E5717" s="1" t="n">
        <v>2023</v>
      </c>
    </row>
    <row r="5718" customFormat="false" ht="13" hidden="false" customHeight="false" outlineLevel="0" collapsed="false">
      <c r="A5718" s="1" t="s">
        <v>15216</v>
      </c>
      <c r="B5718" s="1" t="s">
        <v>15217</v>
      </c>
      <c r="C5718" s="1" t="s">
        <v>11134</v>
      </c>
      <c r="D5718" s="1" t="s">
        <v>15218</v>
      </c>
      <c r="E5718" s="1" t="n">
        <v>2023</v>
      </c>
    </row>
    <row r="5719" customFormat="false" ht="13" hidden="false" customHeight="false" outlineLevel="0" collapsed="false">
      <c r="A5719" s="1" t="s">
        <v>15219</v>
      </c>
      <c r="B5719" s="1" t="s">
        <v>15220</v>
      </c>
      <c r="C5719" s="1" t="s">
        <v>11134</v>
      </c>
      <c r="D5719" s="1" t="s">
        <v>15221</v>
      </c>
      <c r="E5719" s="1" t="n">
        <v>2023</v>
      </c>
    </row>
    <row r="5720" customFormat="false" ht="13" hidden="false" customHeight="false" outlineLevel="0" collapsed="false">
      <c r="A5720" s="1" t="s">
        <v>15222</v>
      </c>
      <c r="B5720" s="1" t="s">
        <v>15223</v>
      </c>
      <c r="C5720" s="1" t="s">
        <v>11134</v>
      </c>
      <c r="D5720" s="1" t="s">
        <v>15224</v>
      </c>
      <c r="E5720" s="1" t="n">
        <v>2023</v>
      </c>
    </row>
    <row r="5721" customFormat="false" ht="13" hidden="false" customHeight="false" outlineLevel="0" collapsed="false">
      <c r="A5721" s="1" t="s">
        <v>15225</v>
      </c>
      <c r="B5721" s="1" t="s">
        <v>15226</v>
      </c>
      <c r="C5721" s="1" t="s">
        <v>11134</v>
      </c>
      <c r="D5721" s="1" t="s">
        <v>15227</v>
      </c>
      <c r="E5721" s="1" t="n">
        <v>2023</v>
      </c>
    </row>
    <row r="5722" customFormat="false" ht="13" hidden="false" customHeight="false" outlineLevel="0" collapsed="false">
      <c r="A5722" s="1" t="s">
        <v>11948</v>
      </c>
      <c r="B5722" s="1" t="s">
        <v>11949</v>
      </c>
      <c r="C5722" s="1" t="s">
        <v>11134</v>
      </c>
      <c r="D5722" s="1" t="s">
        <v>7519</v>
      </c>
      <c r="E5722" s="1" t="n">
        <v>2023</v>
      </c>
    </row>
    <row r="5723" customFormat="false" ht="13" hidden="false" customHeight="false" outlineLevel="0" collapsed="false">
      <c r="A5723" s="1" t="s">
        <v>15228</v>
      </c>
      <c r="B5723" s="1" t="s">
        <v>15229</v>
      </c>
      <c r="C5723" s="1" t="s">
        <v>11134</v>
      </c>
      <c r="D5723" s="1" t="s">
        <v>15230</v>
      </c>
      <c r="E5723" s="1" t="n">
        <v>2023</v>
      </c>
    </row>
    <row r="5724" customFormat="false" ht="13" hidden="false" customHeight="false" outlineLevel="0" collapsed="false">
      <c r="A5724" s="1" t="s">
        <v>15231</v>
      </c>
      <c r="B5724" s="1" t="s">
        <v>15232</v>
      </c>
      <c r="C5724" s="1" t="s">
        <v>11134</v>
      </c>
      <c r="D5724" s="1" t="s">
        <v>5053</v>
      </c>
      <c r="E5724" s="1" t="n">
        <v>2023</v>
      </c>
    </row>
    <row r="5725" customFormat="false" ht="13" hidden="false" customHeight="false" outlineLevel="0" collapsed="false">
      <c r="A5725" s="1" t="s">
        <v>15233</v>
      </c>
      <c r="B5725" s="1" t="s">
        <v>15234</v>
      </c>
      <c r="C5725" s="1" t="s">
        <v>11134</v>
      </c>
      <c r="D5725" s="1" t="s">
        <v>15235</v>
      </c>
      <c r="E5725" s="1" t="n">
        <v>2023</v>
      </c>
    </row>
    <row r="5726" customFormat="false" ht="13" hidden="false" customHeight="false" outlineLevel="0" collapsed="false">
      <c r="A5726" s="1" t="s">
        <v>15236</v>
      </c>
      <c r="B5726" s="1" t="s">
        <v>15237</v>
      </c>
      <c r="C5726" s="1" t="s">
        <v>11134</v>
      </c>
      <c r="D5726" s="1" t="s">
        <v>15238</v>
      </c>
      <c r="E5726" s="1" t="n">
        <v>2023</v>
      </c>
    </row>
    <row r="5727" customFormat="false" ht="13" hidden="false" customHeight="false" outlineLevel="0" collapsed="false">
      <c r="A5727" s="1" t="s">
        <v>15239</v>
      </c>
      <c r="B5727" s="1" t="s">
        <v>15240</v>
      </c>
      <c r="C5727" s="1" t="s">
        <v>11134</v>
      </c>
      <c r="D5727" s="1" t="s">
        <v>15241</v>
      </c>
      <c r="E5727" s="1" t="n">
        <v>2023</v>
      </c>
    </row>
    <row r="5728" customFormat="false" ht="13" hidden="false" customHeight="false" outlineLevel="0" collapsed="false">
      <c r="A5728" s="1" t="s">
        <v>15242</v>
      </c>
      <c r="B5728" s="1" t="s">
        <v>15243</v>
      </c>
      <c r="C5728" s="1" t="s">
        <v>11134</v>
      </c>
      <c r="D5728" s="1" t="s">
        <v>279</v>
      </c>
      <c r="E5728" s="1" t="n">
        <v>2023</v>
      </c>
    </row>
    <row r="5729" customFormat="false" ht="13" hidden="false" customHeight="false" outlineLevel="0" collapsed="false">
      <c r="A5729" s="1" t="s">
        <v>15244</v>
      </c>
      <c r="B5729" s="1" t="s">
        <v>15245</v>
      </c>
      <c r="C5729" s="1" t="s">
        <v>11134</v>
      </c>
      <c r="D5729" s="1" t="s">
        <v>15246</v>
      </c>
      <c r="E5729" s="1" t="n">
        <v>2023</v>
      </c>
    </row>
    <row r="5730" customFormat="false" ht="13" hidden="false" customHeight="false" outlineLevel="0" collapsed="false">
      <c r="A5730" s="1" t="s">
        <v>2484</v>
      </c>
      <c r="B5730" s="1" t="s">
        <v>2485</v>
      </c>
      <c r="C5730" s="1" t="s">
        <v>11134</v>
      </c>
      <c r="D5730" s="1" t="s">
        <v>15247</v>
      </c>
      <c r="E5730" s="1" t="n">
        <v>2023</v>
      </c>
    </row>
    <row r="5731" customFormat="false" ht="13" hidden="false" customHeight="false" outlineLevel="0" collapsed="false">
      <c r="A5731" s="1" t="s">
        <v>15248</v>
      </c>
      <c r="B5731" s="1" t="s">
        <v>15249</v>
      </c>
      <c r="C5731" s="1" t="s">
        <v>11134</v>
      </c>
      <c r="D5731" s="1" t="s">
        <v>118</v>
      </c>
      <c r="E5731" s="1" t="n">
        <v>2023</v>
      </c>
    </row>
    <row r="5732" customFormat="false" ht="13" hidden="false" customHeight="false" outlineLevel="0" collapsed="false">
      <c r="A5732" s="1" t="s">
        <v>15248</v>
      </c>
      <c r="B5732" s="1" t="s">
        <v>15249</v>
      </c>
      <c r="C5732" s="1" t="s">
        <v>11134</v>
      </c>
      <c r="D5732" s="1" t="s">
        <v>118</v>
      </c>
      <c r="E5732" s="1" t="n">
        <v>2023</v>
      </c>
    </row>
    <row r="5733" customFormat="false" ht="13" hidden="false" customHeight="false" outlineLevel="0" collapsed="false">
      <c r="A5733" s="1" t="s">
        <v>15248</v>
      </c>
      <c r="B5733" s="1" t="s">
        <v>15249</v>
      </c>
      <c r="C5733" s="1" t="s">
        <v>11134</v>
      </c>
      <c r="D5733" s="1" t="s">
        <v>118</v>
      </c>
      <c r="E5733" s="1" t="n">
        <v>2023</v>
      </c>
    </row>
    <row r="5734" customFormat="false" ht="13" hidden="false" customHeight="false" outlineLevel="0" collapsed="false">
      <c r="A5734" s="1" t="s">
        <v>15250</v>
      </c>
      <c r="B5734" s="1" t="s">
        <v>15251</v>
      </c>
      <c r="C5734" s="1" t="s">
        <v>11134</v>
      </c>
      <c r="D5734" s="1" t="s">
        <v>15252</v>
      </c>
      <c r="E5734" s="1" t="n">
        <v>2023</v>
      </c>
    </row>
    <row r="5735" customFormat="false" ht="13" hidden="false" customHeight="false" outlineLevel="0" collapsed="false">
      <c r="A5735" s="1" t="s">
        <v>15253</v>
      </c>
      <c r="B5735" s="1" t="s">
        <v>15254</v>
      </c>
      <c r="C5735" s="1" t="s">
        <v>11134</v>
      </c>
      <c r="D5735" s="1" t="s">
        <v>15255</v>
      </c>
      <c r="E5735" s="1" t="n">
        <v>2023</v>
      </c>
    </row>
    <row r="5736" customFormat="false" ht="13" hidden="false" customHeight="false" outlineLevel="0" collapsed="false">
      <c r="A5736" s="1" t="s">
        <v>15256</v>
      </c>
      <c r="B5736" s="1" t="s">
        <v>15257</v>
      </c>
      <c r="C5736" s="1" t="s">
        <v>11134</v>
      </c>
      <c r="D5736" s="1" t="s">
        <v>15258</v>
      </c>
      <c r="E5736" s="1" t="n">
        <v>2023</v>
      </c>
    </row>
    <row r="5737" customFormat="false" ht="13" hidden="false" customHeight="false" outlineLevel="0" collapsed="false">
      <c r="A5737" s="1" t="s">
        <v>15259</v>
      </c>
      <c r="B5737" s="1" t="s">
        <v>15260</v>
      </c>
      <c r="C5737" s="1" t="s">
        <v>11134</v>
      </c>
      <c r="D5737" s="1" t="s">
        <v>10673</v>
      </c>
      <c r="E5737" s="1" t="n">
        <v>2023</v>
      </c>
    </row>
    <row r="5738" customFormat="false" ht="13" hidden="false" customHeight="false" outlineLevel="0" collapsed="false">
      <c r="A5738" s="1" t="s">
        <v>15261</v>
      </c>
      <c r="B5738" s="1" t="s">
        <v>15262</v>
      </c>
      <c r="C5738" s="1" t="s">
        <v>11134</v>
      </c>
      <c r="D5738" s="1" t="s">
        <v>3581</v>
      </c>
      <c r="E5738" s="1" t="n">
        <v>2023</v>
      </c>
    </row>
    <row r="5739" customFormat="false" ht="13" hidden="false" customHeight="false" outlineLevel="0" collapsed="false">
      <c r="A5739" s="1" t="s">
        <v>15263</v>
      </c>
      <c r="B5739" s="1" t="s">
        <v>15264</v>
      </c>
      <c r="C5739" s="1" t="s">
        <v>11134</v>
      </c>
      <c r="D5739" s="1" t="s">
        <v>15265</v>
      </c>
      <c r="E5739" s="1" t="n">
        <v>2023</v>
      </c>
    </row>
    <row r="5740" customFormat="false" ht="13" hidden="false" customHeight="false" outlineLevel="0" collapsed="false">
      <c r="A5740" s="1" t="s">
        <v>15266</v>
      </c>
      <c r="B5740" s="1" t="s">
        <v>15267</v>
      </c>
      <c r="C5740" s="1" t="s">
        <v>11134</v>
      </c>
      <c r="D5740" s="1" t="s">
        <v>15268</v>
      </c>
      <c r="E5740" s="1" t="n">
        <v>2023</v>
      </c>
    </row>
    <row r="5741" customFormat="false" ht="13" hidden="false" customHeight="false" outlineLevel="0" collapsed="false">
      <c r="A5741" s="1" t="s">
        <v>15269</v>
      </c>
      <c r="B5741" s="1" t="s">
        <v>15270</v>
      </c>
      <c r="C5741" s="1" t="s">
        <v>11134</v>
      </c>
      <c r="D5741" s="1" t="s">
        <v>15271</v>
      </c>
      <c r="E5741" s="1" t="n">
        <v>2023</v>
      </c>
    </row>
    <row r="5742" customFormat="false" ht="13" hidden="false" customHeight="false" outlineLevel="0" collapsed="false">
      <c r="A5742" s="1" t="s">
        <v>15272</v>
      </c>
      <c r="B5742" s="1" t="s">
        <v>15273</v>
      </c>
      <c r="C5742" s="1" t="s">
        <v>11134</v>
      </c>
      <c r="D5742" s="1" t="s">
        <v>15274</v>
      </c>
      <c r="E5742" s="1" t="n">
        <v>2023</v>
      </c>
    </row>
    <row r="5743" customFormat="false" ht="13" hidden="false" customHeight="false" outlineLevel="0" collapsed="false">
      <c r="A5743" s="1" t="s">
        <v>15275</v>
      </c>
      <c r="B5743" s="1" t="s">
        <v>15276</v>
      </c>
      <c r="C5743" s="1" t="s">
        <v>11134</v>
      </c>
      <c r="D5743" s="1" t="s">
        <v>15277</v>
      </c>
      <c r="E5743" s="1" t="n">
        <v>2023</v>
      </c>
    </row>
    <row r="5744" customFormat="false" ht="13" hidden="false" customHeight="false" outlineLevel="0" collapsed="false">
      <c r="A5744" s="1" t="s">
        <v>15278</v>
      </c>
      <c r="B5744" s="1" t="s">
        <v>15279</v>
      </c>
      <c r="C5744" s="1" t="s">
        <v>11134</v>
      </c>
      <c r="D5744" s="1" t="s">
        <v>15280</v>
      </c>
      <c r="E5744" s="1" t="n">
        <v>2023</v>
      </c>
    </row>
    <row r="5745" customFormat="false" ht="13" hidden="false" customHeight="false" outlineLevel="0" collapsed="false">
      <c r="A5745" s="1" t="s">
        <v>15278</v>
      </c>
      <c r="B5745" s="1" t="s">
        <v>15279</v>
      </c>
      <c r="C5745" s="1" t="s">
        <v>11134</v>
      </c>
      <c r="D5745" s="1" t="s">
        <v>118</v>
      </c>
      <c r="E5745" s="1" t="n">
        <v>2023</v>
      </c>
    </row>
    <row r="5746" customFormat="false" ht="13" hidden="false" customHeight="false" outlineLevel="0" collapsed="false">
      <c r="A5746" s="1" t="s">
        <v>15278</v>
      </c>
      <c r="B5746" s="1" t="s">
        <v>15279</v>
      </c>
      <c r="C5746" s="1" t="s">
        <v>11134</v>
      </c>
      <c r="D5746" s="1" t="s">
        <v>118</v>
      </c>
      <c r="E5746" s="1" t="n">
        <v>2023</v>
      </c>
    </row>
    <row r="5747" customFormat="false" ht="13" hidden="false" customHeight="false" outlineLevel="0" collapsed="false">
      <c r="A5747" s="1" t="s">
        <v>15281</v>
      </c>
      <c r="B5747" s="1" t="s">
        <v>15282</v>
      </c>
      <c r="C5747" s="1" t="s">
        <v>11134</v>
      </c>
      <c r="D5747" s="1" t="s">
        <v>15283</v>
      </c>
      <c r="E5747" s="1" t="n">
        <v>2023</v>
      </c>
    </row>
    <row r="5748" customFormat="false" ht="13" hidden="false" customHeight="false" outlineLevel="0" collapsed="false">
      <c r="A5748" s="1" t="s">
        <v>15284</v>
      </c>
      <c r="B5748" s="1" t="s">
        <v>15285</v>
      </c>
      <c r="C5748" s="1" t="s">
        <v>11134</v>
      </c>
      <c r="D5748" s="1" t="s">
        <v>287</v>
      </c>
      <c r="E5748" s="1" t="n">
        <v>2023</v>
      </c>
    </row>
    <row r="5749" customFormat="false" ht="13" hidden="false" customHeight="false" outlineLevel="0" collapsed="false">
      <c r="A5749" s="1" t="s">
        <v>15286</v>
      </c>
      <c r="B5749" s="1" t="s">
        <v>15287</v>
      </c>
      <c r="C5749" s="1" t="s">
        <v>11134</v>
      </c>
      <c r="D5749" s="1" t="s">
        <v>118</v>
      </c>
      <c r="E5749" s="1" t="n">
        <v>2023</v>
      </c>
    </row>
    <row r="5750" customFormat="false" ht="13" hidden="false" customHeight="false" outlineLevel="0" collapsed="false">
      <c r="A5750" s="1" t="s">
        <v>15288</v>
      </c>
      <c r="B5750" s="1" t="s">
        <v>15289</v>
      </c>
      <c r="C5750" s="1" t="s">
        <v>11134</v>
      </c>
      <c r="D5750" s="1" t="s">
        <v>15290</v>
      </c>
      <c r="E5750" s="1" t="n">
        <v>2023</v>
      </c>
    </row>
    <row r="5751" customFormat="false" ht="13" hidden="false" customHeight="false" outlineLevel="0" collapsed="false">
      <c r="A5751" s="1" t="s">
        <v>15291</v>
      </c>
      <c r="B5751" s="1" t="s">
        <v>15292</v>
      </c>
      <c r="C5751" s="1" t="s">
        <v>11134</v>
      </c>
      <c r="D5751" s="1" t="s">
        <v>15293</v>
      </c>
      <c r="E5751" s="1" t="n">
        <v>2023</v>
      </c>
    </row>
    <row r="5752" customFormat="false" ht="13" hidden="false" customHeight="false" outlineLevel="0" collapsed="false">
      <c r="A5752" s="1" t="s">
        <v>15294</v>
      </c>
      <c r="B5752" s="1" t="s">
        <v>15295</v>
      </c>
      <c r="C5752" s="1" t="s">
        <v>11134</v>
      </c>
      <c r="D5752" s="1" t="s">
        <v>15296</v>
      </c>
      <c r="E5752" s="1" t="n">
        <v>2023</v>
      </c>
    </row>
    <row r="5753" customFormat="false" ht="13" hidden="false" customHeight="false" outlineLevel="0" collapsed="false">
      <c r="A5753" s="1" t="s">
        <v>15297</v>
      </c>
      <c r="B5753" s="1" t="s">
        <v>15298</v>
      </c>
      <c r="C5753" s="1" t="s">
        <v>11134</v>
      </c>
      <c r="D5753" s="1" t="s">
        <v>15299</v>
      </c>
      <c r="E5753" s="1" t="n">
        <v>2023</v>
      </c>
    </row>
    <row r="5754" customFormat="false" ht="13" hidden="false" customHeight="false" outlineLevel="0" collapsed="false">
      <c r="A5754" s="1" t="s">
        <v>15300</v>
      </c>
      <c r="B5754" s="1" t="s">
        <v>15301</v>
      </c>
      <c r="C5754" s="1" t="s">
        <v>11134</v>
      </c>
      <c r="D5754" s="1" t="s">
        <v>118</v>
      </c>
      <c r="E5754" s="1" t="n">
        <v>2023</v>
      </c>
    </row>
    <row r="5755" customFormat="false" ht="13" hidden="false" customHeight="false" outlineLevel="0" collapsed="false">
      <c r="A5755" s="1" t="s">
        <v>15302</v>
      </c>
      <c r="B5755" s="1" t="s">
        <v>15303</v>
      </c>
      <c r="C5755" s="1" t="s">
        <v>11134</v>
      </c>
      <c r="D5755" s="1" t="s">
        <v>15304</v>
      </c>
      <c r="E5755" s="1" t="n">
        <v>2023</v>
      </c>
    </row>
    <row r="5756" customFormat="false" ht="13" hidden="false" customHeight="false" outlineLevel="0" collapsed="false">
      <c r="A5756" s="1" t="s">
        <v>15302</v>
      </c>
      <c r="B5756" s="1" t="s">
        <v>15303</v>
      </c>
      <c r="C5756" s="1" t="s">
        <v>11134</v>
      </c>
      <c r="D5756" s="1" t="s">
        <v>118</v>
      </c>
      <c r="E5756" s="1" t="n">
        <v>2023</v>
      </c>
    </row>
    <row r="5757" customFormat="false" ht="13" hidden="false" customHeight="false" outlineLevel="0" collapsed="false">
      <c r="A5757" s="1" t="s">
        <v>15305</v>
      </c>
      <c r="B5757" s="1" t="s">
        <v>15306</v>
      </c>
      <c r="C5757" s="1" t="s">
        <v>11134</v>
      </c>
      <c r="D5757" s="1" t="s">
        <v>15307</v>
      </c>
      <c r="E5757" s="1" t="n">
        <v>2023</v>
      </c>
    </row>
    <row r="5758" customFormat="false" ht="13" hidden="false" customHeight="false" outlineLevel="0" collapsed="false">
      <c r="A5758" s="1" t="s">
        <v>15308</v>
      </c>
      <c r="B5758" s="1" t="s">
        <v>15309</v>
      </c>
      <c r="C5758" s="1" t="s">
        <v>11134</v>
      </c>
      <c r="D5758" s="1" t="s">
        <v>15310</v>
      </c>
      <c r="E5758" s="1" t="n">
        <v>2023</v>
      </c>
    </row>
    <row r="5759" customFormat="false" ht="13" hidden="false" customHeight="false" outlineLevel="0" collapsed="false">
      <c r="A5759" s="1" t="s">
        <v>15311</v>
      </c>
      <c r="B5759" s="1" t="s">
        <v>15312</v>
      </c>
      <c r="C5759" s="1" t="s">
        <v>11134</v>
      </c>
      <c r="D5759" s="1" t="s">
        <v>549</v>
      </c>
      <c r="E5759" s="1" t="n">
        <v>2023</v>
      </c>
    </row>
    <row r="5760" customFormat="false" ht="13" hidden="false" customHeight="false" outlineLevel="0" collapsed="false">
      <c r="A5760" s="1" t="s">
        <v>15313</v>
      </c>
      <c r="B5760" s="1" t="s">
        <v>15314</v>
      </c>
      <c r="C5760" s="1" t="s">
        <v>11134</v>
      </c>
      <c r="D5760" s="1" t="s">
        <v>15315</v>
      </c>
      <c r="E5760" s="1" t="n">
        <v>2023</v>
      </c>
    </row>
    <row r="5761" customFormat="false" ht="13" hidden="false" customHeight="false" outlineLevel="0" collapsed="false">
      <c r="A5761" s="1" t="s">
        <v>15316</v>
      </c>
      <c r="B5761" s="1" t="s">
        <v>15317</v>
      </c>
      <c r="C5761" s="1" t="s">
        <v>11134</v>
      </c>
      <c r="D5761" s="1" t="s">
        <v>15318</v>
      </c>
      <c r="E5761" s="1" t="n">
        <v>2023</v>
      </c>
    </row>
    <row r="5762" customFormat="false" ht="13" hidden="false" customHeight="false" outlineLevel="0" collapsed="false">
      <c r="A5762" s="1" t="s">
        <v>15319</v>
      </c>
      <c r="B5762" s="1" t="s">
        <v>15320</v>
      </c>
      <c r="C5762" s="1" t="s">
        <v>11134</v>
      </c>
      <c r="D5762" s="1" t="s">
        <v>15321</v>
      </c>
      <c r="E5762" s="1" t="n">
        <v>2023</v>
      </c>
    </row>
    <row r="5763" customFormat="false" ht="13" hidden="false" customHeight="false" outlineLevel="0" collapsed="false">
      <c r="A5763" s="1" t="s">
        <v>15322</v>
      </c>
      <c r="B5763" s="1" t="s">
        <v>15323</v>
      </c>
      <c r="C5763" s="1" t="s">
        <v>11134</v>
      </c>
      <c r="D5763" s="1" t="s">
        <v>15324</v>
      </c>
      <c r="E5763" s="1" t="n">
        <v>2023</v>
      </c>
    </row>
    <row r="5764" customFormat="false" ht="13" hidden="false" customHeight="false" outlineLevel="0" collapsed="false">
      <c r="A5764" s="1" t="s">
        <v>15325</v>
      </c>
      <c r="B5764" s="1" t="s">
        <v>15326</v>
      </c>
      <c r="C5764" s="1" t="s">
        <v>11134</v>
      </c>
      <c r="D5764" s="1" t="s">
        <v>118</v>
      </c>
      <c r="E5764" s="1" t="n">
        <v>2023</v>
      </c>
    </row>
    <row r="5765" customFormat="false" ht="13" hidden="false" customHeight="false" outlineLevel="0" collapsed="false">
      <c r="A5765" s="1" t="s">
        <v>15327</v>
      </c>
      <c r="B5765" s="1" t="s">
        <v>15328</v>
      </c>
      <c r="C5765" s="1" t="s">
        <v>11134</v>
      </c>
      <c r="D5765" s="1" t="s">
        <v>12397</v>
      </c>
      <c r="E5765" s="1" t="n">
        <v>2023</v>
      </c>
    </row>
    <row r="5766" customFormat="false" ht="13" hidden="false" customHeight="false" outlineLevel="0" collapsed="false">
      <c r="A5766" s="1" t="s">
        <v>15329</v>
      </c>
      <c r="B5766" s="1" t="s">
        <v>15330</v>
      </c>
      <c r="C5766" s="1" t="s">
        <v>11134</v>
      </c>
      <c r="D5766" s="1" t="s">
        <v>15331</v>
      </c>
      <c r="E5766" s="1" t="n">
        <v>2023</v>
      </c>
    </row>
    <row r="5767" customFormat="false" ht="13" hidden="false" customHeight="false" outlineLevel="0" collapsed="false">
      <c r="A5767" s="1" t="s">
        <v>15332</v>
      </c>
      <c r="B5767" s="1" t="s">
        <v>15333</v>
      </c>
      <c r="C5767" s="1" t="s">
        <v>11134</v>
      </c>
      <c r="D5767" s="1" t="s">
        <v>15334</v>
      </c>
      <c r="E5767" s="1" t="n">
        <v>2023</v>
      </c>
    </row>
    <row r="5768" customFormat="false" ht="13" hidden="false" customHeight="false" outlineLevel="0" collapsed="false">
      <c r="A5768" s="1" t="s">
        <v>15335</v>
      </c>
      <c r="B5768" s="1" t="s">
        <v>15336</v>
      </c>
      <c r="C5768" s="1" t="s">
        <v>11134</v>
      </c>
      <c r="D5768" s="1" t="s">
        <v>15337</v>
      </c>
      <c r="E5768" s="1" t="n">
        <v>2023</v>
      </c>
    </row>
    <row r="5769" customFormat="false" ht="13" hidden="false" customHeight="false" outlineLevel="0" collapsed="false">
      <c r="A5769" s="1" t="s">
        <v>15338</v>
      </c>
      <c r="B5769" s="1" t="s">
        <v>15339</v>
      </c>
      <c r="C5769" s="1" t="s">
        <v>11134</v>
      </c>
      <c r="D5769" s="1" t="s">
        <v>3092</v>
      </c>
      <c r="E5769" s="1" t="n">
        <v>2023</v>
      </c>
    </row>
    <row r="5770" customFormat="false" ht="13" hidden="false" customHeight="false" outlineLevel="0" collapsed="false">
      <c r="A5770" s="1" t="s">
        <v>15340</v>
      </c>
      <c r="B5770" s="1" t="s">
        <v>15341</v>
      </c>
      <c r="C5770" s="1" t="s">
        <v>11134</v>
      </c>
      <c r="D5770" s="1" t="s">
        <v>15342</v>
      </c>
      <c r="E5770" s="1" t="n">
        <v>2023</v>
      </c>
    </row>
    <row r="5771" customFormat="false" ht="13" hidden="false" customHeight="false" outlineLevel="0" collapsed="false">
      <c r="A5771" s="1" t="s">
        <v>15343</v>
      </c>
      <c r="B5771" s="1" t="s">
        <v>15344</v>
      </c>
      <c r="C5771" s="1" t="s">
        <v>11134</v>
      </c>
      <c r="D5771" s="1" t="s">
        <v>15345</v>
      </c>
      <c r="E5771" s="1" t="n">
        <v>2023</v>
      </c>
    </row>
    <row r="5772" customFormat="false" ht="13" hidden="false" customHeight="false" outlineLevel="0" collapsed="false">
      <c r="A5772" s="1" t="s">
        <v>15346</v>
      </c>
      <c r="B5772" s="1" t="s">
        <v>15347</v>
      </c>
      <c r="C5772" s="1" t="s">
        <v>11134</v>
      </c>
      <c r="D5772" s="1" t="s">
        <v>118</v>
      </c>
      <c r="E5772" s="1" t="n">
        <v>2023</v>
      </c>
    </row>
    <row r="5773" customFormat="false" ht="13" hidden="false" customHeight="false" outlineLevel="0" collapsed="false">
      <c r="A5773" s="1" t="s">
        <v>15346</v>
      </c>
      <c r="B5773" s="1" t="s">
        <v>15347</v>
      </c>
      <c r="C5773" s="1" t="s">
        <v>11134</v>
      </c>
      <c r="D5773" s="1" t="s">
        <v>118</v>
      </c>
      <c r="E5773" s="1" t="n">
        <v>2023</v>
      </c>
    </row>
    <row r="5774" customFormat="false" ht="13" hidden="false" customHeight="false" outlineLevel="0" collapsed="false">
      <c r="A5774" s="1" t="s">
        <v>15348</v>
      </c>
      <c r="B5774" s="1" t="s">
        <v>15349</v>
      </c>
      <c r="C5774" s="1" t="s">
        <v>11134</v>
      </c>
      <c r="D5774" s="1" t="s">
        <v>279</v>
      </c>
      <c r="E5774" s="1" t="n">
        <v>2023</v>
      </c>
    </row>
    <row r="5775" customFormat="false" ht="13" hidden="false" customHeight="false" outlineLevel="0" collapsed="false">
      <c r="A5775" s="1" t="s">
        <v>15350</v>
      </c>
      <c r="B5775" s="1" t="s">
        <v>15351</v>
      </c>
      <c r="C5775" s="1" t="s">
        <v>11134</v>
      </c>
      <c r="D5775" s="1" t="s">
        <v>15352</v>
      </c>
      <c r="E5775" s="1" t="n">
        <v>2023</v>
      </c>
    </row>
    <row r="5776" customFormat="false" ht="13" hidden="false" customHeight="false" outlineLevel="0" collapsed="false">
      <c r="A5776" s="1" t="s">
        <v>15353</v>
      </c>
      <c r="B5776" s="1" t="s">
        <v>15354</v>
      </c>
      <c r="C5776" s="1" t="s">
        <v>11134</v>
      </c>
      <c r="D5776" s="1" t="s">
        <v>15355</v>
      </c>
      <c r="E5776" s="1" t="n">
        <v>2023</v>
      </c>
    </row>
    <row r="5777" customFormat="false" ht="13" hidden="false" customHeight="false" outlineLevel="0" collapsed="false">
      <c r="A5777" s="1" t="s">
        <v>15356</v>
      </c>
      <c r="B5777" s="1" t="s">
        <v>15357</v>
      </c>
      <c r="C5777" s="1" t="s">
        <v>11134</v>
      </c>
      <c r="D5777" s="1" t="s">
        <v>118</v>
      </c>
      <c r="E5777" s="1" t="n">
        <v>2023</v>
      </c>
    </row>
    <row r="5778" customFormat="false" ht="13" hidden="false" customHeight="false" outlineLevel="0" collapsed="false">
      <c r="A5778" s="1" t="s">
        <v>15358</v>
      </c>
      <c r="B5778" s="1" t="s">
        <v>15359</v>
      </c>
      <c r="C5778" s="1" t="s">
        <v>11134</v>
      </c>
      <c r="D5778" s="1" t="s">
        <v>15360</v>
      </c>
      <c r="E5778" s="1" t="n">
        <v>2023</v>
      </c>
    </row>
    <row r="5779" customFormat="false" ht="13" hidden="false" customHeight="false" outlineLevel="0" collapsed="false">
      <c r="A5779" s="1" t="s">
        <v>15361</v>
      </c>
      <c r="B5779" s="1" t="s">
        <v>15362</v>
      </c>
      <c r="C5779" s="1" t="s">
        <v>11134</v>
      </c>
      <c r="D5779" s="1" t="s">
        <v>15363</v>
      </c>
      <c r="E5779" s="1" t="n">
        <v>2023</v>
      </c>
    </row>
    <row r="5780" customFormat="false" ht="13" hidden="false" customHeight="false" outlineLevel="0" collapsed="false">
      <c r="A5780" s="1" t="s">
        <v>15364</v>
      </c>
      <c r="B5780" s="1" t="s">
        <v>15365</v>
      </c>
      <c r="C5780" s="1" t="s">
        <v>11134</v>
      </c>
      <c r="D5780" s="1" t="s">
        <v>15366</v>
      </c>
      <c r="E5780" s="1" t="n">
        <v>2023</v>
      </c>
    </row>
    <row r="5781" customFormat="false" ht="13" hidden="false" customHeight="false" outlineLevel="0" collapsed="false">
      <c r="A5781" s="1" t="s">
        <v>15367</v>
      </c>
      <c r="B5781" s="1" t="s">
        <v>15368</v>
      </c>
      <c r="C5781" s="1" t="s">
        <v>11134</v>
      </c>
      <c r="D5781" s="1" t="s">
        <v>15369</v>
      </c>
      <c r="E5781" s="1" t="n">
        <v>2023</v>
      </c>
    </row>
    <row r="5782" customFormat="false" ht="13" hidden="false" customHeight="false" outlineLevel="0" collapsed="false">
      <c r="A5782" s="1" t="s">
        <v>15370</v>
      </c>
      <c r="B5782" s="1" t="s">
        <v>15371</v>
      </c>
      <c r="C5782" s="1" t="s">
        <v>11134</v>
      </c>
      <c r="D5782" s="1" t="s">
        <v>15372</v>
      </c>
      <c r="E5782" s="1" t="n">
        <v>2023</v>
      </c>
    </row>
    <row r="5783" customFormat="false" ht="13" hidden="false" customHeight="false" outlineLevel="0" collapsed="false">
      <c r="A5783" s="1" t="s">
        <v>15373</v>
      </c>
      <c r="B5783" s="1" t="s">
        <v>15374</v>
      </c>
      <c r="C5783" s="1" t="s">
        <v>11134</v>
      </c>
      <c r="D5783" s="1" t="s">
        <v>15375</v>
      </c>
      <c r="E5783" s="1" t="n">
        <v>2023</v>
      </c>
    </row>
    <row r="5784" customFormat="false" ht="13" hidden="false" customHeight="false" outlineLevel="0" collapsed="false">
      <c r="A5784" s="1" t="s">
        <v>15376</v>
      </c>
      <c r="B5784" s="1" t="s">
        <v>15377</v>
      </c>
      <c r="C5784" s="1" t="s">
        <v>11134</v>
      </c>
      <c r="D5784" s="1" t="s">
        <v>15378</v>
      </c>
      <c r="E5784" s="1" t="n">
        <v>2023</v>
      </c>
    </row>
    <row r="5785" customFormat="false" ht="13" hidden="false" customHeight="false" outlineLevel="0" collapsed="false">
      <c r="A5785" s="1" t="s">
        <v>15379</v>
      </c>
      <c r="B5785" s="1" t="s">
        <v>15380</v>
      </c>
      <c r="C5785" s="1" t="s">
        <v>11134</v>
      </c>
      <c r="D5785" s="1" t="s">
        <v>15381</v>
      </c>
      <c r="E5785" s="1" t="n">
        <v>2023</v>
      </c>
    </row>
    <row r="5786" customFormat="false" ht="13" hidden="false" customHeight="false" outlineLevel="0" collapsed="false">
      <c r="A5786" s="1" t="s">
        <v>15379</v>
      </c>
      <c r="B5786" s="1" t="s">
        <v>15380</v>
      </c>
      <c r="C5786" s="1" t="s">
        <v>11134</v>
      </c>
      <c r="D5786" s="1" t="s">
        <v>3092</v>
      </c>
      <c r="E5786" s="1" t="n">
        <v>2023</v>
      </c>
    </row>
    <row r="5787" customFormat="false" ht="13" hidden="false" customHeight="false" outlineLevel="0" collapsed="false">
      <c r="A5787" s="1" t="s">
        <v>15382</v>
      </c>
      <c r="B5787" s="1" t="s">
        <v>15383</v>
      </c>
      <c r="C5787" s="1" t="s">
        <v>11134</v>
      </c>
      <c r="D5787" s="1" t="s">
        <v>15384</v>
      </c>
      <c r="E5787" s="1" t="n">
        <v>2023</v>
      </c>
    </row>
    <row r="5788" customFormat="false" ht="13" hidden="false" customHeight="false" outlineLevel="0" collapsed="false">
      <c r="A5788" s="1" t="s">
        <v>15385</v>
      </c>
      <c r="B5788" s="1" t="s">
        <v>15386</v>
      </c>
      <c r="C5788" s="1" t="s">
        <v>11134</v>
      </c>
      <c r="D5788" s="1" t="s">
        <v>15387</v>
      </c>
      <c r="E5788" s="1" t="n">
        <v>2023</v>
      </c>
    </row>
    <row r="5789" customFormat="false" ht="13" hidden="false" customHeight="false" outlineLevel="0" collapsed="false">
      <c r="A5789" s="1" t="s">
        <v>15388</v>
      </c>
      <c r="B5789" s="1" t="s">
        <v>15389</v>
      </c>
      <c r="C5789" s="1" t="s">
        <v>11134</v>
      </c>
      <c r="D5789" s="1" t="s">
        <v>15390</v>
      </c>
      <c r="E5789" s="1" t="n">
        <v>2023</v>
      </c>
    </row>
    <row r="5790" customFormat="false" ht="13" hidden="false" customHeight="false" outlineLevel="0" collapsed="false">
      <c r="A5790" s="1" t="s">
        <v>15391</v>
      </c>
      <c r="B5790" s="1" t="s">
        <v>15392</v>
      </c>
      <c r="C5790" s="1" t="s">
        <v>11134</v>
      </c>
      <c r="D5790" s="1" t="s">
        <v>15393</v>
      </c>
      <c r="E5790" s="1" t="n">
        <v>2023</v>
      </c>
    </row>
    <row r="5791" customFormat="false" ht="13" hidden="false" customHeight="false" outlineLevel="0" collapsed="false">
      <c r="A5791" s="1" t="s">
        <v>15394</v>
      </c>
      <c r="B5791" s="1" t="s">
        <v>15395</v>
      </c>
      <c r="C5791" s="1" t="s">
        <v>11134</v>
      </c>
      <c r="D5791" s="1" t="s">
        <v>15396</v>
      </c>
      <c r="E5791" s="1" t="n">
        <v>2023</v>
      </c>
    </row>
    <row r="5792" customFormat="false" ht="13" hidden="false" customHeight="false" outlineLevel="0" collapsed="false">
      <c r="A5792" s="1" t="s">
        <v>15397</v>
      </c>
      <c r="B5792" s="1" t="s">
        <v>15398</v>
      </c>
      <c r="C5792" s="1" t="s">
        <v>11134</v>
      </c>
      <c r="D5792" s="1" t="s">
        <v>15399</v>
      </c>
      <c r="E5792" s="1" t="n">
        <v>2023</v>
      </c>
    </row>
    <row r="5793" customFormat="false" ht="13" hidden="false" customHeight="false" outlineLevel="0" collapsed="false">
      <c r="A5793" s="1" t="s">
        <v>15400</v>
      </c>
      <c r="B5793" s="1" t="s">
        <v>15401</v>
      </c>
      <c r="C5793" s="1" t="s">
        <v>11134</v>
      </c>
      <c r="D5793" s="1" t="s">
        <v>15402</v>
      </c>
      <c r="E5793" s="1" t="n">
        <v>2023</v>
      </c>
    </row>
    <row r="5794" customFormat="false" ht="13" hidden="false" customHeight="false" outlineLevel="0" collapsed="false">
      <c r="A5794" s="1" t="s">
        <v>12117</v>
      </c>
      <c r="B5794" s="1" t="s">
        <v>12118</v>
      </c>
      <c r="C5794" s="1" t="s">
        <v>11134</v>
      </c>
      <c r="D5794" s="1" t="s">
        <v>350</v>
      </c>
      <c r="E5794" s="1" t="n">
        <v>2023</v>
      </c>
    </row>
    <row r="5795" customFormat="false" ht="13" hidden="false" customHeight="false" outlineLevel="0" collapsed="false">
      <c r="A5795" s="1" t="s">
        <v>15403</v>
      </c>
      <c r="B5795" s="1" t="s">
        <v>15404</v>
      </c>
      <c r="C5795" s="1" t="s">
        <v>11134</v>
      </c>
      <c r="D5795" s="1" t="s">
        <v>15405</v>
      </c>
      <c r="E5795" s="1" t="n">
        <v>2023</v>
      </c>
    </row>
    <row r="5796" customFormat="false" ht="13" hidden="false" customHeight="false" outlineLevel="0" collapsed="false">
      <c r="A5796" s="1" t="s">
        <v>15406</v>
      </c>
      <c r="B5796" s="1" t="s">
        <v>15407</v>
      </c>
      <c r="C5796" s="1" t="s">
        <v>11134</v>
      </c>
      <c r="D5796" s="1" t="s">
        <v>15408</v>
      </c>
      <c r="E5796" s="1" t="n">
        <v>2023</v>
      </c>
    </row>
    <row r="5797" customFormat="false" ht="13" hidden="false" customHeight="false" outlineLevel="0" collapsed="false">
      <c r="A5797" s="1" t="s">
        <v>15409</v>
      </c>
      <c r="B5797" s="1" t="s">
        <v>15410</v>
      </c>
      <c r="C5797" s="1" t="s">
        <v>11134</v>
      </c>
      <c r="D5797" s="1" t="s">
        <v>4057</v>
      </c>
      <c r="E5797" s="1" t="n">
        <v>2023</v>
      </c>
    </row>
    <row r="5798" customFormat="false" ht="13" hidden="false" customHeight="false" outlineLevel="0" collapsed="false">
      <c r="A5798" s="1" t="s">
        <v>15411</v>
      </c>
      <c r="B5798" s="1" t="s">
        <v>15412</v>
      </c>
      <c r="C5798" s="1" t="s">
        <v>11134</v>
      </c>
      <c r="D5798" s="1" t="s">
        <v>15413</v>
      </c>
      <c r="E5798" s="1" t="n">
        <v>2023</v>
      </c>
    </row>
    <row r="5799" customFormat="false" ht="13" hidden="false" customHeight="false" outlineLevel="0" collapsed="false">
      <c r="A5799" s="1" t="s">
        <v>6647</v>
      </c>
      <c r="B5799" s="1" t="s">
        <v>6648</v>
      </c>
      <c r="C5799" s="1" t="s">
        <v>11134</v>
      </c>
      <c r="D5799" s="1" t="s">
        <v>118</v>
      </c>
      <c r="E5799" s="1" t="n">
        <v>2023</v>
      </c>
    </row>
    <row r="5800" customFormat="false" ht="13" hidden="false" customHeight="false" outlineLevel="0" collapsed="false">
      <c r="A5800" s="1" t="s">
        <v>6647</v>
      </c>
      <c r="B5800" s="1" t="s">
        <v>6648</v>
      </c>
      <c r="C5800" s="1" t="s">
        <v>11134</v>
      </c>
      <c r="D5800" s="1" t="s">
        <v>3581</v>
      </c>
      <c r="E5800" s="1" t="n">
        <v>2023</v>
      </c>
    </row>
    <row r="5801" customFormat="false" ht="13" hidden="false" customHeight="false" outlineLevel="0" collapsed="false">
      <c r="A5801" s="1" t="s">
        <v>15414</v>
      </c>
      <c r="B5801" s="1" t="s">
        <v>15415</v>
      </c>
      <c r="C5801" s="1" t="s">
        <v>11134</v>
      </c>
      <c r="D5801" s="1" t="s">
        <v>15416</v>
      </c>
      <c r="E5801" s="1" t="n">
        <v>2023</v>
      </c>
    </row>
    <row r="5802" customFormat="false" ht="13" hidden="false" customHeight="false" outlineLevel="0" collapsed="false">
      <c r="A5802" s="1" t="s">
        <v>15417</v>
      </c>
      <c r="B5802" s="1" t="s">
        <v>15418</v>
      </c>
      <c r="C5802" s="1" t="s">
        <v>11134</v>
      </c>
      <c r="D5802" s="1" t="s">
        <v>15419</v>
      </c>
      <c r="E5802" s="1" t="n">
        <v>2023</v>
      </c>
    </row>
    <row r="5803" customFormat="false" ht="13" hidden="false" customHeight="false" outlineLevel="0" collapsed="false">
      <c r="A5803" s="1" t="s">
        <v>15420</v>
      </c>
      <c r="B5803" s="1" t="s">
        <v>15421</v>
      </c>
      <c r="C5803" s="1" t="s">
        <v>11134</v>
      </c>
      <c r="D5803" s="1" t="s">
        <v>15422</v>
      </c>
      <c r="E5803" s="1" t="n">
        <v>2023</v>
      </c>
    </row>
    <row r="5804" customFormat="false" ht="13" hidden="false" customHeight="false" outlineLevel="0" collapsed="false">
      <c r="A5804" s="1" t="s">
        <v>15423</v>
      </c>
      <c r="B5804" s="1" t="s">
        <v>15424</v>
      </c>
      <c r="C5804" s="1" t="s">
        <v>11134</v>
      </c>
      <c r="D5804" s="1" t="s">
        <v>452</v>
      </c>
      <c r="E5804" s="1" t="n">
        <v>2023</v>
      </c>
    </row>
    <row r="5805" customFormat="false" ht="13" hidden="false" customHeight="false" outlineLevel="0" collapsed="false">
      <c r="A5805" s="1" t="s">
        <v>15425</v>
      </c>
      <c r="B5805" s="1" t="s">
        <v>15426</v>
      </c>
      <c r="C5805" s="1" t="s">
        <v>11134</v>
      </c>
      <c r="D5805" s="1" t="s">
        <v>15427</v>
      </c>
      <c r="E5805" s="1" t="n">
        <v>2023</v>
      </c>
    </row>
    <row r="5806" customFormat="false" ht="13" hidden="false" customHeight="false" outlineLevel="0" collapsed="false">
      <c r="A5806" s="1" t="s">
        <v>15428</v>
      </c>
      <c r="B5806" s="1" t="s">
        <v>15429</v>
      </c>
      <c r="C5806" s="1" t="s">
        <v>11134</v>
      </c>
      <c r="D5806" s="1" t="s">
        <v>118</v>
      </c>
      <c r="E5806" s="1" t="n">
        <v>2023</v>
      </c>
    </row>
    <row r="5807" customFormat="false" ht="13" hidden="false" customHeight="false" outlineLevel="0" collapsed="false">
      <c r="A5807" s="1" t="s">
        <v>15430</v>
      </c>
      <c r="B5807" s="1" t="s">
        <v>15431</v>
      </c>
      <c r="C5807" s="1" t="s">
        <v>11134</v>
      </c>
      <c r="D5807" s="1" t="s">
        <v>15432</v>
      </c>
      <c r="E5807" s="1" t="n">
        <v>2023</v>
      </c>
    </row>
    <row r="5808" customFormat="false" ht="13" hidden="false" customHeight="false" outlineLevel="0" collapsed="false">
      <c r="A5808" s="1" t="s">
        <v>15433</v>
      </c>
      <c r="B5808" s="1" t="s">
        <v>15434</v>
      </c>
      <c r="C5808" s="1" t="s">
        <v>11134</v>
      </c>
      <c r="D5808" s="1" t="s">
        <v>15435</v>
      </c>
      <c r="E5808" s="1" t="n">
        <v>2023</v>
      </c>
    </row>
    <row r="5809" customFormat="false" ht="13" hidden="false" customHeight="false" outlineLevel="0" collapsed="false">
      <c r="A5809" s="1" t="s">
        <v>15433</v>
      </c>
      <c r="B5809" s="1" t="s">
        <v>15434</v>
      </c>
      <c r="C5809" s="1" t="s">
        <v>11134</v>
      </c>
      <c r="D5809" s="1" t="s">
        <v>118</v>
      </c>
      <c r="E5809" s="1" t="n">
        <v>2023</v>
      </c>
    </row>
    <row r="5810" customFormat="false" ht="13" hidden="false" customHeight="false" outlineLevel="0" collapsed="false">
      <c r="A5810" s="1" t="s">
        <v>15436</v>
      </c>
      <c r="B5810" s="1" t="s">
        <v>15437</v>
      </c>
      <c r="C5810" s="1" t="s">
        <v>11134</v>
      </c>
      <c r="D5810" s="1" t="s">
        <v>15438</v>
      </c>
      <c r="E5810" s="1" t="n">
        <v>2023</v>
      </c>
    </row>
    <row r="5811" customFormat="false" ht="13" hidden="false" customHeight="false" outlineLevel="0" collapsed="false">
      <c r="A5811" s="1" t="s">
        <v>15439</v>
      </c>
      <c r="B5811" s="1" t="s">
        <v>15440</v>
      </c>
      <c r="C5811" s="1" t="s">
        <v>11134</v>
      </c>
      <c r="D5811" s="1" t="s">
        <v>15441</v>
      </c>
      <c r="E5811" s="1" t="n">
        <v>2023</v>
      </c>
    </row>
    <row r="5812" customFormat="false" ht="13" hidden="false" customHeight="false" outlineLevel="0" collapsed="false">
      <c r="A5812" s="1" t="s">
        <v>15442</v>
      </c>
      <c r="B5812" s="1" t="s">
        <v>15443</v>
      </c>
      <c r="C5812" s="1" t="s">
        <v>11134</v>
      </c>
      <c r="D5812" s="1" t="s">
        <v>15444</v>
      </c>
      <c r="E5812" s="1" t="n">
        <v>2023</v>
      </c>
    </row>
    <row r="5813" customFormat="false" ht="13" hidden="false" customHeight="false" outlineLevel="0" collapsed="false">
      <c r="A5813" s="1" t="s">
        <v>5019</v>
      </c>
      <c r="B5813" s="1" t="s">
        <v>5020</v>
      </c>
      <c r="C5813" s="1" t="s">
        <v>11134</v>
      </c>
      <c r="D5813" s="1" t="s">
        <v>15445</v>
      </c>
      <c r="E5813" s="1" t="n">
        <v>2023</v>
      </c>
    </row>
    <row r="5814" customFormat="false" ht="13" hidden="false" customHeight="false" outlineLevel="0" collapsed="false">
      <c r="A5814" s="1" t="s">
        <v>15446</v>
      </c>
      <c r="B5814" s="1" t="s">
        <v>15447</v>
      </c>
      <c r="C5814" s="1" t="s">
        <v>11134</v>
      </c>
      <c r="D5814" s="1" t="s">
        <v>15448</v>
      </c>
      <c r="E5814" s="1" t="n">
        <v>2023</v>
      </c>
    </row>
    <row r="5815" customFormat="false" ht="13" hidden="false" customHeight="false" outlineLevel="0" collapsed="false">
      <c r="A5815" s="1" t="s">
        <v>15449</v>
      </c>
      <c r="B5815" s="1" t="s">
        <v>15450</v>
      </c>
      <c r="C5815" s="1" t="s">
        <v>11134</v>
      </c>
      <c r="D5815" s="1" t="s">
        <v>15451</v>
      </c>
      <c r="E5815" s="1" t="n">
        <v>2023</v>
      </c>
    </row>
    <row r="5816" customFormat="false" ht="13" hidden="false" customHeight="false" outlineLevel="0" collapsed="false">
      <c r="A5816" s="1" t="s">
        <v>15452</v>
      </c>
      <c r="B5816" s="1" t="s">
        <v>15453</v>
      </c>
      <c r="C5816" s="1" t="s">
        <v>11134</v>
      </c>
      <c r="D5816" s="1" t="s">
        <v>15454</v>
      </c>
      <c r="E5816" s="1" t="n">
        <v>2023</v>
      </c>
    </row>
    <row r="5817" customFormat="false" ht="13" hidden="false" customHeight="false" outlineLevel="0" collapsed="false">
      <c r="A5817" s="1" t="s">
        <v>15455</v>
      </c>
      <c r="B5817" s="1" t="s">
        <v>15456</v>
      </c>
      <c r="C5817" s="1" t="s">
        <v>15457</v>
      </c>
      <c r="D5817" s="1" t="s">
        <v>15458</v>
      </c>
      <c r="E5817" s="1" t="n">
        <v>2023</v>
      </c>
    </row>
    <row r="5818" customFormat="false" ht="13" hidden="false" customHeight="false" outlineLevel="0" collapsed="false">
      <c r="A5818" s="1" t="s">
        <v>1045</v>
      </c>
      <c r="B5818" s="1" t="s">
        <v>1046</v>
      </c>
      <c r="C5818" s="1" t="s">
        <v>15457</v>
      </c>
      <c r="D5818" s="1" t="s">
        <v>15459</v>
      </c>
      <c r="E5818" s="1" t="n">
        <v>2023</v>
      </c>
    </row>
    <row r="5819" customFormat="false" ht="13" hidden="false" customHeight="false" outlineLevel="0" collapsed="false">
      <c r="A5819" s="1" t="s">
        <v>15460</v>
      </c>
      <c r="B5819" s="1" t="s">
        <v>15461</v>
      </c>
      <c r="C5819" s="1" t="s">
        <v>15462</v>
      </c>
      <c r="D5819" s="1" t="s">
        <v>15463</v>
      </c>
      <c r="E5819" s="1" t="n">
        <v>2023</v>
      </c>
    </row>
    <row r="5820" customFormat="false" ht="13" hidden="false" customHeight="false" outlineLevel="0" collapsed="false">
      <c r="A5820" s="1" t="s">
        <v>15464</v>
      </c>
      <c r="B5820" s="1" t="s">
        <v>15465</v>
      </c>
      <c r="C5820" s="1" t="s">
        <v>15462</v>
      </c>
      <c r="D5820" s="1" t="s">
        <v>15466</v>
      </c>
      <c r="E5820" s="1" t="n">
        <v>2023</v>
      </c>
    </row>
    <row r="5821" customFormat="false" ht="13" hidden="false" customHeight="false" outlineLevel="0" collapsed="false">
      <c r="A5821" s="1" t="s">
        <v>15467</v>
      </c>
      <c r="B5821" s="1" t="s">
        <v>15468</v>
      </c>
      <c r="C5821" s="1" t="s">
        <v>15462</v>
      </c>
      <c r="D5821" s="1" t="s">
        <v>15469</v>
      </c>
      <c r="E5821" s="1" t="n">
        <v>2023</v>
      </c>
    </row>
    <row r="5822" customFormat="false" ht="13" hidden="false" customHeight="false" outlineLevel="0" collapsed="false">
      <c r="A5822" s="1" t="s">
        <v>15470</v>
      </c>
      <c r="B5822" s="1" t="s">
        <v>15471</v>
      </c>
      <c r="C5822" s="1" t="s">
        <v>15462</v>
      </c>
      <c r="D5822" s="1" t="s">
        <v>15472</v>
      </c>
      <c r="E5822" s="1" t="n">
        <v>2023</v>
      </c>
    </row>
    <row r="5823" customFormat="false" ht="13" hidden="false" customHeight="false" outlineLevel="0" collapsed="false">
      <c r="A5823" s="1" t="s">
        <v>15473</v>
      </c>
      <c r="B5823" s="1" t="s">
        <v>15474</v>
      </c>
      <c r="C5823" s="1" t="s">
        <v>15462</v>
      </c>
      <c r="D5823" s="1" t="s">
        <v>15475</v>
      </c>
      <c r="E5823" s="1" t="n">
        <v>2023</v>
      </c>
    </row>
    <row r="5824" customFormat="false" ht="13" hidden="false" customHeight="false" outlineLevel="0" collapsed="false">
      <c r="A5824" s="1" t="s">
        <v>15476</v>
      </c>
      <c r="B5824" s="1" t="s">
        <v>15477</v>
      </c>
      <c r="C5824" s="1" t="s">
        <v>15478</v>
      </c>
      <c r="D5824" s="1" t="s">
        <v>15479</v>
      </c>
      <c r="E5824" s="1" t="n">
        <v>2023</v>
      </c>
    </row>
    <row r="5825" customFormat="false" ht="13" hidden="false" customHeight="false" outlineLevel="0" collapsed="false">
      <c r="A5825" s="1" t="s">
        <v>15480</v>
      </c>
      <c r="B5825" s="1" t="s">
        <v>15481</v>
      </c>
      <c r="C5825" s="1" t="s">
        <v>15478</v>
      </c>
      <c r="D5825" s="1" t="s">
        <v>15482</v>
      </c>
      <c r="E5825" s="1" t="n">
        <v>2023</v>
      </c>
    </row>
    <row r="5826" customFormat="false" ht="13" hidden="false" customHeight="false" outlineLevel="0" collapsed="false">
      <c r="A5826" s="1" t="s">
        <v>15483</v>
      </c>
      <c r="B5826" s="1" t="s">
        <v>15484</v>
      </c>
      <c r="C5826" s="1" t="s">
        <v>15478</v>
      </c>
      <c r="D5826" s="1" t="s">
        <v>15485</v>
      </c>
      <c r="E5826" s="1" t="n">
        <v>2023</v>
      </c>
    </row>
    <row r="5827" customFormat="false" ht="13" hidden="false" customHeight="false" outlineLevel="0" collapsed="false">
      <c r="A5827" s="1" t="s">
        <v>15486</v>
      </c>
      <c r="B5827" s="1" t="s">
        <v>15487</v>
      </c>
      <c r="C5827" s="1" t="s">
        <v>15478</v>
      </c>
      <c r="D5827" s="1" t="s">
        <v>549</v>
      </c>
      <c r="E5827" s="1" t="n">
        <v>2023</v>
      </c>
    </row>
    <row r="5828" customFormat="false" ht="13" hidden="false" customHeight="false" outlineLevel="0" collapsed="false">
      <c r="A5828" s="1" t="s">
        <v>15488</v>
      </c>
      <c r="B5828" s="1" t="s">
        <v>15489</v>
      </c>
      <c r="C5828" s="1" t="s">
        <v>15478</v>
      </c>
      <c r="D5828" s="1" t="s">
        <v>15490</v>
      </c>
      <c r="E5828" s="1" t="n">
        <v>2023</v>
      </c>
    </row>
    <row r="5829" customFormat="false" ht="13" hidden="false" customHeight="false" outlineLevel="0" collapsed="false">
      <c r="A5829" s="1" t="s">
        <v>15491</v>
      </c>
      <c r="B5829" s="1" t="s">
        <v>15492</v>
      </c>
      <c r="C5829" s="1" t="s">
        <v>15478</v>
      </c>
      <c r="D5829" s="1" t="s">
        <v>15493</v>
      </c>
      <c r="E5829" s="1" t="n">
        <v>2023</v>
      </c>
    </row>
    <row r="5830" customFormat="false" ht="13" hidden="false" customHeight="false" outlineLevel="0" collapsed="false">
      <c r="A5830" s="1" t="s">
        <v>15494</v>
      </c>
      <c r="B5830" s="1" t="s">
        <v>15495</v>
      </c>
      <c r="C5830" s="1" t="s">
        <v>15478</v>
      </c>
      <c r="D5830" s="1" t="s">
        <v>15496</v>
      </c>
      <c r="E5830" s="1" t="n">
        <v>2023</v>
      </c>
    </row>
    <row r="5831" customFormat="false" ht="13" hidden="false" customHeight="false" outlineLevel="0" collapsed="false">
      <c r="A5831" s="1" t="s">
        <v>15497</v>
      </c>
      <c r="B5831" s="1" t="s">
        <v>15498</v>
      </c>
      <c r="C5831" s="1" t="s">
        <v>15478</v>
      </c>
      <c r="D5831" s="1" t="s">
        <v>15499</v>
      </c>
      <c r="E5831" s="1" t="n">
        <v>2023</v>
      </c>
    </row>
    <row r="5832" customFormat="false" ht="13" hidden="false" customHeight="false" outlineLevel="0" collapsed="false">
      <c r="A5832" s="1" t="s">
        <v>15500</v>
      </c>
      <c r="B5832" s="1" t="s">
        <v>15501</v>
      </c>
      <c r="C5832" s="1" t="s">
        <v>15478</v>
      </c>
      <c r="D5832" s="1" t="s">
        <v>15502</v>
      </c>
      <c r="E5832" s="1" t="n">
        <v>2023</v>
      </c>
    </row>
    <row r="5833" customFormat="false" ht="13" hidden="false" customHeight="false" outlineLevel="0" collapsed="false">
      <c r="A5833" s="1" t="s">
        <v>15503</v>
      </c>
      <c r="B5833" s="1" t="s">
        <v>15504</v>
      </c>
      <c r="C5833" s="1" t="s">
        <v>15505</v>
      </c>
      <c r="D5833" s="1" t="s">
        <v>15506</v>
      </c>
      <c r="E5833" s="1" t="n">
        <v>2023</v>
      </c>
    </row>
    <row r="5834" customFormat="false" ht="13" hidden="false" customHeight="false" outlineLevel="0" collapsed="false">
      <c r="A5834" s="1" t="s">
        <v>15507</v>
      </c>
      <c r="B5834" s="1" t="s">
        <v>15508</v>
      </c>
      <c r="C5834" s="1" t="s">
        <v>15505</v>
      </c>
      <c r="D5834" s="1" t="s">
        <v>15509</v>
      </c>
      <c r="E5834" s="1" t="n">
        <v>2023</v>
      </c>
    </row>
    <row r="5835" customFormat="false" ht="13" hidden="false" customHeight="false" outlineLevel="0" collapsed="false">
      <c r="A5835" s="1" t="s">
        <v>15510</v>
      </c>
      <c r="B5835" s="1" t="s">
        <v>15511</v>
      </c>
      <c r="C5835" s="1" t="s">
        <v>14829</v>
      </c>
      <c r="D5835" s="1" t="s">
        <v>15512</v>
      </c>
      <c r="E5835" s="1" t="n">
        <v>2023</v>
      </c>
    </row>
    <row r="5836" customFormat="false" ht="13" hidden="false" customHeight="false" outlineLevel="0" collapsed="false">
      <c r="A5836" s="1" t="s">
        <v>15513</v>
      </c>
      <c r="B5836" s="1" t="s">
        <v>15514</v>
      </c>
      <c r="C5836" s="1" t="s">
        <v>14829</v>
      </c>
      <c r="D5836" s="1" t="s">
        <v>15515</v>
      </c>
      <c r="E5836" s="1" t="n">
        <v>2023</v>
      </c>
    </row>
    <row r="5837" customFormat="false" ht="13" hidden="false" customHeight="false" outlineLevel="0" collapsed="false">
      <c r="A5837" s="1" t="s">
        <v>15516</v>
      </c>
      <c r="B5837" s="1" t="s">
        <v>15517</v>
      </c>
      <c r="C5837" s="1" t="s">
        <v>11122</v>
      </c>
      <c r="D5837" s="1" t="s">
        <v>15518</v>
      </c>
      <c r="E5837" s="1" t="n">
        <v>2023</v>
      </c>
    </row>
    <row r="5838" customFormat="false" ht="13" hidden="false" customHeight="false" outlineLevel="0" collapsed="false">
      <c r="A5838" s="1" t="s">
        <v>15519</v>
      </c>
      <c r="B5838" s="1" t="s">
        <v>15520</v>
      </c>
      <c r="C5838" s="1" t="s">
        <v>11122</v>
      </c>
      <c r="D5838" s="1" t="s">
        <v>15521</v>
      </c>
      <c r="E5838" s="1" t="n">
        <v>2023</v>
      </c>
    </row>
    <row r="5839" customFormat="false" ht="13" hidden="false" customHeight="false" outlineLevel="0" collapsed="false">
      <c r="A5839" s="1" t="s">
        <v>15522</v>
      </c>
      <c r="B5839" s="1" t="s">
        <v>15523</v>
      </c>
      <c r="C5839" s="1" t="s">
        <v>11122</v>
      </c>
      <c r="D5839" s="1" t="s">
        <v>15524</v>
      </c>
      <c r="E5839" s="1" t="n">
        <v>2023</v>
      </c>
    </row>
    <row r="5840" customFormat="false" ht="13" hidden="false" customHeight="false" outlineLevel="0" collapsed="false">
      <c r="A5840" s="1" t="s">
        <v>15525</v>
      </c>
      <c r="B5840" s="1" t="s">
        <v>15526</v>
      </c>
      <c r="C5840" s="1" t="s">
        <v>11124</v>
      </c>
      <c r="D5840" s="1" t="s">
        <v>15527</v>
      </c>
      <c r="E5840" s="1" t="n">
        <v>2023</v>
      </c>
    </row>
    <row r="5841" customFormat="false" ht="13" hidden="false" customHeight="false" outlineLevel="0" collapsed="false">
      <c r="A5841" s="1" t="s">
        <v>15528</v>
      </c>
      <c r="B5841" s="1" t="s">
        <v>15529</v>
      </c>
      <c r="C5841" s="1" t="s">
        <v>11124</v>
      </c>
      <c r="D5841" s="1" t="s">
        <v>15530</v>
      </c>
      <c r="E5841" s="1" t="n">
        <v>2023</v>
      </c>
    </row>
    <row r="5842" customFormat="false" ht="13" hidden="false" customHeight="false" outlineLevel="0" collapsed="false">
      <c r="A5842" s="1" t="s">
        <v>15531</v>
      </c>
      <c r="B5842" s="1" t="s">
        <v>15532</v>
      </c>
      <c r="C5842" s="1" t="s">
        <v>11124</v>
      </c>
      <c r="D5842" s="1" t="s">
        <v>15533</v>
      </c>
      <c r="E5842" s="1" t="n">
        <v>2023</v>
      </c>
    </row>
    <row r="5843" customFormat="false" ht="13" hidden="false" customHeight="false" outlineLevel="0" collapsed="false">
      <c r="A5843" s="1" t="s">
        <v>15534</v>
      </c>
      <c r="B5843" s="1" t="s">
        <v>15535</v>
      </c>
      <c r="C5843" s="1" t="s">
        <v>11124</v>
      </c>
      <c r="D5843" s="1" t="s">
        <v>15536</v>
      </c>
      <c r="E5843" s="1" t="n">
        <v>2023</v>
      </c>
    </row>
    <row r="5844" customFormat="false" ht="13" hidden="false" customHeight="false" outlineLevel="0" collapsed="false">
      <c r="A5844" s="1" t="s">
        <v>15537</v>
      </c>
      <c r="B5844" s="1" t="s">
        <v>15538</v>
      </c>
      <c r="C5844" s="1" t="s">
        <v>11124</v>
      </c>
      <c r="D5844" s="1" t="s">
        <v>15539</v>
      </c>
      <c r="E5844" s="1" t="n">
        <v>2023</v>
      </c>
    </row>
    <row r="5845" customFormat="false" ht="13" hidden="false" customHeight="false" outlineLevel="0" collapsed="false">
      <c r="A5845" s="1" t="s">
        <v>15540</v>
      </c>
      <c r="B5845" s="1" t="s">
        <v>15541</v>
      </c>
      <c r="C5845" s="1" t="s">
        <v>15542</v>
      </c>
      <c r="D5845" s="1" t="s">
        <v>15543</v>
      </c>
      <c r="E5845" s="1" t="n">
        <v>2023</v>
      </c>
    </row>
    <row r="5846" customFormat="false" ht="13" hidden="false" customHeight="false" outlineLevel="0" collapsed="false">
      <c r="A5846" s="1" t="s">
        <v>15544</v>
      </c>
      <c r="B5846" s="1" t="s">
        <v>15545</v>
      </c>
      <c r="C5846" s="1" t="s">
        <v>15542</v>
      </c>
      <c r="D5846" s="1" t="s">
        <v>15546</v>
      </c>
      <c r="E5846" s="1" t="n">
        <v>2023</v>
      </c>
    </row>
    <row r="5847" customFormat="false" ht="13" hidden="false" customHeight="false" outlineLevel="0" collapsed="false">
      <c r="A5847" s="1" t="s">
        <v>15547</v>
      </c>
      <c r="B5847" s="1" t="s">
        <v>15548</v>
      </c>
      <c r="C5847" s="1" t="s">
        <v>15542</v>
      </c>
      <c r="D5847" s="1" t="s">
        <v>15549</v>
      </c>
      <c r="E5847" s="1" t="n">
        <v>2023</v>
      </c>
    </row>
    <row r="5848" customFormat="false" ht="13" hidden="false" customHeight="false" outlineLevel="0" collapsed="false">
      <c r="A5848" s="1" t="s">
        <v>15550</v>
      </c>
      <c r="B5848" s="1" t="s">
        <v>15551</v>
      </c>
      <c r="C5848" s="1" t="s">
        <v>15542</v>
      </c>
      <c r="D5848" s="1" t="s">
        <v>15552</v>
      </c>
      <c r="E5848" s="1" t="n">
        <v>2023</v>
      </c>
    </row>
    <row r="5849" customFormat="false" ht="13" hidden="false" customHeight="false" outlineLevel="0" collapsed="false">
      <c r="A5849" s="1" t="s">
        <v>15553</v>
      </c>
      <c r="B5849" s="1" t="s">
        <v>15554</v>
      </c>
      <c r="C5849" s="1" t="s">
        <v>15542</v>
      </c>
      <c r="D5849" s="1" t="s">
        <v>15555</v>
      </c>
      <c r="E5849" s="1" t="n">
        <v>2023</v>
      </c>
    </row>
    <row r="5850" customFormat="false" ht="13" hidden="false" customHeight="false" outlineLevel="0" collapsed="false">
      <c r="A5850" s="1" t="s">
        <v>15556</v>
      </c>
      <c r="B5850" s="1" t="s">
        <v>15557</v>
      </c>
      <c r="C5850" s="1" t="s">
        <v>15542</v>
      </c>
      <c r="D5850" s="1" t="s">
        <v>15558</v>
      </c>
      <c r="E5850" s="1" t="n">
        <v>2023</v>
      </c>
    </row>
    <row r="5851" customFormat="false" ht="13" hidden="false" customHeight="false" outlineLevel="0" collapsed="false">
      <c r="A5851" s="1" t="s">
        <v>15559</v>
      </c>
      <c r="B5851" s="1" t="s">
        <v>15560</v>
      </c>
      <c r="C5851" s="1" t="s">
        <v>15542</v>
      </c>
      <c r="D5851" s="1" t="s">
        <v>15561</v>
      </c>
      <c r="E5851" s="1" t="n">
        <v>2023</v>
      </c>
    </row>
    <row r="5852" customFormat="false" ht="13" hidden="false" customHeight="false" outlineLevel="0" collapsed="false">
      <c r="A5852" s="1" t="s">
        <v>15562</v>
      </c>
      <c r="B5852" s="1" t="s">
        <v>15563</v>
      </c>
      <c r="C5852" s="1" t="s">
        <v>15564</v>
      </c>
      <c r="D5852" s="1" t="s">
        <v>15565</v>
      </c>
      <c r="E5852" s="1" t="n">
        <v>2023</v>
      </c>
    </row>
    <row r="5853" customFormat="false" ht="13" hidden="false" customHeight="false" outlineLevel="0" collapsed="false">
      <c r="A5853" s="1" t="n">
        <v>0</v>
      </c>
      <c r="B5853" s="1" t="s">
        <v>15566</v>
      </c>
      <c r="C5853" s="1" t="s">
        <v>15564</v>
      </c>
      <c r="D5853" s="1" t="s">
        <v>15567</v>
      </c>
      <c r="E5853" s="1" t="n">
        <v>2023</v>
      </c>
    </row>
    <row r="5854" customFormat="false" ht="13" hidden="false" customHeight="false" outlineLevel="0" collapsed="false">
      <c r="A5854" s="1" t="s">
        <v>15568</v>
      </c>
      <c r="B5854" s="1" t="s">
        <v>15569</v>
      </c>
      <c r="C5854" s="1" t="s">
        <v>15564</v>
      </c>
      <c r="D5854" s="1" t="s">
        <v>15570</v>
      </c>
      <c r="E5854" s="1" t="n">
        <v>2023</v>
      </c>
    </row>
    <row r="5855" customFormat="false" ht="13" hidden="false" customHeight="false" outlineLevel="0" collapsed="false">
      <c r="A5855" s="1" t="s">
        <v>15571</v>
      </c>
      <c r="B5855" s="1" t="s">
        <v>15572</v>
      </c>
      <c r="C5855" s="1" t="s">
        <v>15564</v>
      </c>
      <c r="D5855" s="1" t="s">
        <v>15573</v>
      </c>
      <c r="E5855" s="1" t="n">
        <v>2023</v>
      </c>
    </row>
    <row r="5856" customFormat="false" ht="13" hidden="false" customHeight="false" outlineLevel="0" collapsed="false">
      <c r="A5856" s="1" t="s">
        <v>15574</v>
      </c>
      <c r="B5856" s="1" t="s">
        <v>15575</v>
      </c>
      <c r="C5856" s="1" t="s">
        <v>15564</v>
      </c>
      <c r="D5856" s="1" t="s">
        <v>15576</v>
      </c>
      <c r="E5856" s="1" t="n">
        <v>2023</v>
      </c>
    </row>
    <row r="5857" customFormat="false" ht="13" hidden="false" customHeight="false" outlineLevel="0" collapsed="false">
      <c r="A5857" s="1" t="s">
        <v>15574</v>
      </c>
      <c r="B5857" s="1" t="s">
        <v>15575</v>
      </c>
      <c r="C5857" s="1" t="s">
        <v>15564</v>
      </c>
      <c r="D5857" s="1" t="s">
        <v>15577</v>
      </c>
      <c r="E5857" s="1" t="n">
        <v>2023</v>
      </c>
    </row>
    <row r="5858" customFormat="false" ht="13" hidden="false" customHeight="false" outlineLevel="0" collapsed="false">
      <c r="A5858" s="1" t="s">
        <v>15578</v>
      </c>
      <c r="B5858" s="1" t="s">
        <v>15579</v>
      </c>
      <c r="C5858" s="1" t="s">
        <v>14836</v>
      </c>
      <c r="D5858" s="1" t="s">
        <v>15580</v>
      </c>
      <c r="E5858" s="1" t="n">
        <v>2023</v>
      </c>
    </row>
    <row r="5859" customFormat="false" ht="13" hidden="false" customHeight="false" outlineLevel="0" collapsed="false">
      <c r="A5859" s="1" t="s">
        <v>7476</v>
      </c>
      <c r="B5859" s="1" t="s">
        <v>7477</v>
      </c>
      <c r="C5859" s="1" t="s">
        <v>14836</v>
      </c>
      <c r="D5859" s="1" t="s">
        <v>15581</v>
      </c>
      <c r="E5859" s="1" t="n">
        <v>2023</v>
      </c>
    </row>
    <row r="5860" customFormat="false" ht="13" hidden="false" customHeight="false" outlineLevel="0" collapsed="false">
      <c r="A5860" s="1" t="s">
        <v>15582</v>
      </c>
      <c r="B5860" s="1" t="s">
        <v>15583</v>
      </c>
      <c r="C5860" s="1" t="s">
        <v>14836</v>
      </c>
      <c r="D5860" s="1" t="s">
        <v>15584</v>
      </c>
      <c r="E5860" s="1" t="n">
        <v>2023</v>
      </c>
    </row>
    <row r="5861" customFormat="false" ht="13" hidden="false" customHeight="false" outlineLevel="0" collapsed="false">
      <c r="A5861" s="1" t="s">
        <v>15585</v>
      </c>
      <c r="B5861" s="1" t="s">
        <v>15586</v>
      </c>
      <c r="C5861" s="1" t="s">
        <v>14836</v>
      </c>
      <c r="D5861" s="1" t="s">
        <v>15587</v>
      </c>
      <c r="E5861" s="1" t="n">
        <v>2023</v>
      </c>
    </row>
    <row r="5862" customFormat="false" ht="13" hidden="false" customHeight="false" outlineLevel="0" collapsed="false">
      <c r="A5862" s="1" t="s">
        <v>15588</v>
      </c>
      <c r="B5862" s="1" t="s">
        <v>15589</v>
      </c>
      <c r="C5862" s="1" t="s">
        <v>14836</v>
      </c>
      <c r="D5862" s="1" t="s">
        <v>15590</v>
      </c>
      <c r="E5862" s="1" t="n">
        <v>2023</v>
      </c>
    </row>
    <row r="5863" customFormat="false" ht="13" hidden="false" customHeight="false" outlineLevel="0" collapsed="false">
      <c r="A5863" s="1" t="s">
        <v>15591</v>
      </c>
      <c r="B5863" s="1" t="s">
        <v>15592</v>
      </c>
      <c r="C5863" s="1" t="s">
        <v>14836</v>
      </c>
      <c r="D5863" s="1" t="s">
        <v>15593</v>
      </c>
      <c r="E5863" s="1" t="n">
        <v>2023</v>
      </c>
    </row>
    <row r="5864" customFormat="false" ht="13" hidden="false" customHeight="false" outlineLevel="0" collapsed="false">
      <c r="A5864" s="1" t="s">
        <v>15594</v>
      </c>
      <c r="B5864" s="1" t="s">
        <v>15595</v>
      </c>
      <c r="C5864" s="1" t="s">
        <v>14836</v>
      </c>
      <c r="D5864" s="1" t="s">
        <v>15596</v>
      </c>
      <c r="E5864" s="1" t="n">
        <v>2023</v>
      </c>
    </row>
    <row r="5865" customFormat="false" ht="13" hidden="false" customHeight="false" outlineLevel="0" collapsed="false">
      <c r="A5865" s="1" t="s">
        <v>15597</v>
      </c>
      <c r="B5865" s="1" t="s">
        <v>15598</v>
      </c>
      <c r="C5865" s="1" t="s">
        <v>14836</v>
      </c>
      <c r="D5865" s="1" t="s">
        <v>15599</v>
      </c>
      <c r="E5865" s="1" t="n">
        <v>2023</v>
      </c>
    </row>
    <row r="5866" customFormat="false" ht="13" hidden="false" customHeight="false" outlineLevel="0" collapsed="false">
      <c r="A5866" s="1" t="s">
        <v>15600</v>
      </c>
      <c r="B5866" s="1" t="s">
        <v>15601</v>
      </c>
      <c r="C5866" s="1" t="s">
        <v>14836</v>
      </c>
      <c r="D5866" s="1" t="s">
        <v>15602</v>
      </c>
      <c r="E5866" s="1" t="n">
        <v>2023</v>
      </c>
    </row>
    <row r="5867" customFormat="false" ht="13" hidden="false" customHeight="false" outlineLevel="0" collapsed="false">
      <c r="A5867" s="1" t="s">
        <v>15603</v>
      </c>
      <c r="B5867" s="1" t="s">
        <v>15604</v>
      </c>
      <c r="C5867" s="1" t="s">
        <v>14836</v>
      </c>
      <c r="D5867" s="1" t="s">
        <v>15605</v>
      </c>
      <c r="E5867" s="1" t="n">
        <v>2023</v>
      </c>
    </row>
    <row r="5868" customFormat="false" ht="13" hidden="false" customHeight="false" outlineLevel="0" collapsed="false">
      <c r="A5868" s="1" t="s">
        <v>15606</v>
      </c>
      <c r="B5868" s="1" t="s">
        <v>15607</v>
      </c>
      <c r="C5868" s="1" t="s">
        <v>14836</v>
      </c>
      <c r="D5868" s="1" t="s">
        <v>15608</v>
      </c>
      <c r="E5868" s="1" t="n">
        <v>2023</v>
      </c>
    </row>
    <row r="5869" customFormat="false" ht="13" hidden="false" customHeight="false" outlineLevel="0" collapsed="false">
      <c r="A5869" s="1" t="s">
        <v>15609</v>
      </c>
      <c r="B5869" s="1" t="s">
        <v>15610</v>
      </c>
      <c r="C5869" s="1" t="s">
        <v>14836</v>
      </c>
      <c r="D5869" s="1" t="s">
        <v>15611</v>
      </c>
      <c r="E5869" s="1" t="n">
        <v>2023</v>
      </c>
    </row>
    <row r="5870" customFormat="false" ht="13" hidden="false" customHeight="false" outlineLevel="0" collapsed="false">
      <c r="A5870" s="1" t="s">
        <v>15612</v>
      </c>
      <c r="B5870" s="1" t="s">
        <v>15613</v>
      </c>
      <c r="C5870" s="1" t="s">
        <v>14836</v>
      </c>
      <c r="D5870" s="1" t="s">
        <v>15614</v>
      </c>
      <c r="E5870" s="1" t="n">
        <v>2023</v>
      </c>
    </row>
    <row r="5871" customFormat="false" ht="13" hidden="false" customHeight="false" outlineLevel="0" collapsed="false">
      <c r="A5871" s="1" t="s">
        <v>15615</v>
      </c>
      <c r="B5871" s="1" t="s">
        <v>15616</v>
      </c>
      <c r="C5871" s="1" t="s">
        <v>14836</v>
      </c>
      <c r="D5871" s="1" t="s">
        <v>15617</v>
      </c>
      <c r="E5871" s="1" t="n">
        <v>2023</v>
      </c>
    </row>
    <row r="5872" customFormat="false" ht="13" hidden="false" customHeight="false" outlineLevel="0" collapsed="false">
      <c r="A5872" s="1" t="s">
        <v>15618</v>
      </c>
      <c r="B5872" s="1" t="s">
        <v>15619</v>
      </c>
      <c r="C5872" s="1" t="s">
        <v>14836</v>
      </c>
      <c r="D5872" s="1" t="s">
        <v>15620</v>
      </c>
      <c r="E5872" s="1" t="n">
        <v>2023</v>
      </c>
    </row>
    <row r="5873" customFormat="false" ht="13" hidden="false" customHeight="false" outlineLevel="0" collapsed="false">
      <c r="A5873" s="1" t="s">
        <v>15621</v>
      </c>
      <c r="B5873" s="1" t="s">
        <v>15622</v>
      </c>
      <c r="C5873" s="1" t="s">
        <v>14836</v>
      </c>
      <c r="D5873" s="1" t="s">
        <v>15623</v>
      </c>
      <c r="E5873" s="1" t="n">
        <v>2023</v>
      </c>
    </row>
    <row r="5874" customFormat="false" ht="13" hidden="false" customHeight="false" outlineLevel="0" collapsed="false">
      <c r="A5874" s="1" t="s">
        <v>15624</v>
      </c>
      <c r="B5874" s="1" t="s">
        <v>15625</v>
      </c>
      <c r="C5874" s="1" t="s">
        <v>14836</v>
      </c>
      <c r="D5874" s="1" t="s">
        <v>15626</v>
      </c>
      <c r="E5874" s="1" t="n">
        <v>2023</v>
      </c>
    </row>
    <row r="5875" customFormat="false" ht="13" hidden="false" customHeight="false" outlineLevel="0" collapsed="false">
      <c r="A5875" s="1" t="s">
        <v>15627</v>
      </c>
      <c r="B5875" s="1" t="s">
        <v>15628</v>
      </c>
      <c r="C5875" s="1" t="s">
        <v>14836</v>
      </c>
      <c r="D5875" s="1" t="s">
        <v>15629</v>
      </c>
      <c r="E5875" s="1" t="n">
        <v>2023</v>
      </c>
    </row>
    <row r="5876" customFormat="false" ht="13" hidden="false" customHeight="false" outlineLevel="0" collapsed="false">
      <c r="A5876" s="1" t="s">
        <v>15630</v>
      </c>
      <c r="B5876" s="1" t="s">
        <v>15631</v>
      </c>
      <c r="C5876" s="1" t="s">
        <v>14836</v>
      </c>
      <c r="D5876" s="1" t="s">
        <v>15632</v>
      </c>
      <c r="E5876" s="1" t="n">
        <v>2023</v>
      </c>
    </row>
    <row r="5877" customFormat="false" ht="13" hidden="false" customHeight="false" outlineLevel="0" collapsed="false">
      <c r="A5877" s="1" t="s">
        <v>15633</v>
      </c>
      <c r="B5877" s="1" t="s">
        <v>15634</v>
      </c>
      <c r="C5877" s="1" t="s">
        <v>14836</v>
      </c>
      <c r="D5877" s="1" t="s">
        <v>15635</v>
      </c>
      <c r="E5877" s="1" t="n">
        <v>2023</v>
      </c>
    </row>
    <row r="5878" customFormat="false" ht="13" hidden="false" customHeight="false" outlineLevel="0" collapsed="false">
      <c r="A5878" s="1" t="s">
        <v>15636</v>
      </c>
      <c r="B5878" s="1" t="s">
        <v>15637</v>
      </c>
      <c r="C5878" s="1" t="s">
        <v>14836</v>
      </c>
      <c r="D5878" s="1" t="s">
        <v>15638</v>
      </c>
      <c r="E5878" s="1" t="n">
        <v>2023</v>
      </c>
    </row>
    <row r="5879" customFormat="false" ht="13" hidden="false" customHeight="false" outlineLevel="0" collapsed="false">
      <c r="A5879" s="1" t="s">
        <v>15639</v>
      </c>
      <c r="B5879" s="1" t="s">
        <v>15640</v>
      </c>
      <c r="C5879" s="1" t="s">
        <v>14836</v>
      </c>
      <c r="D5879" s="1" t="s">
        <v>15641</v>
      </c>
      <c r="E5879" s="1" t="n">
        <v>2023</v>
      </c>
    </row>
    <row r="5880" customFormat="false" ht="13" hidden="false" customHeight="false" outlineLevel="0" collapsed="false">
      <c r="A5880" s="1" t="s">
        <v>15642</v>
      </c>
      <c r="B5880" s="1" t="s">
        <v>15643</v>
      </c>
      <c r="C5880" s="1" t="s">
        <v>14836</v>
      </c>
      <c r="D5880" s="1" t="s">
        <v>15644</v>
      </c>
      <c r="E5880" s="1" t="n">
        <v>2023</v>
      </c>
    </row>
    <row r="5881" customFormat="false" ht="13" hidden="false" customHeight="false" outlineLevel="0" collapsed="false">
      <c r="A5881" s="1" t="s">
        <v>15645</v>
      </c>
      <c r="B5881" s="1" t="s">
        <v>15646</v>
      </c>
      <c r="C5881" s="1" t="s">
        <v>14836</v>
      </c>
      <c r="D5881" s="1" t="s">
        <v>15647</v>
      </c>
      <c r="E5881" s="1" t="n">
        <v>2023</v>
      </c>
    </row>
    <row r="5882" customFormat="false" ht="13" hidden="false" customHeight="false" outlineLevel="0" collapsed="false">
      <c r="A5882" s="1" t="s">
        <v>15648</v>
      </c>
      <c r="B5882" s="1" t="s">
        <v>15649</v>
      </c>
      <c r="C5882" s="1" t="s">
        <v>14836</v>
      </c>
      <c r="D5882" s="1" t="s">
        <v>15650</v>
      </c>
      <c r="E5882" s="1" t="n">
        <v>2023</v>
      </c>
    </row>
    <row r="5883" customFormat="false" ht="13" hidden="false" customHeight="false" outlineLevel="0" collapsed="false">
      <c r="A5883" s="1" t="s">
        <v>15651</v>
      </c>
      <c r="B5883" s="1" t="s">
        <v>15652</v>
      </c>
      <c r="C5883" s="1" t="s">
        <v>14836</v>
      </c>
      <c r="D5883" s="1" t="s">
        <v>15653</v>
      </c>
      <c r="E5883" s="1" t="n">
        <v>2023</v>
      </c>
    </row>
    <row r="5884" customFormat="false" ht="13" hidden="false" customHeight="false" outlineLevel="0" collapsed="false">
      <c r="A5884" s="1" t="s">
        <v>15654</v>
      </c>
      <c r="B5884" s="1" t="s">
        <v>15655</v>
      </c>
      <c r="C5884" s="1" t="s">
        <v>14836</v>
      </c>
      <c r="D5884" s="1" t="s">
        <v>15656</v>
      </c>
      <c r="E5884" s="1" t="n">
        <v>2023</v>
      </c>
    </row>
    <row r="5885" customFormat="false" ht="13" hidden="false" customHeight="false" outlineLevel="0" collapsed="false">
      <c r="A5885" s="1" t="s">
        <v>15657</v>
      </c>
      <c r="B5885" s="1" t="s">
        <v>15658</v>
      </c>
      <c r="C5885" s="1" t="s">
        <v>14836</v>
      </c>
      <c r="D5885" s="1" t="s">
        <v>15659</v>
      </c>
      <c r="E5885" s="1" t="n">
        <v>2023</v>
      </c>
    </row>
    <row r="5886" customFormat="false" ht="13" hidden="false" customHeight="false" outlineLevel="0" collapsed="false">
      <c r="A5886" s="1" t="s">
        <v>15660</v>
      </c>
      <c r="B5886" s="1" t="s">
        <v>15661</v>
      </c>
      <c r="C5886" s="1" t="s">
        <v>14836</v>
      </c>
      <c r="D5886" s="1" t="s">
        <v>15662</v>
      </c>
      <c r="E5886" s="1" t="n">
        <v>2023</v>
      </c>
    </row>
    <row r="5887" customFormat="false" ht="13" hidden="false" customHeight="false" outlineLevel="0" collapsed="false">
      <c r="A5887" s="1" t="s">
        <v>15663</v>
      </c>
      <c r="B5887" s="1" t="s">
        <v>15664</v>
      </c>
      <c r="C5887" s="1" t="s">
        <v>14836</v>
      </c>
      <c r="D5887" s="1" t="s">
        <v>15665</v>
      </c>
      <c r="E5887" s="1" t="n">
        <v>2023</v>
      </c>
    </row>
    <row r="5888" customFormat="false" ht="13" hidden="false" customHeight="false" outlineLevel="0" collapsed="false">
      <c r="A5888" s="1" t="s">
        <v>15666</v>
      </c>
      <c r="B5888" s="1" t="s">
        <v>15667</v>
      </c>
      <c r="C5888" s="1" t="s">
        <v>8117</v>
      </c>
      <c r="D5888" s="1" t="s">
        <v>15668</v>
      </c>
      <c r="E5888" s="1" t="n">
        <v>2023</v>
      </c>
    </row>
    <row r="5889" customFormat="false" ht="13" hidden="false" customHeight="false" outlineLevel="0" collapsed="false">
      <c r="A5889" s="1" t="s">
        <v>15669</v>
      </c>
      <c r="B5889" s="1" t="s">
        <v>15670</v>
      </c>
      <c r="C5889" s="1" t="s">
        <v>8117</v>
      </c>
      <c r="D5889" s="1" t="s">
        <v>15671</v>
      </c>
      <c r="E5889" s="1" t="n">
        <v>2023</v>
      </c>
    </row>
    <row r="5890" customFormat="false" ht="13" hidden="false" customHeight="false" outlineLevel="0" collapsed="false">
      <c r="A5890" s="1" t="s">
        <v>15672</v>
      </c>
      <c r="B5890" s="1" t="s">
        <v>15673</v>
      </c>
      <c r="C5890" s="1" t="s">
        <v>8117</v>
      </c>
      <c r="D5890" s="1" t="s">
        <v>15674</v>
      </c>
      <c r="E5890" s="1" t="n">
        <v>2023</v>
      </c>
    </row>
    <row r="5891" customFormat="false" ht="13" hidden="false" customHeight="false" outlineLevel="0" collapsed="false">
      <c r="A5891" s="1" t="s">
        <v>15675</v>
      </c>
      <c r="B5891" s="1" t="s">
        <v>15676</v>
      </c>
      <c r="C5891" s="1" t="s">
        <v>8117</v>
      </c>
      <c r="D5891" s="1" t="s">
        <v>978</v>
      </c>
      <c r="E5891" s="1" t="n">
        <v>2023</v>
      </c>
    </row>
    <row r="5892" customFormat="false" ht="13" hidden="false" customHeight="false" outlineLevel="0" collapsed="false">
      <c r="A5892" s="1" t="s">
        <v>15677</v>
      </c>
      <c r="B5892" s="1" t="s">
        <v>15678</v>
      </c>
      <c r="C5892" s="1" t="s">
        <v>8117</v>
      </c>
      <c r="D5892" s="1" t="s">
        <v>15679</v>
      </c>
      <c r="E5892" s="1" t="n">
        <v>2023</v>
      </c>
    </row>
    <row r="5893" customFormat="false" ht="13" hidden="false" customHeight="false" outlineLevel="0" collapsed="false">
      <c r="A5893" s="1" t="s">
        <v>15680</v>
      </c>
      <c r="B5893" s="1" t="s">
        <v>15681</v>
      </c>
      <c r="C5893" s="1" t="s">
        <v>8117</v>
      </c>
      <c r="D5893" s="1" t="s">
        <v>15682</v>
      </c>
      <c r="E5893" s="1" t="n">
        <v>2023</v>
      </c>
    </row>
    <row r="5894" customFormat="false" ht="13" hidden="false" customHeight="false" outlineLevel="0" collapsed="false">
      <c r="A5894" s="1" t="s">
        <v>15683</v>
      </c>
      <c r="B5894" s="1" t="s">
        <v>15684</v>
      </c>
      <c r="C5894" s="1" t="s">
        <v>8117</v>
      </c>
      <c r="D5894" s="1" t="s">
        <v>15685</v>
      </c>
      <c r="E5894" s="1" t="n">
        <v>2023</v>
      </c>
    </row>
    <row r="5895" customFormat="false" ht="13" hidden="false" customHeight="false" outlineLevel="0" collapsed="false">
      <c r="A5895" s="1" t="s">
        <v>15686</v>
      </c>
      <c r="B5895" s="1" t="s">
        <v>15687</v>
      </c>
      <c r="C5895" s="1" t="s">
        <v>8117</v>
      </c>
      <c r="D5895" s="1" t="s">
        <v>15688</v>
      </c>
      <c r="E5895" s="1" t="n">
        <v>2023</v>
      </c>
    </row>
    <row r="5896" customFormat="false" ht="13" hidden="false" customHeight="false" outlineLevel="0" collapsed="false">
      <c r="A5896" s="1" t="s">
        <v>15689</v>
      </c>
      <c r="B5896" s="1" t="s">
        <v>15690</v>
      </c>
      <c r="C5896" s="1" t="s">
        <v>8117</v>
      </c>
      <c r="D5896" s="1" t="s">
        <v>15691</v>
      </c>
      <c r="E5896" s="1" t="n">
        <v>2023</v>
      </c>
    </row>
    <row r="5897" customFormat="false" ht="13" hidden="false" customHeight="false" outlineLevel="0" collapsed="false">
      <c r="A5897" s="1" t="s">
        <v>15692</v>
      </c>
      <c r="B5897" s="1" t="s">
        <v>15693</v>
      </c>
      <c r="C5897" s="1" t="s">
        <v>8117</v>
      </c>
      <c r="D5897" s="1" t="s">
        <v>15694</v>
      </c>
      <c r="E5897" s="1" t="n">
        <v>2023</v>
      </c>
    </row>
    <row r="5898" customFormat="false" ht="13" hidden="false" customHeight="false" outlineLevel="0" collapsed="false">
      <c r="A5898" s="1" t="s">
        <v>15695</v>
      </c>
      <c r="B5898" s="1" t="s">
        <v>15696</v>
      </c>
      <c r="C5898" s="1" t="s">
        <v>8117</v>
      </c>
      <c r="D5898" s="1" t="s">
        <v>15697</v>
      </c>
      <c r="E5898" s="1" t="n">
        <v>2023</v>
      </c>
    </row>
    <row r="5899" customFormat="false" ht="13" hidden="false" customHeight="false" outlineLevel="0" collapsed="false">
      <c r="A5899" s="1" t="s">
        <v>15698</v>
      </c>
      <c r="B5899" s="1" t="s">
        <v>15699</v>
      </c>
      <c r="C5899" s="1" t="s">
        <v>8117</v>
      </c>
      <c r="D5899" s="1" t="s">
        <v>15700</v>
      </c>
      <c r="E5899" s="1" t="n">
        <v>2023</v>
      </c>
    </row>
    <row r="5900" customFormat="false" ht="13" hidden="false" customHeight="false" outlineLevel="0" collapsed="false">
      <c r="A5900" s="1" t="s">
        <v>15701</v>
      </c>
      <c r="B5900" s="1" t="s">
        <v>15702</v>
      </c>
      <c r="C5900" s="1" t="s">
        <v>8117</v>
      </c>
      <c r="D5900" s="1" t="s">
        <v>15703</v>
      </c>
      <c r="E5900" s="1" t="n">
        <v>2023</v>
      </c>
    </row>
    <row r="5901" customFormat="false" ht="13" hidden="false" customHeight="false" outlineLevel="0" collapsed="false">
      <c r="A5901" s="1" t="s">
        <v>15704</v>
      </c>
      <c r="B5901" s="1" t="s">
        <v>15705</v>
      </c>
      <c r="C5901" s="1" t="s">
        <v>8117</v>
      </c>
      <c r="D5901" s="1" t="s">
        <v>15706</v>
      </c>
      <c r="E5901" s="1" t="n">
        <v>2023</v>
      </c>
    </row>
    <row r="5902" customFormat="false" ht="13" hidden="false" customHeight="false" outlineLevel="0" collapsed="false">
      <c r="A5902" s="1" t="s">
        <v>15707</v>
      </c>
      <c r="B5902" s="1" t="s">
        <v>15708</v>
      </c>
      <c r="C5902" s="1" t="s">
        <v>8117</v>
      </c>
      <c r="D5902" s="1" t="s">
        <v>15709</v>
      </c>
      <c r="E5902" s="1" t="n">
        <v>2023</v>
      </c>
    </row>
    <row r="5903" customFormat="false" ht="13" hidden="false" customHeight="false" outlineLevel="0" collapsed="false">
      <c r="A5903" s="1" t="s">
        <v>15710</v>
      </c>
      <c r="B5903" s="1" t="s">
        <v>15711</v>
      </c>
      <c r="C5903" s="1" t="s">
        <v>8117</v>
      </c>
      <c r="D5903" s="1" t="s">
        <v>15712</v>
      </c>
      <c r="E5903" s="1" t="n">
        <v>2023</v>
      </c>
    </row>
    <row r="5904" customFormat="false" ht="13" hidden="false" customHeight="false" outlineLevel="0" collapsed="false">
      <c r="A5904" s="1" t="s">
        <v>15713</v>
      </c>
      <c r="B5904" s="1" t="s">
        <v>15714</v>
      </c>
      <c r="C5904" s="1" t="s">
        <v>8117</v>
      </c>
      <c r="D5904" s="1" t="s">
        <v>15715</v>
      </c>
      <c r="E5904" s="1" t="n">
        <v>2023</v>
      </c>
    </row>
    <row r="5905" customFormat="false" ht="13" hidden="false" customHeight="false" outlineLevel="0" collapsed="false">
      <c r="A5905" s="1" t="s">
        <v>15716</v>
      </c>
      <c r="B5905" s="1" t="s">
        <v>15717</v>
      </c>
      <c r="C5905" s="1" t="s">
        <v>8117</v>
      </c>
      <c r="D5905" s="1" t="s">
        <v>15718</v>
      </c>
      <c r="E5905" s="1" t="n">
        <v>2023</v>
      </c>
    </row>
    <row r="5906" customFormat="false" ht="13" hidden="false" customHeight="false" outlineLevel="0" collapsed="false">
      <c r="A5906" s="1" t="s">
        <v>15719</v>
      </c>
      <c r="B5906" s="1" t="s">
        <v>15720</v>
      </c>
      <c r="C5906" s="1" t="s">
        <v>8117</v>
      </c>
      <c r="D5906" s="1" t="s">
        <v>15721</v>
      </c>
      <c r="E5906" s="1" t="n">
        <v>2023</v>
      </c>
    </row>
    <row r="5907" customFormat="false" ht="13" hidden="false" customHeight="false" outlineLevel="0" collapsed="false">
      <c r="A5907" s="1" t="s">
        <v>15722</v>
      </c>
      <c r="B5907" s="1" t="s">
        <v>15723</v>
      </c>
      <c r="C5907" s="1" t="s">
        <v>8117</v>
      </c>
      <c r="D5907" s="1" t="s">
        <v>15724</v>
      </c>
      <c r="E5907" s="1" t="n">
        <v>2023</v>
      </c>
    </row>
    <row r="5908" customFormat="false" ht="13" hidden="false" customHeight="false" outlineLevel="0" collapsed="false">
      <c r="A5908" s="1" t="s">
        <v>15725</v>
      </c>
      <c r="B5908" s="1" t="s">
        <v>15726</v>
      </c>
      <c r="C5908" s="1" t="s">
        <v>8117</v>
      </c>
      <c r="D5908" s="1" t="s">
        <v>15727</v>
      </c>
      <c r="E5908" s="1" t="n">
        <v>2023</v>
      </c>
    </row>
    <row r="5909" customFormat="false" ht="13" hidden="false" customHeight="false" outlineLevel="0" collapsed="false">
      <c r="A5909" s="1" t="s">
        <v>15728</v>
      </c>
      <c r="B5909" s="1" t="s">
        <v>15729</v>
      </c>
      <c r="C5909" s="1" t="s">
        <v>8117</v>
      </c>
      <c r="D5909" s="1" t="s">
        <v>15730</v>
      </c>
      <c r="E5909" s="1" t="n">
        <v>2023</v>
      </c>
    </row>
    <row r="5910" customFormat="false" ht="13" hidden="false" customHeight="false" outlineLevel="0" collapsed="false">
      <c r="A5910" s="1" t="s">
        <v>15731</v>
      </c>
      <c r="B5910" s="1" t="s">
        <v>15732</v>
      </c>
      <c r="C5910" s="1" t="s">
        <v>8117</v>
      </c>
      <c r="D5910" s="1" t="s">
        <v>15733</v>
      </c>
      <c r="E5910" s="1" t="n">
        <v>2023</v>
      </c>
    </row>
    <row r="5911" customFormat="false" ht="13" hidden="false" customHeight="false" outlineLevel="0" collapsed="false">
      <c r="A5911" s="1" t="s">
        <v>15734</v>
      </c>
      <c r="B5911" s="1" t="s">
        <v>15735</v>
      </c>
      <c r="C5911" s="1" t="s">
        <v>8117</v>
      </c>
      <c r="D5911" s="1" t="s">
        <v>15736</v>
      </c>
      <c r="E5911" s="1" t="n">
        <v>2023</v>
      </c>
    </row>
    <row r="5912" customFormat="false" ht="13" hidden="false" customHeight="false" outlineLevel="0" collapsed="false">
      <c r="A5912" s="1" t="s">
        <v>15737</v>
      </c>
      <c r="B5912" s="1" t="s">
        <v>15738</v>
      </c>
      <c r="C5912" s="1" t="s">
        <v>8117</v>
      </c>
      <c r="D5912" s="1" t="s">
        <v>15739</v>
      </c>
      <c r="E5912" s="1" t="n">
        <v>2023</v>
      </c>
    </row>
    <row r="5913" customFormat="false" ht="13" hidden="false" customHeight="false" outlineLevel="0" collapsed="false">
      <c r="A5913" s="1" t="s">
        <v>15740</v>
      </c>
      <c r="B5913" s="1" t="s">
        <v>15741</v>
      </c>
      <c r="C5913" s="1" t="s">
        <v>8117</v>
      </c>
      <c r="D5913" s="1" t="s">
        <v>15742</v>
      </c>
      <c r="E5913" s="1" t="n">
        <v>2023</v>
      </c>
    </row>
    <row r="5914" customFormat="false" ht="13" hidden="false" customHeight="false" outlineLevel="0" collapsed="false">
      <c r="A5914" s="1" t="s">
        <v>15743</v>
      </c>
      <c r="B5914" s="1" t="s">
        <v>15744</v>
      </c>
      <c r="C5914" s="1" t="s">
        <v>8117</v>
      </c>
      <c r="D5914" s="1" t="s">
        <v>15745</v>
      </c>
      <c r="E5914" s="1" t="n">
        <v>2023</v>
      </c>
    </row>
    <row r="5915" customFormat="false" ht="13" hidden="false" customHeight="false" outlineLevel="0" collapsed="false">
      <c r="A5915" s="1" t="s">
        <v>15746</v>
      </c>
      <c r="B5915" s="1" t="s">
        <v>15747</v>
      </c>
      <c r="C5915" s="1" t="s">
        <v>8117</v>
      </c>
      <c r="D5915" s="1" t="s">
        <v>15748</v>
      </c>
      <c r="E5915" s="1" t="n">
        <v>2023</v>
      </c>
    </row>
    <row r="5916" customFormat="false" ht="13" hidden="false" customHeight="false" outlineLevel="0" collapsed="false">
      <c r="A5916" s="1" t="s">
        <v>15749</v>
      </c>
      <c r="B5916" s="1" t="s">
        <v>15750</v>
      </c>
      <c r="C5916" s="1" t="s">
        <v>8117</v>
      </c>
      <c r="D5916" s="1" t="s">
        <v>15751</v>
      </c>
      <c r="E5916" s="1" t="n">
        <v>2023</v>
      </c>
    </row>
    <row r="5917" customFormat="false" ht="13" hidden="false" customHeight="false" outlineLevel="0" collapsed="false">
      <c r="A5917" s="1" t="s">
        <v>15752</v>
      </c>
      <c r="B5917" s="1" t="s">
        <v>15753</v>
      </c>
      <c r="C5917" s="1" t="s">
        <v>8117</v>
      </c>
      <c r="D5917" s="1" t="s">
        <v>15754</v>
      </c>
      <c r="E5917" s="1" t="n">
        <v>2023</v>
      </c>
    </row>
    <row r="5918" customFormat="false" ht="13" hidden="false" customHeight="false" outlineLevel="0" collapsed="false">
      <c r="A5918" s="1" t="s">
        <v>15755</v>
      </c>
      <c r="B5918" s="1" t="s">
        <v>15756</v>
      </c>
      <c r="C5918" s="1" t="s">
        <v>8117</v>
      </c>
      <c r="D5918" s="1" t="s">
        <v>15757</v>
      </c>
      <c r="E5918" s="1" t="n">
        <v>2023</v>
      </c>
    </row>
    <row r="5919" customFormat="false" ht="13" hidden="false" customHeight="false" outlineLevel="0" collapsed="false">
      <c r="A5919" s="1" t="s">
        <v>15758</v>
      </c>
      <c r="B5919" s="1" t="s">
        <v>15759</v>
      </c>
      <c r="C5919" s="1" t="s">
        <v>8117</v>
      </c>
      <c r="D5919" s="1" t="s">
        <v>15760</v>
      </c>
      <c r="E5919" s="1" t="n">
        <v>2023</v>
      </c>
    </row>
    <row r="5920" customFormat="false" ht="13" hidden="false" customHeight="false" outlineLevel="0" collapsed="false">
      <c r="A5920" s="1" t="s">
        <v>15761</v>
      </c>
      <c r="B5920" s="1" t="s">
        <v>15762</v>
      </c>
      <c r="C5920" s="1" t="s">
        <v>8117</v>
      </c>
      <c r="D5920" s="1" t="s">
        <v>15763</v>
      </c>
      <c r="E5920" s="1" t="n">
        <v>2023</v>
      </c>
    </row>
    <row r="5921" customFormat="false" ht="13" hidden="false" customHeight="false" outlineLevel="0" collapsed="false">
      <c r="A5921" s="1" t="s">
        <v>15764</v>
      </c>
      <c r="B5921" s="1" t="s">
        <v>15765</v>
      </c>
      <c r="C5921" s="1" t="s">
        <v>8117</v>
      </c>
      <c r="D5921" s="1" t="s">
        <v>15766</v>
      </c>
      <c r="E5921" s="1" t="n">
        <v>2023</v>
      </c>
    </row>
    <row r="5922" customFormat="false" ht="13" hidden="false" customHeight="false" outlineLevel="0" collapsed="false">
      <c r="A5922" s="1" t="s">
        <v>710</v>
      </c>
      <c r="B5922" s="1" t="s">
        <v>711</v>
      </c>
      <c r="C5922" s="1" t="s">
        <v>8117</v>
      </c>
      <c r="D5922" s="1" t="s">
        <v>15767</v>
      </c>
      <c r="E5922" s="1" t="n">
        <v>2023</v>
      </c>
    </row>
    <row r="5923" customFormat="false" ht="13" hidden="false" customHeight="false" outlineLevel="0" collapsed="false">
      <c r="A5923" s="1" t="s">
        <v>15768</v>
      </c>
      <c r="B5923" s="1" t="s">
        <v>15769</v>
      </c>
      <c r="C5923" s="1" t="s">
        <v>8117</v>
      </c>
      <c r="D5923" s="1" t="s">
        <v>303</v>
      </c>
      <c r="E5923" s="1" t="n">
        <v>2023</v>
      </c>
    </row>
    <row r="5924" customFormat="false" ht="13" hidden="false" customHeight="false" outlineLevel="0" collapsed="false">
      <c r="A5924" s="1" t="s">
        <v>15770</v>
      </c>
      <c r="B5924" s="1" t="s">
        <v>15771</v>
      </c>
      <c r="C5924" s="1" t="s">
        <v>8117</v>
      </c>
      <c r="D5924" s="1" t="s">
        <v>15772</v>
      </c>
      <c r="E5924" s="1" t="n">
        <v>2023</v>
      </c>
    </row>
    <row r="5925" customFormat="false" ht="13" hidden="false" customHeight="false" outlineLevel="0" collapsed="false">
      <c r="A5925" s="1" t="s">
        <v>15773</v>
      </c>
      <c r="B5925" s="1" t="s">
        <v>15774</v>
      </c>
      <c r="C5925" s="1" t="s">
        <v>8117</v>
      </c>
      <c r="D5925" s="1" t="s">
        <v>15775</v>
      </c>
      <c r="E5925" s="1" t="n">
        <v>2023</v>
      </c>
    </row>
    <row r="5926" customFormat="false" ht="13" hidden="false" customHeight="false" outlineLevel="0" collapsed="false">
      <c r="A5926" s="1" t="s">
        <v>15776</v>
      </c>
      <c r="B5926" s="1" t="s">
        <v>15777</v>
      </c>
      <c r="C5926" s="1" t="s">
        <v>8117</v>
      </c>
      <c r="D5926" s="1" t="s">
        <v>15778</v>
      </c>
      <c r="E5926" s="1" t="n">
        <v>2023</v>
      </c>
    </row>
    <row r="5927" customFormat="false" ht="13" hidden="false" customHeight="false" outlineLevel="0" collapsed="false">
      <c r="A5927" s="1" t="s">
        <v>15779</v>
      </c>
      <c r="B5927" s="1" t="s">
        <v>15780</v>
      </c>
      <c r="C5927" s="1" t="s">
        <v>8117</v>
      </c>
      <c r="D5927" s="1" t="s">
        <v>15781</v>
      </c>
      <c r="E5927" s="1" t="n">
        <v>2023</v>
      </c>
    </row>
    <row r="5928" customFormat="false" ht="13" hidden="false" customHeight="false" outlineLevel="0" collapsed="false">
      <c r="A5928" s="1" t="s">
        <v>15782</v>
      </c>
      <c r="B5928" s="1" t="s">
        <v>15783</v>
      </c>
      <c r="C5928" s="1" t="s">
        <v>8117</v>
      </c>
      <c r="D5928" s="1" t="s">
        <v>15784</v>
      </c>
      <c r="E5928" s="1" t="n">
        <v>2023</v>
      </c>
    </row>
    <row r="5929" customFormat="false" ht="13" hidden="false" customHeight="false" outlineLevel="0" collapsed="false">
      <c r="A5929" s="1" t="s">
        <v>15785</v>
      </c>
      <c r="B5929" s="1" t="s">
        <v>15786</v>
      </c>
      <c r="C5929" s="1" t="s">
        <v>8117</v>
      </c>
      <c r="D5929" s="1" t="s">
        <v>15787</v>
      </c>
      <c r="E5929" s="1" t="n">
        <v>2023</v>
      </c>
    </row>
    <row r="5930" customFormat="false" ht="13" hidden="false" customHeight="false" outlineLevel="0" collapsed="false">
      <c r="A5930" s="1" t="s">
        <v>15788</v>
      </c>
      <c r="B5930" s="1" t="s">
        <v>15789</v>
      </c>
      <c r="C5930" s="1" t="s">
        <v>8117</v>
      </c>
      <c r="D5930" s="1" t="s">
        <v>15790</v>
      </c>
      <c r="E5930" s="1" t="n">
        <v>2023</v>
      </c>
    </row>
    <row r="5931" customFormat="false" ht="13" hidden="false" customHeight="false" outlineLevel="0" collapsed="false">
      <c r="A5931" s="1" t="s">
        <v>15791</v>
      </c>
      <c r="B5931" s="1" t="s">
        <v>15792</v>
      </c>
      <c r="C5931" s="1" t="s">
        <v>8117</v>
      </c>
      <c r="D5931" s="1" t="s">
        <v>15793</v>
      </c>
      <c r="E5931" s="1" t="n">
        <v>2023</v>
      </c>
    </row>
    <row r="5932" customFormat="false" ht="13" hidden="false" customHeight="false" outlineLevel="0" collapsed="false">
      <c r="A5932" s="1" t="s">
        <v>15794</v>
      </c>
      <c r="B5932" s="1" t="s">
        <v>15795</v>
      </c>
      <c r="C5932" s="1" t="s">
        <v>8117</v>
      </c>
      <c r="D5932" s="1" t="s">
        <v>15796</v>
      </c>
      <c r="E5932" s="1" t="n">
        <v>2023</v>
      </c>
    </row>
    <row r="5933" customFormat="false" ht="13" hidden="false" customHeight="false" outlineLevel="0" collapsed="false">
      <c r="A5933" s="1" t="s">
        <v>15797</v>
      </c>
      <c r="B5933" s="1" t="s">
        <v>15798</v>
      </c>
      <c r="C5933" s="1" t="s">
        <v>8117</v>
      </c>
      <c r="D5933" s="1" t="s">
        <v>15799</v>
      </c>
      <c r="E5933" s="1" t="n">
        <v>2023</v>
      </c>
    </row>
    <row r="5934" customFormat="false" ht="13" hidden="false" customHeight="false" outlineLevel="0" collapsed="false">
      <c r="A5934" s="1" t="s">
        <v>15800</v>
      </c>
      <c r="B5934" s="1" t="s">
        <v>15801</v>
      </c>
      <c r="C5934" s="1" t="s">
        <v>8117</v>
      </c>
      <c r="D5934" s="1" t="s">
        <v>15802</v>
      </c>
      <c r="E5934" s="1" t="n">
        <v>2023</v>
      </c>
    </row>
    <row r="5935" customFormat="false" ht="13" hidden="false" customHeight="false" outlineLevel="0" collapsed="false">
      <c r="A5935" s="1" t="s">
        <v>15803</v>
      </c>
      <c r="B5935" s="1" t="s">
        <v>15804</v>
      </c>
      <c r="C5935" s="1" t="s">
        <v>8117</v>
      </c>
      <c r="D5935" s="1" t="s">
        <v>15805</v>
      </c>
      <c r="E5935" s="1" t="n">
        <v>2023</v>
      </c>
    </row>
    <row r="5936" customFormat="false" ht="13" hidden="false" customHeight="false" outlineLevel="0" collapsed="false">
      <c r="A5936" s="1" t="s">
        <v>15806</v>
      </c>
      <c r="B5936" s="1" t="s">
        <v>15807</v>
      </c>
      <c r="C5936" s="1" t="s">
        <v>8117</v>
      </c>
      <c r="D5936" s="1" t="s">
        <v>15808</v>
      </c>
      <c r="E5936" s="1" t="n">
        <v>2023</v>
      </c>
    </row>
    <row r="5937" customFormat="false" ht="15" hidden="false" customHeight="false" outlineLevel="0" collapsed="false">
      <c r="A5937" s="1" t="s">
        <v>15809</v>
      </c>
      <c r="B5937" s="1" t="s">
        <v>15810</v>
      </c>
      <c r="C5937" s="1" t="s">
        <v>8117</v>
      </c>
      <c r="D5937" s="4" t="s">
        <v>15811</v>
      </c>
      <c r="E5937" s="1" t="n">
        <v>2023</v>
      </c>
    </row>
    <row r="5938" customFormat="false" ht="13" hidden="false" customHeight="false" outlineLevel="0" collapsed="false">
      <c r="A5938" s="1" t="s">
        <v>15812</v>
      </c>
      <c r="B5938" s="1" t="s">
        <v>15813</v>
      </c>
      <c r="C5938" s="1" t="s">
        <v>8117</v>
      </c>
      <c r="D5938" s="1" t="s">
        <v>15814</v>
      </c>
      <c r="E5938" s="1" t="n">
        <v>2023</v>
      </c>
    </row>
    <row r="5939" customFormat="false" ht="13" hidden="false" customHeight="false" outlineLevel="0" collapsed="false">
      <c r="A5939" s="1" t="s">
        <v>15815</v>
      </c>
      <c r="B5939" s="1" t="s">
        <v>15816</v>
      </c>
      <c r="C5939" s="1" t="s">
        <v>8117</v>
      </c>
      <c r="D5939" s="1" t="s">
        <v>15817</v>
      </c>
      <c r="E5939" s="1" t="n">
        <v>2023</v>
      </c>
    </row>
    <row r="5940" customFormat="false" ht="13" hidden="false" customHeight="false" outlineLevel="0" collapsed="false">
      <c r="A5940" s="1" t="s">
        <v>15818</v>
      </c>
      <c r="B5940" s="1" t="s">
        <v>15819</v>
      </c>
      <c r="C5940" s="1" t="s">
        <v>8117</v>
      </c>
      <c r="D5940" s="1" t="s">
        <v>15820</v>
      </c>
      <c r="E5940" s="1" t="n">
        <v>2023</v>
      </c>
    </row>
    <row r="5941" customFormat="false" ht="15" hidden="false" customHeight="false" outlineLevel="0" collapsed="false">
      <c r="A5941" s="1" t="s">
        <v>15821</v>
      </c>
      <c r="B5941" s="1" t="s">
        <v>15822</v>
      </c>
      <c r="C5941" s="1" t="s">
        <v>8117</v>
      </c>
      <c r="D5941" s="4" t="s">
        <v>15823</v>
      </c>
      <c r="E5941" s="1" t="n">
        <v>2023</v>
      </c>
    </row>
    <row r="5942" customFormat="false" ht="13" hidden="false" customHeight="false" outlineLevel="0" collapsed="false">
      <c r="A5942" s="1" t="s">
        <v>15824</v>
      </c>
      <c r="B5942" s="1" t="s">
        <v>15825</v>
      </c>
      <c r="C5942" s="1" t="s">
        <v>8117</v>
      </c>
      <c r="D5942" s="1" t="s">
        <v>15826</v>
      </c>
      <c r="E5942" s="1" t="n">
        <v>2023</v>
      </c>
    </row>
    <row r="5943" customFormat="false" ht="13" hidden="false" customHeight="false" outlineLevel="0" collapsed="false">
      <c r="A5943" s="1" t="s">
        <v>15827</v>
      </c>
      <c r="B5943" s="1" t="s">
        <v>15828</v>
      </c>
      <c r="C5943" s="1" t="s">
        <v>8117</v>
      </c>
      <c r="D5943" s="1" t="s">
        <v>15829</v>
      </c>
      <c r="E5943" s="1" t="n">
        <v>2023</v>
      </c>
    </row>
    <row r="5944" customFormat="false" ht="13" hidden="false" customHeight="false" outlineLevel="0" collapsed="false">
      <c r="A5944" s="1" t="s">
        <v>15830</v>
      </c>
      <c r="B5944" s="1" t="s">
        <v>15831</v>
      </c>
      <c r="C5944" s="1" t="s">
        <v>8117</v>
      </c>
      <c r="D5944" s="1" t="s">
        <v>15832</v>
      </c>
      <c r="E5944" s="1" t="n">
        <v>2023</v>
      </c>
    </row>
    <row r="5945" customFormat="false" ht="13" hidden="false" customHeight="false" outlineLevel="0" collapsed="false">
      <c r="A5945" s="1" t="s">
        <v>15833</v>
      </c>
      <c r="B5945" s="1" t="s">
        <v>15834</v>
      </c>
      <c r="C5945" s="1" t="s">
        <v>8117</v>
      </c>
      <c r="D5945" s="1" t="s">
        <v>15835</v>
      </c>
      <c r="E5945" s="1" t="n">
        <v>2023</v>
      </c>
    </row>
    <row r="5946" customFormat="false" ht="13" hidden="false" customHeight="false" outlineLevel="0" collapsed="false">
      <c r="A5946" s="1" t="s">
        <v>15836</v>
      </c>
      <c r="B5946" s="1" t="s">
        <v>15837</v>
      </c>
      <c r="C5946" s="1" t="s">
        <v>8117</v>
      </c>
      <c r="D5946" s="1" t="s">
        <v>15838</v>
      </c>
      <c r="E5946" s="1" t="n">
        <v>2023</v>
      </c>
    </row>
    <row r="5947" customFormat="false" ht="13" hidden="false" customHeight="false" outlineLevel="0" collapsed="false">
      <c r="A5947" s="1" t="s">
        <v>15839</v>
      </c>
      <c r="B5947" s="1" t="s">
        <v>15840</v>
      </c>
      <c r="C5947" s="1" t="s">
        <v>8117</v>
      </c>
      <c r="D5947" s="1" t="s">
        <v>15841</v>
      </c>
      <c r="E5947" s="1" t="n">
        <v>2023</v>
      </c>
    </row>
    <row r="5948" customFormat="false" ht="15" hidden="false" customHeight="false" outlineLevel="0" collapsed="false">
      <c r="A5948" s="1" t="s">
        <v>15842</v>
      </c>
      <c r="B5948" s="1" t="s">
        <v>15843</v>
      </c>
      <c r="C5948" s="1" t="s">
        <v>8117</v>
      </c>
      <c r="D5948" s="4" t="s">
        <v>15844</v>
      </c>
      <c r="E5948" s="1" t="n">
        <v>2023</v>
      </c>
    </row>
    <row r="5949" customFormat="false" ht="13" hidden="false" customHeight="false" outlineLevel="0" collapsed="false">
      <c r="A5949" s="1" t="s">
        <v>15845</v>
      </c>
      <c r="B5949" s="1" t="s">
        <v>15846</v>
      </c>
      <c r="C5949" s="1" t="s">
        <v>8117</v>
      </c>
      <c r="D5949" s="1" t="s">
        <v>15847</v>
      </c>
      <c r="E5949" s="1" t="n">
        <v>2023</v>
      </c>
    </row>
    <row r="5950" customFormat="false" ht="13" hidden="false" customHeight="false" outlineLevel="0" collapsed="false">
      <c r="A5950" s="1" t="s">
        <v>15848</v>
      </c>
      <c r="B5950" s="1" t="s">
        <v>15849</v>
      </c>
      <c r="C5950" s="1" t="s">
        <v>8117</v>
      </c>
      <c r="D5950" s="1" t="s">
        <v>15850</v>
      </c>
      <c r="E5950" s="1" t="n">
        <v>2023</v>
      </c>
    </row>
    <row r="5951" customFormat="false" ht="13" hidden="false" customHeight="false" outlineLevel="0" collapsed="false">
      <c r="A5951" s="1" t="s">
        <v>15851</v>
      </c>
      <c r="B5951" s="1" t="s">
        <v>15852</v>
      </c>
      <c r="C5951" s="1" t="s">
        <v>8117</v>
      </c>
      <c r="D5951" s="1" t="s">
        <v>15853</v>
      </c>
      <c r="E5951" s="1" t="n">
        <v>2023</v>
      </c>
    </row>
    <row r="5952" customFormat="false" ht="13" hidden="false" customHeight="false" outlineLevel="0" collapsed="false">
      <c r="A5952" s="1" t="s">
        <v>15854</v>
      </c>
      <c r="B5952" s="1" t="s">
        <v>15855</v>
      </c>
      <c r="C5952" s="1" t="s">
        <v>8117</v>
      </c>
      <c r="D5952" s="1" t="s">
        <v>15856</v>
      </c>
      <c r="E5952" s="1" t="n">
        <v>2023</v>
      </c>
    </row>
    <row r="5953" customFormat="false" ht="13" hidden="false" customHeight="false" outlineLevel="0" collapsed="false">
      <c r="A5953" s="1" t="s">
        <v>15857</v>
      </c>
      <c r="B5953" s="1" t="s">
        <v>15858</v>
      </c>
      <c r="C5953" s="1" t="s">
        <v>8117</v>
      </c>
      <c r="D5953" s="1" t="s">
        <v>15859</v>
      </c>
      <c r="E5953" s="1" t="n">
        <v>2023</v>
      </c>
    </row>
    <row r="5954" customFormat="false" ht="13" hidden="false" customHeight="false" outlineLevel="0" collapsed="false">
      <c r="A5954" s="1" t="s">
        <v>15860</v>
      </c>
      <c r="B5954" s="1" t="s">
        <v>15861</v>
      </c>
      <c r="C5954" s="1" t="s">
        <v>8117</v>
      </c>
      <c r="D5954" s="1" t="s">
        <v>15862</v>
      </c>
      <c r="E5954" s="1" t="n">
        <v>2023</v>
      </c>
    </row>
    <row r="5955" customFormat="false" ht="13" hidden="false" customHeight="false" outlineLevel="0" collapsed="false">
      <c r="A5955" s="1" t="s">
        <v>15863</v>
      </c>
      <c r="B5955" s="1" t="s">
        <v>15864</v>
      </c>
      <c r="C5955" s="1" t="s">
        <v>8117</v>
      </c>
      <c r="D5955" s="1" t="s">
        <v>15865</v>
      </c>
      <c r="E5955" s="1" t="n">
        <v>2023</v>
      </c>
    </row>
    <row r="5956" customFormat="false" ht="13" hidden="false" customHeight="false" outlineLevel="0" collapsed="false">
      <c r="A5956" s="1" t="s">
        <v>15866</v>
      </c>
      <c r="B5956" s="1" t="s">
        <v>15867</v>
      </c>
      <c r="C5956" s="1" t="s">
        <v>8117</v>
      </c>
      <c r="D5956" s="1" t="s">
        <v>15868</v>
      </c>
      <c r="E5956" s="1" t="n">
        <v>2023</v>
      </c>
    </row>
    <row r="5957" customFormat="false" ht="13" hidden="false" customHeight="false" outlineLevel="0" collapsed="false">
      <c r="A5957" s="1" t="s">
        <v>15869</v>
      </c>
      <c r="B5957" s="1" t="s">
        <v>15870</v>
      </c>
      <c r="C5957" s="1" t="s">
        <v>8121</v>
      </c>
      <c r="D5957" s="1" t="s">
        <v>15871</v>
      </c>
      <c r="E5957" s="1" t="n">
        <v>2023</v>
      </c>
    </row>
    <row r="5958" customFormat="false" ht="13" hidden="false" customHeight="false" outlineLevel="0" collapsed="false">
      <c r="A5958" s="1" t="s">
        <v>15872</v>
      </c>
      <c r="B5958" s="1" t="s">
        <v>15873</v>
      </c>
      <c r="C5958" s="1" t="s">
        <v>8121</v>
      </c>
      <c r="D5958" s="1" t="s">
        <v>15874</v>
      </c>
      <c r="E5958" s="1" t="n">
        <v>2023</v>
      </c>
    </row>
    <row r="5959" customFormat="false" ht="13" hidden="false" customHeight="false" outlineLevel="0" collapsed="false">
      <c r="A5959" s="1" t="s">
        <v>15875</v>
      </c>
      <c r="B5959" s="1" t="s">
        <v>15876</v>
      </c>
      <c r="C5959" s="1" t="s">
        <v>8121</v>
      </c>
      <c r="D5959" s="1" t="s">
        <v>15877</v>
      </c>
      <c r="E5959" s="1" t="n">
        <v>2023</v>
      </c>
    </row>
    <row r="5960" customFormat="false" ht="13" hidden="false" customHeight="false" outlineLevel="0" collapsed="false">
      <c r="A5960" s="1" t="s">
        <v>15878</v>
      </c>
      <c r="B5960" s="1" t="s">
        <v>15879</v>
      </c>
      <c r="C5960" s="1" t="s">
        <v>8121</v>
      </c>
      <c r="D5960" s="1" t="s">
        <v>15880</v>
      </c>
      <c r="E5960" s="1" t="n">
        <v>2023</v>
      </c>
    </row>
    <row r="5961" customFormat="false" ht="13" hidden="false" customHeight="false" outlineLevel="0" collapsed="false">
      <c r="A5961" s="1" t="s">
        <v>15881</v>
      </c>
      <c r="B5961" s="1" t="s">
        <v>15882</v>
      </c>
      <c r="C5961" s="1" t="s">
        <v>8121</v>
      </c>
      <c r="D5961" s="1" t="s">
        <v>15883</v>
      </c>
      <c r="E5961" s="1" t="n">
        <v>2023</v>
      </c>
    </row>
    <row r="5962" customFormat="false" ht="13" hidden="false" customHeight="false" outlineLevel="0" collapsed="false">
      <c r="A5962" s="1" t="s">
        <v>15884</v>
      </c>
      <c r="B5962" s="1" t="s">
        <v>15885</v>
      </c>
      <c r="C5962" s="1" t="s">
        <v>8121</v>
      </c>
      <c r="D5962" s="1" t="s">
        <v>15886</v>
      </c>
      <c r="E5962" s="1" t="n">
        <v>2023</v>
      </c>
    </row>
    <row r="5963" customFormat="false" ht="13" hidden="false" customHeight="false" outlineLevel="0" collapsed="false">
      <c r="A5963" s="1" t="s">
        <v>15887</v>
      </c>
      <c r="B5963" s="1" t="s">
        <v>15888</v>
      </c>
      <c r="C5963" s="1" t="s">
        <v>8121</v>
      </c>
      <c r="D5963" s="1" t="s">
        <v>15889</v>
      </c>
      <c r="E5963" s="1" t="n">
        <v>2023</v>
      </c>
    </row>
    <row r="5964" customFormat="false" ht="13" hidden="false" customHeight="false" outlineLevel="0" collapsed="false">
      <c r="A5964" s="1" t="s">
        <v>15890</v>
      </c>
      <c r="B5964" s="1" t="s">
        <v>15891</v>
      </c>
      <c r="C5964" s="1" t="s">
        <v>8121</v>
      </c>
      <c r="D5964" s="1" t="s">
        <v>15892</v>
      </c>
      <c r="E5964" s="1" t="n">
        <v>2023</v>
      </c>
    </row>
    <row r="5965" customFormat="false" ht="13" hidden="false" customHeight="false" outlineLevel="0" collapsed="false">
      <c r="A5965" s="1" t="s">
        <v>15893</v>
      </c>
      <c r="B5965" s="1" t="s">
        <v>15894</v>
      </c>
      <c r="C5965" s="1" t="s">
        <v>8121</v>
      </c>
      <c r="D5965" s="1" t="s">
        <v>15895</v>
      </c>
      <c r="E5965" s="1" t="n">
        <v>2023</v>
      </c>
    </row>
    <row r="5966" customFormat="false" ht="13" hidden="false" customHeight="false" outlineLevel="0" collapsed="false">
      <c r="A5966" s="1" t="s">
        <v>15896</v>
      </c>
      <c r="B5966" s="1" t="s">
        <v>15897</v>
      </c>
      <c r="C5966" s="1" t="s">
        <v>8121</v>
      </c>
      <c r="D5966" s="1" t="s">
        <v>15898</v>
      </c>
      <c r="E5966" s="1" t="n">
        <v>2023</v>
      </c>
    </row>
    <row r="5967" customFormat="false" ht="13" hidden="false" customHeight="false" outlineLevel="0" collapsed="false">
      <c r="A5967" s="1" t="s">
        <v>15899</v>
      </c>
      <c r="B5967" s="1" t="s">
        <v>15900</v>
      </c>
      <c r="C5967" s="1" t="s">
        <v>8121</v>
      </c>
      <c r="D5967" s="1" t="s">
        <v>15901</v>
      </c>
      <c r="E5967" s="1" t="n">
        <v>2023</v>
      </c>
    </row>
    <row r="5968" customFormat="false" ht="13" hidden="false" customHeight="false" outlineLevel="0" collapsed="false">
      <c r="A5968" s="1" t="s">
        <v>15902</v>
      </c>
      <c r="B5968" s="1" t="s">
        <v>15903</v>
      </c>
      <c r="C5968" s="1" t="s">
        <v>8121</v>
      </c>
      <c r="D5968" s="1" t="s">
        <v>15904</v>
      </c>
      <c r="E5968" s="1" t="n">
        <v>2023</v>
      </c>
    </row>
    <row r="5969" customFormat="false" ht="13" hidden="false" customHeight="false" outlineLevel="0" collapsed="false">
      <c r="A5969" s="1" t="s">
        <v>15905</v>
      </c>
      <c r="B5969" s="1" t="s">
        <v>15906</v>
      </c>
      <c r="C5969" s="1" t="s">
        <v>8121</v>
      </c>
      <c r="D5969" s="1" t="s">
        <v>15907</v>
      </c>
      <c r="E5969" s="1" t="n">
        <v>2023</v>
      </c>
    </row>
    <row r="5970" customFormat="false" ht="13" hidden="false" customHeight="false" outlineLevel="0" collapsed="false">
      <c r="A5970" s="1" t="s">
        <v>15908</v>
      </c>
      <c r="B5970" s="1" t="s">
        <v>15909</v>
      </c>
      <c r="C5970" s="1" t="s">
        <v>8121</v>
      </c>
      <c r="D5970" s="1" t="s">
        <v>15910</v>
      </c>
      <c r="E5970" s="1" t="n">
        <v>2023</v>
      </c>
    </row>
    <row r="5971" customFormat="false" ht="13" hidden="false" customHeight="false" outlineLevel="0" collapsed="false">
      <c r="A5971" s="1" t="s">
        <v>12513</v>
      </c>
      <c r="B5971" s="1" t="s">
        <v>12514</v>
      </c>
      <c r="C5971" s="1" t="s">
        <v>8121</v>
      </c>
      <c r="D5971" s="1" t="s">
        <v>15911</v>
      </c>
      <c r="E5971" s="1" t="n">
        <v>2023</v>
      </c>
    </row>
    <row r="5972" customFormat="false" ht="13" hidden="false" customHeight="false" outlineLevel="0" collapsed="false">
      <c r="A5972" s="1" t="s">
        <v>15912</v>
      </c>
      <c r="B5972" s="1" t="s">
        <v>15913</v>
      </c>
      <c r="C5972" s="1" t="s">
        <v>8121</v>
      </c>
      <c r="D5972" s="1" t="s">
        <v>15914</v>
      </c>
      <c r="E5972" s="1" t="n">
        <v>2023</v>
      </c>
    </row>
    <row r="5973" customFormat="false" ht="13" hidden="false" customHeight="false" outlineLevel="0" collapsed="false">
      <c r="A5973" s="1" t="s">
        <v>15915</v>
      </c>
      <c r="B5973" s="1" t="s">
        <v>15916</v>
      </c>
      <c r="C5973" s="1" t="s">
        <v>8121</v>
      </c>
      <c r="D5973" s="1" t="s">
        <v>15917</v>
      </c>
      <c r="E5973" s="1" t="n">
        <v>2023</v>
      </c>
    </row>
    <row r="5974" customFormat="false" ht="13" hidden="false" customHeight="false" outlineLevel="0" collapsed="false">
      <c r="A5974" s="1" t="s">
        <v>15918</v>
      </c>
      <c r="B5974" s="1" t="s">
        <v>15919</v>
      </c>
      <c r="C5974" s="1" t="s">
        <v>8121</v>
      </c>
      <c r="D5974" s="1" t="s">
        <v>15920</v>
      </c>
      <c r="E5974" s="1" t="n">
        <v>2023</v>
      </c>
    </row>
    <row r="5975" customFormat="false" ht="13" hidden="false" customHeight="false" outlineLevel="0" collapsed="false">
      <c r="A5975" s="1" t="s">
        <v>15921</v>
      </c>
      <c r="B5975" s="1" t="s">
        <v>15922</v>
      </c>
      <c r="C5975" s="1" t="s">
        <v>8121</v>
      </c>
      <c r="D5975" s="1" t="s">
        <v>15923</v>
      </c>
      <c r="E5975" s="1" t="n">
        <v>2023</v>
      </c>
    </row>
    <row r="5976" customFormat="false" ht="13" hidden="false" customHeight="false" outlineLevel="0" collapsed="false">
      <c r="A5976" s="1" t="s">
        <v>14634</v>
      </c>
      <c r="B5976" s="1" t="s">
        <v>14635</v>
      </c>
      <c r="C5976" s="1" t="s">
        <v>8121</v>
      </c>
      <c r="D5976" s="1" t="s">
        <v>452</v>
      </c>
      <c r="E5976" s="1" t="n">
        <v>2023</v>
      </c>
    </row>
    <row r="5977" customFormat="false" ht="13" hidden="false" customHeight="false" outlineLevel="0" collapsed="false">
      <c r="A5977" s="1" t="s">
        <v>15924</v>
      </c>
      <c r="B5977" s="1" t="s">
        <v>15925</v>
      </c>
      <c r="C5977" s="1" t="s">
        <v>8121</v>
      </c>
      <c r="D5977" s="1" t="s">
        <v>15926</v>
      </c>
      <c r="E5977" s="1" t="n">
        <v>2023</v>
      </c>
    </row>
    <row r="5978" customFormat="false" ht="13" hidden="false" customHeight="false" outlineLevel="0" collapsed="false">
      <c r="A5978" s="1" t="s">
        <v>15927</v>
      </c>
      <c r="B5978" s="1" t="s">
        <v>15928</v>
      </c>
      <c r="C5978" s="1" t="s">
        <v>8121</v>
      </c>
      <c r="D5978" s="1" t="s">
        <v>15929</v>
      </c>
      <c r="E5978" s="1" t="n">
        <v>2023</v>
      </c>
    </row>
    <row r="5979" customFormat="false" ht="13" hidden="false" customHeight="false" outlineLevel="0" collapsed="false">
      <c r="A5979" s="1" t="s">
        <v>15930</v>
      </c>
      <c r="B5979" s="1" t="s">
        <v>15931</v>
      </c>
      <c r="C5979" s="1" t="s">
        <v>8121</v>
      </c>
      <c r="D5979" s="1" t="s">
        <v>15932</v>
      </c>
      <c r="E5979" s="1" t="n">
        <v>2023</v>
      </c>
    </row>
    <row r="5980" customFormat="false" ht="13" hidden="false" customHeight="false" outlineLevel="0" collapsed="false">
      <c r="A5980" s="1" t="s">
        <v>15933</v>
      </c>
      <c r="B5980" s="1" t="s">
        <v>15934</v>
      </c>
      <c r="C5980" s="1" t="s">
        <v>8121</v>
      </c>
      <c r="D5980" s="1" t="s">
        <v>15935</v>
      </c>
      <c r="E5980" s="1" t="n">
        <v>2023</v>
      </c>
    </row>
    <row r="5981" customFormat="false" ht="13" hidden="false" customHeight="false" outlineLevel="0" collapsed="false">
      <c r="A5981" s="1" t="s">
        <v>15936</v>
      </c>
      <c r="B5981" s="1" t="s">
        <v>15937</v>
      </c>
      <c r="C5981" s="1" t="s">
        <v>8121</v>
      </c>
      <c r="D5981" s="1" t="s">
        <v>15938</v>
      </c>
      <c r="E5981" s="1" t="n">
        <v>2023</v>
      </c>
    </row>
    <row r="5982" customFormat="false" ht="13" hidden="false" customHeight="false" outlineLevel="0" collapsed="false">
      <c r="A5982" s="1" t="s">
        <v>15939</v>
      </c>
      <c r="B5982" s="1" t="s">
        <v>15940</v>
      </c>
      <c r="C5982" s="1" t="s">
        <v>8121</v>
      </c>
      <c r="D5982" s="1" t="s">
        <v>15941</v>
      </c>
      <c r="E5982" s="1" t="n">
        <v>2023</v>
      </c>
    </row>
    <row r="5983" customFormat="false" ht="13" hidden="false" customHeight="false" outlineLevel="0" collapsed="false">
      <c r="A5983" s="1" t="s">
        <v>15942</v>
      </c>
      <c r="B5983" s="1" t="s">
        <v>15943</v>
      </c>
      <c r="C5983" s="1" t="s">
        <v>8121</v>
      </c>
      <c r="D5983" s="1" t="s">
        <v>15944</v>
      </c>
      <c r="E5983" s="1" t="n">
        <v>2023</v>
      </c>
    </row>
    <row r="5984" customFormat="false" ht="13" hidden="false" customHeight="false" outlineLevel="0" collapsed="false">
      <c r="A5984" s="1" t="s">
        <v>15945</v>
      </c>
      <c r="B5984" s="1" t="s">
        <v>15946</v>
      </c>
      <c r="C5984" s="1" t="s">
        <v>8121</v>
      </c>
      <c r="D5984" s="1" t="s">
        <v>15947</v>
      </c>
      <c r="E5984" s="1" t="n">
        <v>2023</v>
      </c>
    </row>
    <row r="5985" customFormat="false" ht="13" hidden="false" customHeight="false" outlineLevel="0" collapsed="false">
      <c r="A5985" s="1" t="s">
        <v>15948</v>
      </c>
      <c r="B5985" s="1" t="s">
        <v>15949</v>
      </c>
      <c r="C5985" s="1" t="s">
        <v>8121</v>
      </c>
      <c r="D5985" s="1" t="s">
        <v>15950</v>
      </c>
      <c r="E5985" s="1" t="n">
        <v>2023</v>
      </c>
    </row>
    <row r="5986" customFormat="false" ht="13" hidden="false" customHeight="false" outlineLevel="0" collapsed="false">
      <c r="A5986" s="1" t="s">
        <v>15951</v>
      </c>
      <c r="B5986" s="1" t="s">
        <v>15952</v>
      </c>
      <c r="C5986" s="1" t="s">
        <v>8121</v>
      </c>
      <c r="D5986" s="1" t="s">
        <v>15953</v>
      </c>
      <c r="E5986" s="1" t="n">
        <v>2023</v>
      </c>
    </row>
    <row r="5987" customFormat="false" ht="13" hidden="false" customHeight="false" outlineLevel="0" collapsed="false">
      <c r="A5987" s="1" t="s">
        <v>15954</v>
      </c>
      <c r="B5987" s="1" t="s">
        <v>15955</v>
      </c>
      <c r="C5987" s="1" t="s">
        <v>8121</v>
      </c>
      <c r="D5987" s="1" t="s">
        <v>549</v>
      </c>
      <c r="E5987" s="1" t="n">
        <v>2023</v>
      </c>
    </row>
    <row r="5988" customFormat="false" ht="13" hidden="false" customHeight="false" outlineLevel="0" collapsed="false">
      <c r="A5988" s="1" t="s">
        <v>15956</v>
      </c>
      <c r="B5988" s="1" t="s">
        <v>15957</v>
      </c>
      <c r="C5988" s="1" t="s">
        <v>8121</v>
      </c>
      <c r="D5988" s="1" t="s">
        <v>15958</v>
      </c>
      <c r="E5988" s="1" t="n">
        <v>2023</v>
      </c>
    </row>
    <row r="5989" customFormat="false" ht="13" hidden="false" customHeight="false" outlineLevel="0" collapsed="false">
      <c r="A5989" s="1" t="s">
        <v>15959</v>
      </c>
      <c r="B5989" s="1" t="s">
        <v>15960</v>
      </c>
      <c r="C5989" s="1" t="s">
        <v>8121</v>
      </c>
      <c r="D5989" s="1" t="s">
        <v>15961</v>
      </c>
      <c r="E5989" s="1" t="n">
        <v>2023</v>
      </c>
    </row>
    <row r="5990" customFormat="false" ht="13" hidden="false" customHeight="false" outlineLevel="0" collapsed="false">
      <c r="A5990" s="1" t="s">
        <v>15962</v>
      </c>
      <c r="B5990" s="1" t="s">
        <v>15963</v>
      </c>
      <c r="C5990" s="1" t="s">
        <v>8121</v>
      </c>
      <c r="D5990" s="1" t="s">
        <v>15964</v>
      </c>
      <c r="E5990" s="1" t="n">
        <v>2023</v>
      </c>
    </row>
    <row r="5991" customFormat="false" ht="13" hidden="false" customHeight="false" outlineLevel="0" collapsed="false">
      <c r="A5991" s="1" t="s">
        <v>15965</v>
      </c>
      <c r="B5991" s="1" t="s">
        <v>15966</v>
      </c>
      <c r="C5991" s="1" t="s">
        <v>8121</v>
      </c>
      <c r="D5991" s="1" t="s">
        <v>15967</v>
      </c>
      <c r="E5991" s="1" t="n">
        <v>2023</v>
      </c>
    </row>
    <row r="5992" customFormat="false" ht="13" hidden="false" customHeight="false" outlineLevel="0" collapsed="false">
      <c r="A5992" s="1" t="s">
        <v>15968</v>
      </c>
      <c r="B5992" s="1" t="s">
        <v>15969</v>
      </c>
      <c r="C5992" s="1" t="s">
        <v>8121</v>
      </c>
      <c r="D5992" s="1" t="s">
        <v>15970</v>
      </c>
      <c r="E5992" s="1" t="n">
        <v>2023</v>
      </c>
    </row>
    <row r="5993" customFormat="false" ht="13" hidden="false" customHeight="false" outlineLevel="0" collapsed="false">
      <c r="A5993" s="1" t="s">
        <v>15968</v>
      </c>
      <c r="B5993" s="1" t="s">
        <v>15969</v>
      </c>
      <c r="C5993" s="1" t="s">
        <v>8121</v>
      </c>
      <c r="D5993" s="1" t="s">
        <v>15971</v>
      </c>
      <c r="E5993" s="1" t="n">
        <v>2023</v>
      </c>
    </row>
    <row r="5994" customFormat="false" ht="13" hidden="false" customHeight="false" outlineLevel="0" collapsed="false">
      <c r="A5994" s="1" t="s">
        <v>15972</v>
      </c>
      <c r="B5994" s="1" t="s">
        <v>15973</v>
      </c>
      <c r="C5994" s="1" t="s">
        <v>8121</v>
      </c>
      <c r="D5994" s="1" t="s">
        <v>15974</v>
      </c>
      <c r="E5994" s="1" t="n">
        <v>2023</v>
      </c>
    </row>
    <row r="5995" customFormat="false" ht="13" hidden="false" customHeight="false" outlineLevel="0" collapsed="false">
      <c r="A5995" s="1" t="s">
        <v>15975</v>
      </c>
      <c r="B5995" s="1" t="s">
        <v>15976</v>
      </c>
      <c r="C5995" s="1" t="s">
        <v>8121</v>
      </c>
      <c r="D5995" s="1" t="s">
        <v>15977</v>
      </c>
      <c r="E5995" s="1" t="n">
        <v>2023</v>
      </c>
    </row>
    <row r="5996" customFormat="false" ht="13" hidden="false" customHeight="false" outlineLevel="0" collapsed="false">
      <c r="A5996" s="1" t="s">
        <v>15978</v>
      </c>
      <c r="B5996" s="1" t="s">
        <v>15979</v>
      </c>
      <c r="C5996" s="1" t="s">
        <v>8121</v>
      </c>
      <c r="D5996" s="1" t="s">
        <v>15980</v>
      </c>
      <c r="E5996" s="1" t="n">
        <v>2023</v>
      </c>
    </row>
    <row r="5997" customFormat="false" ht="13" hidden="false" customHeight="false" outlineLevel="0" collapsed="false">
      <c r="A5997" s="1" t="s">
        <v>15981</v>
      </c>
      <c r="B5997" s="1" t="s">
        <v>15982</v>
      </c>
      <c r="C5997" s="1" t="s">
        <v>8121</v>
      </c>
      <c r="D5997" s="1" t="s">
        <v>15983</v>
      </c>
      <c r="E5997" s="1" t="n">
        <v>2023</v>
      </c>
    </row>
    <row r="5998" customFormat="false" ht="13" hidden="false" customHeight="false" outlineLevel="0" collapsed="false">
      <c r="A5998" s="1" t="s">
        <v>15984</v>
      </c>
      <c r="B5998" s="1" t="s">
        <v>15985</v>
      </c>
      <c r="C5998" s="1" t="s">
        <v>8121</v>
      </c>
      <c r="D5998" s="1" t="s">
        <v>15986</v>
      </c>
      <c r="E5998" s="1" t="n">
        <v>2023</v>
      </c>
    </row>
    <row r="5999" customFormat="false" ht="13" hidden="false" customHeight="false" outlineLevel="0" collapsed="false">
      <c r="A5999" s="1" t="s">
        <v>15987</v>
      </c>
      <c r="B5999" s="1" t="s">
        <v>15988</v>
      </c>
      <c r="C5999" s="1" t="s">
        <v>8121</v>
      </c>
      <c r="D5999" s="1" t="s">
        <v>15989</v>
      </c>
      <c r="E5999" s="1" t="n">
        <v>2023</v>
      </c>
    </row>
    <row r="6000" customFormat="false" ht="13" hidden="false" customHeight="false" outlineLevel="0" collapsed="false">
      <c r="A6000" s="1" t="s">
        <v>15990</v>
      </c>
      <c r="B6000" s="1" t="s">
        <v>15991</v>
      </c>
      <c r="C6000" s="1" t="s">
        <v>8121</v>
      </c>
      <c r="D6000" s="1" t="s">
        <v>15992</v>
      </c>
      <c r="E6000" s="1" t="n">
        <v>2023</v>
      </c>
    </row>
    <row r="6001" customFormat="false" ht="13" hidden="false" customHeight="false" outlineLevel="0" collapsed="false">
      <c r="A6001" s="1" t="s">
        <v>15993</v>
      </c>
      <c r="B6001" s="1" t="s">
        <v>15994</v>
      </c>
      <c r="C6001" s="1" t="s">
        <v>8121</v>
      </c>
      <c r="D6001" s="1" t="s">
        <v>15995</v>
      </c>
      <c r="E6001" s="1" t="n">
        <v>2023</v>
      </c>
    </row>
    <row r="6002" customFormat="false" ht="13" hidden="false" customHeight="false" outlineLevel="0" collapsed="false">
      <c r="A6002" s="1" t="s">
        <v>15996</v>
      </c>
      <c r="B6002" s="1" t="s">
        <v>15997</v>
      </c>
      <c r="C6002" s="1" t="s">
        <v>8121</v>
      </c>
      <c r="D6002" s="1" t="s">
        <v>15998</v>
      </c>
      <c r="E6002" s="1" t="n">
        <v>2023</v>
      </c>
    </row>
    <row r="6003" customFormat="false" ht="13" hidden="false" customHeight="false" outlineLevel="0" collapsed="false">
      <c r="A6003" s="1" t="s">
        <v>15999</v>
      </c>
      <c r="B6003" s="1" t="s">
        <v>16000</v>
      </c>
      <c r="C6003" s="1" t="s">
        <v>8121</v>
      </c>
      <c r="D6003" s="1" t="s">
        <v>16001</v>
      </c>
      <c r="E6003" s="1" t="n">
        <v>2023</v>
      </c>
    </row>
    <row r="6004" customFormat="false" ht="15" hidden="false" customHeight="false" outlineLevel="0" collapsed="false">
      <c r="A6004" s="1" t="s">
        <v>16002</v>
      </c>
      <c r="B6004" s="1" t="s">
        <v>16003</v>
      </c>
      <c r="C6004" s="1" t="s">
        <v>8121</v>
      </c>
      <c r="D6004" s="1" t="s">
        <v>16004</v>
      </c>
      <c r="E6004" s="1" t="n">
        <v>2023</v>
      </c>
    </row>
    <row r="6005" customFormat="false" ht="13" hidden="false" customHeight="false" outlineLevel="0" collapsed="false">
      <c r="A6005" s="1" t="s">
        <v>16005</v>
      </c>
      <c r="B6005" s="1" t="s">
        <v>16006</v>
      </c>
      <c r="C6005" s="1" t="s">
        <v>8121</v>
      </c>
      <c r="D6005" s="1" t="s">
        <v>16007</v>
      </c>
      <c r="E6005" s="1" t="n">
        <v>2023</v>
      </c>
    </row>
    <row r="6006" customFormat="false" ht="13" hidden="false" customHeight="false" outlineLevel="0" collapsed="false">
      <c r="A6006" s="1" t="s">
        <v>16008</v>
      </c>
      <c r="B6006" s="1" t="s">
        <v>16009</v>
      </c>
      <c r="C6006" s="1" t="s">
        <v>8121</v>
      </c>
      <c r="D6006" s="1" t="s">
        <v>16010</v>
      </c>
      <c r="E6006" s="1" t="n">
        <v>2023</v>
      </c>
    </row>
    <row r="6007" customFormat="false" ht="13" hidden="false" customHeight="false" outlineLevel="0" collapsed="false">
      <c r="A6007" s="1" t="s">
        <v>16011</v>
      </c>
      <c r="B6007" s="1" t="s">
        <v>16012</v>
      </c>
      <c r="C6007" s="1" t="s">
        <v>8121</v>
      </c>
      <c r="D6007" s="1" t="s">
        <v>16013</v>
      </c>
      <c r="E6007" s="1" t="n">
        <v>2023</v>
      </c>
    </row>
    <row r="6008" customFormat="false" ht="13" hidden="false" customHeight="false" outlineLevel="0" collapsed="false">
      <c r="A6008" s="1" t="s">
        <v>16014</v>
      </c>
      <c r="B6008" s="1" t="s">
        <v>16015</v>
      </c>
      <c r="C6008" s="1" t="s">
        <v>8121</v>
      </c>
      <c r="D6008" s="1" t="s">
        <v>16016</v>
      </c>
      <c r="E6008" s="1" t="n">
        <v>2023</v>
      </c>
    </row>
    <row r="6009" customFormat="false" ht="13" hidden="false" customHeight="false" outlineLevel="0" collapsed="false">
      <c r="A6009" s="1" t="s">
        <v>16017</v>
      </c>
      <c r="B6009" s="1" t="s">
        <v>16018</v>
      </c>
      <c r="C6009" s="1" t="s">
        <v>8121</v>
      </c>
      <c r="D6009" s="1" t="s">
        <v>16019</v>
      </c>
      <c r="E6009" s="1" t="n">
        <v>2023</v>
      </c>
    </row>
    <row r="6010" customFormat="false" ht="15" hidden="false" customHeight="false" outlineLevel="0" collapsed="false">
      <c r="A6010" s="1" t="s">
        <v>16020</v>
      </c>
      <c r="B6010" s="1" t="s">
        <v>16021</v>
      </c>
      <c r="C6010" s="1" t="s">
        <v>8121</v>
      </c>
      <c r="D6010" s="4" t="s">
        <v>16022</v>
      </c>
      <c r="E6010" s="1" t="n">
        <v>2023</v>
      </c>
    </row>
    <row r="6011" customFormat="false" ht="13" hidden="false" customHeight="false" outlineLevel="0" collapsed="false">
      <c r="A6011" s="1" t="s">
        <v>16023</v>
      </c>
      <c r="B6011" s="1" t="s">
        <v>16024</v>
      </c>
      <c r="C6011" s="1" t="s">
        <v>8121</v>
      </c>
      <c r="D6011" s="1" t="s">
        <v>16025</v>
      </c>
      <c r="E6011" s="1" t="n">
        <v>2023</v>
      </c>
    </row>
    <row r="6012" customFormat="false" ht="13" hidden="false" customHeight="false" outlineLevel="0" collapsed="false">
      <c r="A6012" s="1" t="s">
        <v>16026</v>
      </c>
      <c r="B6012" s="1" t="s">
        <v>16027</v>
      </c>
      <c r="C6012" s="1" t="s">
        <v>8121</v>
      </c>
      <c r="D6012" s="1" t="s">
        <v>3092</v>
      </c>
      <c r="E6012" s="1" t="n">
        <v>2023</v>
      </c>
    </row>
    <row r="6013" customFormat="false" ht="13" hidden="false" customHeight="false" outlineLevel="0" collapsed="false">
      <c r="A6013" s="1" t="s">
        <v>16028</v>
      </c>
      <c r="B6013" s="1" t="s">
        <v>16029</v>
      </c>
      <c r="C6013" s="1" t="s">
        <v>8121</v>
      </c>
      <c r="D6013" s="1" t="s">
        <v>16030</v>
      </c>
      <c r="E6013" s="1" t="n">
        <v>2023</v>
      </c>
    </row>
    <row r="6014" customFormat="false" ht="13" hidden="false" customHeight="false" outlineLevel="0" collapsed="false">
      <c r="A6014" s="1" t="s">
        <v>15663</v>
      </c>
      <c r="B6014" s="1" t="s">
        <v>15664</v>
      </c>
      <c r="C6014" s="1" t="s">
        <v>8121</v>
      </c>
      <c r="D6014" s="1" t="s">
        <v>16031</v>
      </c>
      <c r="E6014" s="1" t="n">
        <v>2023</v>
      </c>
    </row>
    <row r="6015" customFormat="false" ht="13" hidden="false" customHeight="false" outlineLevel="0" collapsed="false">
      <c r="A6015" s="1" t="s">
        <v>16032</v>
      </c>
      <c r="B6015" s="1" t="s">
        <v>16033</v>
      </c>
      <c r="C6015" s="1" t="s">
        <v>8121</v>
      </c>
      <c r="D6015" s="1" t="s">
        <v>16034</v>
      </c>
      <c r="E6015" s="1" t="n">
        <v>2023</v>
      </c>
    </row>
    <row r="6016" customFormat="false" ht="13" hidden="false" customHeight="false" outlineLevel="0" collapsed="false">
      <c r="A6016" s="1" t="s">
        <v>16035</v>
      </c>
      <c r="B6016" s="1" t="s">
        <v>16036</v>
      </c>
      <c r="C6016" s="1" t="s">
        <v>8121</v>
      </c>
      <c r="D6016" s="1" t="s">
        <v>16037</v>
      </c>
      <c r="E6016" s="1" t="n">
        <v>2023</v>
      </c>
    </row>
    <row r="6017" customFormat="false" ht="13" hidden="false" customHeight="false" outlineLevel="0" collapsed="false">
      <c r="A6017" s="1" t="s">
        <v>16038</v>
      </c>
      <c r="B6017" s="1" t="s">
        <v>16039</v>
      </c>
      <c r="C6017" s="1" t="s">
        <v>8121</v>
      </c>
      <c r="D6017" s="1" t="s">
        <v>16040</v>
      </c>
      <c r="E6017" s="1" t="n">
        <v>2023</v>
      </c>
    </row>
    <row r="6018" customFormat="false" ht="13" hidden="false" customHeight="false" outlineLevel="0" collapsed="false">
      <c r="A6018" s="1" t="s">
        <v>16041</v>
      </c>
      <c r="B6018" s="1" t="s">
        <v>16042</v>
      </c>
      <c r="C6018" s="1" t="s">
        <v>8121</v>
      </c>
      <c r="D6018" s="1" t="s">
        <v>16043</v>
      </c>
      <c r="E6018" s="1" t="n">
        <v>2023</v>
      </c>
    </row>
    <row r="6019" customFormat="false" ht="13" hidden="false" customHeight="false" outlineLevel="0" collapsed="false">
      <c r="A6019" s="1" t="s">
        <v>16044</v>
      </c>
      <c r="B6019" s="1" t="s">
        <v>16045</v>
      </c>
      <c r="C6019" s="1" t="s">
        <v>8121</v>
      </c>
      <c r="D6019" s="1" t="s">
        <v>16046</v>
      </c>
      <c r="E6019" s="1" t="n">
        <v>2023</v>
      </c>
    </row>
    <row r="6020" customFormat="false" ht="13" hidden="false" customHeight="false" outlineLevel="0" collapsed="false">
      <c r="A6020" s="1" t="s">
        <v>16047</v>
      </c>
      <c r="B6020" s="1" t="s">
        <v>16048</v>
      </c>
      <c r="C6020" s="1" t="s">
        <v>8121</v>
      </c>
      <c r="D6020" s="1" t="s">
        <v>16049</v>
      </c>
      <c r="E6020" s="1" t="n">
        <v>2023</v>
      </c>
    </row>
    <row r="6021" customFormat="false" ht="13" hidden="false" customHeight="false" outlineLevel="0" collapsed="false">
      <c r="A6021" s="1" t="s">
        <v>16050</v>
      </c>
      <c r="B6021" s="1" t="s">
        <v>16051</v>
      </c>
      <c r="C6021" s="1" t="s">
        <v>8121</v>
      </c>
      <c r="D6021" s="1" t="s">
        <v>16052</v>
      </c>
      <c r="E6021" s="1" t="n">
        <v>2023</v>
      </c>
    </row>
    <row r="6022" customFormat="false" ht="13" hidden="false" customHeight="false" outlineLevel="0" collapsed="false">
      <c r="A6022" s="1" t="s">
        <v>16053</v>
      </c>
      <c r="B6022" s="1" t="s">
        <v>16054</v>
      </c>
      <c r="C6022" s="1" t="s">
        <v>8121</v>
      </c>
      <c r="D6022" s="1" t="s">
        <v>16055</v>
      </c>
      <c r="E6022" s="1" t="n">
        <v>2023</v>
      </c>
    </row>
    <row r="6023" customFormat="false" ht="13" hidden="false" customHeight="false" outlineLevel="0" collapsed="false">
      <c r="A6023" s="1" t="s">
        <v>16056</v>
      </c>
      <c r="B6023" s="1" t="s">
        <v>16057</v>
      </c>
      <c r="C6023" s="1" t="s">
        <v>8121</v>
      </c>
      <c r="D6023" s="1" t="s">
        <v>16058</v>
      </c>
      <c r="E6023" s="1" t="n">
        <v>2023</v>
      </c>
    </row>
    <row r="6024" customFormat="false" ht="13" hidden="false" customHeight="false" outlineLevel="0" collapsed="false">
      <c r="A6024" s="1" t="s">
        <v>16059</v>
      </c>
      <c r="B6024" s="1" t="s">
        <v>16060</v>
      </c>
      <c r="C6024" s="1" t="s">
        <v>8121</v>
      </c>
      <c r="D6024" s="1" t="s">
        <v>16061</v>
      </c>
      <c r="E6024" s="1" t="n">
        <v>2023</v>
      </c>
    </row>
    <row r="6025" customFormat="false" ht="13" hidden="false" customHeight="false" outlineLevel="0" collapsed="false">
      <c r="A6025" s="1" t="s">
        <v>16062</v>
      </c>
      <c r="B6025" s="1" t="s">
        <v>16063</v>
      </c>
      <c r="C6025" s="1" t="s">
        <v>8121</v>
      </c>
      <c r="D6025" s="1" t="s">
        <v>16064</v>
      </c>
      <c r="E6025" s="1" t="n">
        <v>2023</v>
      </c>
    </row>
    <row r="6026" customFormat="false" ht="13" hidden="false" customHeight="false" outlineLevel="0" collapsed="false">
      <c r="A6026" s="1" t="s">
        <v>16065</v>
      </c>
      <c r="B6026" s="1" t="s">
        <v>16066</v>
      </c>
      <c r="C6026" s="1" t="s">
        <v>8121</v>
      </c>
      <c r="D6026" s="1" t="s">
        <v>16067</v>
      </c>
      <c r="E6026" s="1" t="n">
        <v>2023</v>
      </c>
    </row>
    <row r="6027" customFormat="false" ht="13" hidden="false" customHeight="false" outlineLevel="0" collapsed="false">
      <c r="A6027" s="1" t="s">
        <v>16068</v>
      </c>
      <c r="B6027" s="1" t="s">
        <v>16069</v>
      </c>
      <c r="C6027" s="1" t="s">
        <v>8121</v>
      </c>
      <c r="D6027" s="1" t="s">
        <v>16070</v>
      </c>
      <c r="E6027" s="1" t="n">
        <v>2023</v>
      </c>
    </row>
    <row r="6028" customFormat="false" ht="13" hidden="false" customHeight="false" outlineLevel="0" collapsed="false">
      <c r="A6028" s="1" t="s">
        <v>16071</v>
      </c>
      <c r="B6028" s="1" t="s">
        <v>16072</v>
      </c>
      <c r="C6028" s="1" t="s">
        <v>8121</v>
      </c>
      <c r="D6028" s="1" t="s">
        <v>16073</v>
      </c>
      <c r="E6028" s="1" t="n">
        <v>2023</v>
      </c>
    </row>
    <row r="6029" customFormat="false" ht="13" hidden="false" customHeight="false" outlineLevel="0" collapsed="false">
      <c r="A6029" s="1" t="s">
        <v>16074</v>
      </c>
      <c r="B6029" s="1" t="s">
        <v>16075</v>
      </c>
      <c r="C6029" s="1" t="s">
        <v>8121</v>
      </c>
      <c r="D6029" s="1" t="s">
        <v>16076</v>
      </c>
      <c r="E6029" s="1" t="n">
        <v>2023</v>
      </c>
    </row>
    <row r="6030" customFormat="false" ht="13" hidden="false" customHeight="false" outlineLevel="0" collapsed="false">
      <c r="A6030" s="1" t="s">
        <v>16077</v>
      </c>
      <c r="B6030" s="1" t="s">
        <v>16078</v>
      </c>
      <c r="C6030" s="1" t="s">
        <v>8121</v>
      </c>
      <c r="D6030" s="1" t="s">
        <v>16079</v>
      </c>
      <c r="E6030" s="1" t="n">
        <v>2023</v>
      </c>
    </row>
    <row r="6031" customFormat="false" ht="13" hidden="false" customHeight="false" outlineLevel="0" collapsed="false">
      <c r="A6031" s="1" t="s">
        <v>16080</v>
      </c>
      <c r="B6031" s="1" t="s">
        <v>16081</v>
      </c>
      <c r="C6031" s="1" t="s">
        <v>8121</v>
      </c>
      <c r="D6031" s="1" t="s">
        <v>16082</v>
      </c>
      <c r="E6031" s="1" t="n">
        <v>2023</v>
      </c>
    </row>
    <row r="6032" customFormat="false" ht="13" hidden="false" customHeight="false" outlineLevel="0" collapsed="false">
      <c r="A6032" s="1" t="s">
        <v>16083</v>
      </c>
      <c r="B6032" s="1" t="s">
        <v>16084</v>
      </c>
      <c r="C6032" s="1" t="s">
        <v>8121</v>
      </c>
      <c r="D6032" s="1" t="s">
        <v>16085</v>
      </c>
      <c r="E6032" s="1" t="n">
        <v>2023</v>
      </c>
    </row>
    <row r="6033" customFormat="false" ht="13" hidden="false" customHeight="false" outlineLevel="0" collapsed="false">
      <c r="A6033" s="1" t="s">
        <v>16086</v>
      </c>
      <c r="B6033" s="1" t="s">
        <v>16087</v>
      </c>
      <c r="C6033" s="1" t="s">
        <v>8121</v>
      </c>
      <c r="D6033" s="1" t="s">
        <v>16088</v>
      </c>
      <c r="E6033" s="1" t="n">
        <v>2023</v>
      </c>
    </row>
    <row r="6034" customFormat="false" ht="13" hidden="false" customHeight="false" outlineLevel="0" collapsed="false">
      <c r="A6034" s="1" t="s">
        <v>16089</v>
      </c>
      <c r="B6034" s="1" t="s">
        <v>16090</v>
      </c>
      <c r="C6034" s="1" t="s">
        <v>8121</v>
      </c>
      <c r="D6034" s="1" t="s">
        <v>16091</v>
      </c>
      <c r="E6034" s="1" t="n">
        <v>2023</v>
      </c>
    </row>
    <row r="6035" customFormat="false" ht="13" hidden="false" customHeight="false" outlineLevel="0" collapsed="false">
      <c r="A6035" s="1" t="s">
        <v>16092</v>
      </c>
      <c r="B6035" s="1" t="s">
        <v>16093</v>
      </c>
      <c r="C6035" s="1" t="s">
        <v>8121</v>
      </c>
      <c r="D6035" s="1" t="s">
        <v>16094</v>
      </c>
      <c r="E6035" s="1" t="n">
        <v>2023</v>
      </c>
    </row>
    <row r="6036" customFormat="false" ht="13" hidden="false" customHeight="false" outlineLevel="0" collapsed="false">
      <c r="A6036" s="1" t="s">
        <v>16095</v>
      </c>
      <c r="B6036" s="1" t="s">
        <v>16096</v>
      </c>
      <c r="C6036" s="1" t="s">
        <v>8121</v>
      </c>
      <c r="D6036" s="1" t="s">
        <v>16097</v>
      </c>
      <c r="E6036" s="1" t="n">
        <v>2023</v>
      </c>
    </row>
    <row r="6037" customFormat="false" ht="13" hidden="false" customHeight="false" outlineLevel="0" collapsed="false">
      <c r="A6037" s="1" t="s">
        <v>16098</v>
      </c>
      <c r="B6037" s="1" t="s">
        <v>16099</v>
      </c>
      <c r="C6037" s="1" t="s">
        <v>8121</v>
      </c>
      <c r="D6037" s="1" t="s">
        <v>16100</v>
      </c>
      <c r="E6037" s="1" t="n">
        <v>2023</v>
      </c>
    </row>
    <row r="6038" customFormat="false" ht="13" hidden="false" customHeight="false" outlineLevel="0" collapsed="false">
      <c r="A6038" s="1" t="s">
        <v>16101</v>
      </c>
      <c r="B6038" s="1" t="s">
        <v>16102</v>
      </c>
      <c r="C6038" s="1" t="s">
        <v>8121</v>
      </c>
      <c r="D6038" s="1" t="s">
        <v>16103</v>
      </c>
      <c r="E6038" s="1" t="n">
        <v>2023</v>
      </c>
    </row>
    <row r="6039" customFormat="false" ht="13" hidden="false" customHeight="false" outlineLevel="0" collapsed="false">
      <c r="A6039" s="1" t="s">
        <v>16104</v>
      </c>
      <c r="B6039" s="1" t="s">
        <v>16105</v>
      </c>
      <c r="C6039" s="1" t="s">
        <v>8121</v>
      </c>
      <c r="D6039" s="1" t="s">
        <v>16106</v>
      </c>
      <c r="E6039" s="1" t="n">
        <v>2023</v>
      </c>
    </row>
    <row r="6040" customFormat="false" ht="13" hidden="false" customHeight="false" outlineLevel="0" collapsed="false">
      <c r="A6040" s="1" t="s">
        <v>16107</v>
      </c>
      <c r="B6040" s="1" t="s">
        <v>16108</v>
      </c>
      <c r="C6040" s="1" t="s">
        <v>8121</v>
      </c>
      <c r="D6040" s="1" t="s">
        <v>16109</v>
      </c>
      <c r="E6040" s="1" t="n">
        <v>2023</v>
      </c>
    </row>
    <row r="6041" customFormat="false" ht="13" hidden="false" customHeight="false" outlineLevel="0" collapsed="false">
      <c r="A6041" s="1" t="s">
        <v>16110</v>
      </c>
      <c r="B6041" s="1" t="s">
        <v>16111</v>
      </c>
      <c r="C6041" s="1" t="s">
        <v>8121</v>
      </c>
      <c r="D6041" s="1" t="s">
        <v>3493</v>
      </c>
      <c r="E6041" s="1" t="n">
        <v>2023</v>
      </c>
    </row>
    <row r="6042" customFormat="false" ht="13" hidden="false" customHeight="false" outlineLevel="0" collapsed="false">
      <c r="A6042" s="1" t="s">
        <v>16112</v>
      </c>
      <c r="B6042" s="1" t="s">
        <v>16113</v>
      </c>
      <c r="C6042" s="1" t="s">
        <v>8121</v>
      </c>
      <c r="D6042" s="1" t="s">
        <v>16114</v>
      </c>
      <c r="E6042" s="1" t="n">
        <v>2023</v>
      </c>
    </row>
    <row r="6043" customFormat="false" ht="13" hidden="false" customHeight="false" outlineLevel="0" collapsed="false">
      <c r="A6043" s="1" t="s">
        <v>16115</v>
      </c>
      <c r="B6043" s="1" t="s">
        <v>16116</v>
      </c>
      <c r="C6043" s="1" t="s">
        <v>8121</v>
      </c>
      <c r="D6043" s="1" t="s">
        <v>16117</v>
      </c>
      <c r="E6043" s="1" t="n">
        <v>2023</v>
      </c>
    </row>
    <row r="6044" customFormat="false" ht="13" hidden="false" customHeight="false" outlineLevel="0" collapsed="false">
      <c r="A6044" s="1" t="s">
        <v>16118</v>
      </c>
      <c r="B6044" s="1" t="s">
        <v>16119</v>
      </c>
      <c r="C6044" s="1" t="s">
        <v>8121</v>
      </c>
      <c r="D6044" s="1" t="s">
        <v>16120</v>
      </c>
      <c r="E6044" s="1" t="n">
        <v>2023</v>
      </c>
    </row>
    <row r="6045" customFormat="false" ht="13" hidden="false" customHeight="false" outlineLevel="0" collapsed="false">
      <c r="A6045" s="1" t="s">
        <v>16121</v>
      </c>
      <c r="B6045" s="1" t="s">
        <v>16122</v>
      </c>
      <c r="C6045" s="1" t="s">
        <v>8121</v>
      </c>
      <c r="D6045" s="1" t="s">
        <v>16123</v>
      </c>
      <c r="E6045" s="1" t="n">
        <v>2023</v>
      </c>
    </row>
    <row r="6046" customFormat="false" ht="13" hidden="false" customHeight="false" outlineLevel="0" collapsed="false">
      <c r="A6046" s="1" t="s">
        <v>16124</v>
      </c>
      <c r="B6046" s="1" t="s">
        <v>16125</v>
      </c>
      <c r="C6046" s="1" t="s">
        <v>8121</v>
      </c>
      <c r="D6046" s="1" t="s">
        <v>16126</v>
      </c>
      <c r="E6046" s="1" t="n">
        <v>2023</v>
      </c>
    </row>
    <row r="6047" customFormat="false" ht="13" hidden="false" customHeight="false" outlineLevel="0" collapsed="false">
      <c r="A6047" s="1" t="s">
        <v>16127</v>
      </c>
      <c r="B6047" s="1" t="s">
        <v>16128</v>
      </c>
      <c r="C6047" s="1" t="s">
        <v>8121</v>
      </c>
      <c r="D6047" s="1" t="s">
        <v>16129</v>
      </c>
      <c r="E6047" s="1" t="n">
        <v>2023</v>
      </c>
    </row>
    <row r="6048" customFormat="false" ht="13" hidden="false" customHeight="false" outlineLevel="0" collapsed="false">
      <c r="A6048" s="1" t="s">
        <v>16130</v>
      </c>
      <c r="B6048" s="1" t="s">
        <v>16131</v>
      </c>
      <c r="C6048" s="1" t="s">
        <v>8121</v>
      </c>
      <c r="D6048" s="1" t="s">
        <v>16132</v>
      </c>
      <c r="E6048" s="1" t="n">
        <v>2023</v>
      </c>
    </row>
    <row r="6049" customFormat="false" ht="13" hidden="false" customHeight="false" outlineLevel="0" collapsed="false">
      <c r="A6049" s="1" t="s">
        <v>16133</v>
      </c>
      <c r="B6049" s="1" t="s">
        <v>16134</v>
      </c>
      <c r="C6049" s="1" t="s">
        <v>8121</v>
      </c>
      <c r="D6049" s="1" t="s">
        <v>16135</v>
      </c>
      <c r="E6049" s="1" t="n">
        <v>2023</v>
      </c>
    </row>
    <row r="6050" customFormat="false" ht="13" hidden="false" customHeight="false" outlineLevel="0" collapsed="false">
      <c r="A6050" s="1" t="s">
        <v>16136</v>
      </c>
      <c r="B6050" s="1" t="s">
        <v>16137</v>
      </c>
      <c r="C6050" s="1" t="s">
        <v>8121</v>
      </c>
      <c r="D6050" s="1" t="s">
        <v>3092</v>
      </c>
      <c r="E6050" s="1" t="n">
        <v>2023</v>
      </c>
    </row>
    <row r="6051" customFormat="false" ht="13" hidden="false" customHeight="false" outlineLevel="0" collapsed="false">
      <c r="A6051" s="1" t="s">
        <v>16138</v>
      </c>
      <c r="B6051" s="1" t="s">
        <v>16139</v>
      </c>
      <c r="C6051" s="1" t="s">
        <v>8121</v>
      </c>
      <c r="D6051" s="1" t="s">
        <v>16140</v>
      </c>
      <c r="E6051" s="1" t="n">
        <v>2023</v>
      </c>
    </row>
    <row r="6052" customFormat="false" ht="13" hidden="false" customHeight="false" outlineLevel="0" collapsed="false">
      <c r="A6052" s="1" t="s">
        <v>16141</v>
      </c>
      <c r="B6052" s="1" t="s">
        <v>16142</v>
      </c>
      <c r="C6052" s="1" t="s">
        <v>8121</v>
      </c>
      <c r="D6052" s="1" t="s">
        <v>16143</v>
      </c>
      <c r="E6052" s="1" t="n">
        <v>2023</v>
      </c>
    </row>
    <row r="6053" customFormat="false" ht="13" hidden="false" customHeight="false" outlineLevel="0" collapsed="false">
      <c r="A6053" s="1" t="s">
        <v>16144</v>
      </c>
      <c r="B6053" s="1" t="s">
        <v>16145</v>
      </c>
      <c r="C6053" s="1" t="s">
        <v>8121</v>
      </c>
      <c r="D6053" s="1" t="s">
        <v>16146</v>
      </c>
      <c r="E6053" s="1" t="n">
        <v>2023</v>
      </c>
    </row>
    <row r="6054" customFormat="false" ht="13" hidden="false" customHeight="false" outlineLevel="0" collapsed="false">
      <c r="A6054" s="1" t="s">
        <v>16147</v>
      </c>
      <c r="B6054" s="1" t="s">
        <v>16148</v>
      </c>
      <c r="C6054" s="1" t="s">
        <v>8121</v>
      </c>
      <c r="D6054" s="1" t="s">
        <v>16149</v>
      </c>
      <c r="E6054" s="1" t="n">
        <v>2023</v>
      </c>
    </row>
    <row r="6055" customFormat="false" ht="13" hidden="false" customHeight="false" outlineLevel="0" collapsed="false">
      <c r="A6055" s="1" t="s">
        <v>16150</v>
      </c>
      <c r="B6055" s="1" t="s">
        <v>16151</v>
      </c>
      <c r="C6055" s="1" t="s">
        <v>8121</v>
      </c>
      <c r="D6055" s="1" t="s">
        <v>16152</v>
      </c>
      <c r="E6055" s="1" t="n">
        <v>2023</v>
      </c>
    </row>
    <row r="6056" customFormat="false" ht="13" hidden="false" customHeight="false" outlineLevel="0" collapsed="false">
      <c r="A6056" s="1" t="s">
        <v>16153</v>
      </c>
      <c r="B6056" s="1" t="s">
        <v>16154</v>
      </c>
      <c r="C6056" s="1" t="s">
        <v>8121</v>
      </c>
      <c r="D6056" s="1" t="s">
        <v>16155</v>
      </c>
      <c r="E6056" s="1" t="n">
        <v>2023</v>
      </c>
    </row>
    <row r="6057" customFormat="false" ht="13" hidden="false" customHeight="false" outlineLevel="0" collapsed="false">
      <c r="A6057" s="1" t="s">
        <v>16156</v>
      </c>
      <c r="B6057" s="1" t="s">
        <v>16157</v>
      </c>
      <c r="C6057" s="1" t="s">
        <v>8121</v>
      </c>
      <c r="D6057" s="1" t="s">
        <v>16158</v>
      </c>
      <c r="E6057" s="1" t="n">
        <v>2023</v>
      </c>
    </row>
    <row r="6058" customFormat="false" ht="13" hidden="false" customHeight="false" outlineLevel="0" collapsed="false">
      <c r="A6058" s="1" t="s">
        <v>16156</v>
      </c>
      <c r="B6058" s="1" t="s">
        <v>16157</v>
      </c>
      <c r="C6058" s="1" t="s">
        <v>8121</v>
      </c>
      <c r="D6058" s="1" t="s">
        <v>16159</v>
      </c>
      <c r="E6058" s="1" t="n">
        <v>2023</v>
      </c>
    </row>
    <row r="6059" customFormat="false" ht="13" hidden="false" customHeight="false" outlineLevel="0" collapsed="false">
      <c r="A6059" s="1" t="s">
        <v>16160</v>
      </c>
      <c r="B6059" s="1" t="s">
        <v>16161</v>
      </c>
      <c r="C6059" s="1" t="s">
        <v>8121</v>
      </c>
      <c r="D6059" s="1" t="s">
        <v>16162</v>
      </c>
      <c r="E6059" s="1" t="n">
        <v>2023</v>
      </c>
    </row>
    <row r="6060" customFormat="false" ht="13" hidden="false" customHeight="false" outlineLevel="0" collapsed="false">
      <c r="A6060" s="1" t="s">
        <v>16163</v>
      </c>
      <c r="B6060" s="1" t="s">
        <v>16164</v>
      </c>
      <c r="C6060" s="1" t="s">
        <v>8121</v>
      </c>
      <c r="D6060" s="1" t="s">
        <v>16165</v>
      </c>
      <c r="E6060" s="1" t="n">
        <v>2023</v>
      </c>
    </row>
    <row r="6061" customFormat="false" ht="13" hidden="false" customHeight="false" outlineLevel="0" collapsed="false">
      <c r="A6061" s="1" t="s">
        <v>16166</v>
      </c>
      <c r="B6061" s="1" t="s">
        <v>16167</v>
      </c>
      <c r="C6061" s="1" t="s">
        <v>8121</v>
      </c>
      <c r="D6061" s="1" t="s">
        <v>16168</v>
      </c>
      <c r="E6061" s="1" t="n">
        <v>2023</v>
      </c>
    </row>
    <row r="6062" customFormat="false" ht="13" hidden="false" customHeight="false" outlineLevel="0" collapsed="false">
      <c r="A6062" s="1" t="s">
        <v>16169</v>
      </c>
      <c r="B6062" s="1" t="s">
        <v>16170</v>
      </c>
      <c r="C6062" s="1" t="s">
        <v>8121</v>
      </c>
      <c r="D6062" s="1" t="s">
        <v>16171</v>
      </c>
      <c r="E6062" s="1" t="n">
        <v>2023</v>
      </c>
    </row>
    <row r="6063" customFormat="false" ht="13" hidden="false" customHeight="false" outlineLevel="0" collapsed="false">
      <c r="A6063" s="1" t="s">
        <v>16172</v>
      </c>
      <c r="B6063" s="1" t="s">
        <v>16173</v>
      </c>
      <c r="C6063" s="1" t="s">
        <v>8121</v>
      </c>
      <c r="D6063" s="1" t="s">
        <v>16174</v>
      </c>
      <c r="E6063" s="1" t="n">
        <v>2023</v>
      </c>
    </row>
    <row r="6064" customFormat="false" ht="13" hidden="false" customHeight="false" outlineLevel="0" collapsed="false">
      <c r="A6064" s="1" t="s">
        <v>16175</v>
      </c>
      <c r="B6064" s="1" t="s">
        <v>16176</v>
      </c>
      <c r="C6064" s="1" t="s">
        <v>8121</v>
      </c>
      <c r="D6064" s="1" t="s">
        <v>16177</v>
      </c>
      <c r="E6064" s="1" t="n">
        <v>2023</v>
      </c>
    </row>
    <row r="6065" customFormat="false" ht="13" hidden="false" customHeight="false" outlineLevel="0" collapsed="false">
      <c r="A6065" s="1" t="s">
        <v>16178</v>
      </c>
      <c r="B6065" s="1" t="s">
        <v>16179</v>
      </c>
      <c r="C6065" s="1" t="s">
        <v>8121</v>
      </c>
      <c r="D6065" s="1" t="s">
        <v>16180</v>
      </c>
      <c r="E6065" s="1" t="n">
        <v>2023</v>
      </c>
    </row>
    <row r="6066" customFormat="false" ht="13" hidden="false" customHeight="false" outlineLevel="0" collapsed="false">
      <c r="A6066" s="1" t="s">
        <v>16181</v>
      </c>
      <c r="B6066" s="1" t="s">
        <v>16182</v>
      </c>
      <c r="C6066" s="1" t="s">
        <v>8121</v>
      </c>
      <c r="D6066" s="1" t="s">
        <v>16183</v>
      </c>
      <c r="E6066" s="1" t="n">
        <v>2023</v>
      </c>
    </row>
    <row r="6067" customFormat="false" ht="13" hidden="false" customHeight="false" outlineLevel="0" collapsed="false">
      <c r="A6067" s="1" t="s">
        <v>16181</v>
      </c>
      <c r="B6067" s="1" t="s">
        <v>16182</v>
      </c>
      <c r="C6067" s="1" t="s">
        <v>8121</v>
      </c>
      <c r="D6067" s="1" t="s">
        <v>7769</v>
      </c>
      <c r="E6067" s="1" t="n">
        <v>2023</v>
      </c>
    </row>
    <row r="6068" customFormat="false" ht="13" hidden="false" customHeight="false" outlineLevel="0" collapsed="false">
      <c r="A6068" s="1" t="s">
        <v>16184</v>
      </c>
      <c r="B6068" s="1" t="s">
        <v>16185</v>
      </c>
      <c r="C6068" s="1" t="s">
        <v>8121</v>
      </c>
      <c r="D6068" s="1" t="s">
        <v>16186</v>
      </c>
      <c r="E6068" s="1" t="n">
        <v>2023</v>
      </c>
    </row>
    <row r="6069" customFormat="false" ht="13" hidden="false" customHeight="false" outlineLevel="0" collapsed="false">
      <c r="A6069" s="1" t="s">
        <v>16187</v>
      </c>
      <c r="B6069" s="1" t="s">
        <v>16188</v>
      </c>
      <c r="C6069" s="1" t="s">
        <v>8121</v>
      </c>
      <c r="D6069" s="1" t="s">
        <v>16189</v>
      </c>
      <c r="E6069" s="1" t="n">
        <v>2023</v>
      </c>
    </row>
    <row r="6070" customFormat="false" ht="13" hidden="false" customHeight="false" outlineLevel="0" collapsed="false">
      <c r="A6070" s="1" t="s">
        <v>16190</v>
      </c>
      <c r="B6070" s="1" t="s">
        <v>16191</v>
      </c>
      <c r="C6070" s="1" t="s">
        <v>8121</v>
      </c>
      <c r="D6070" s="1" t="s">
        <v>16192</v>
      </c>
      <c r="E6070" s="1" t="n">
        <v>2023</v>
      </c>
    </row>
    <row r="6071" customFormat="false" ht="13" hidden="false" customHeight="false" outlineLevel="0" collapsed="false">
      <c r="A6071" s="1" t="s">
        <v>16193</v>
      </c>
      <c r="B6071" s="1" t="s">
        <v>16194</v>
      </c>
      <c r="C6071" s="1" t="s">
        <v>8121</v>
      </c>
      <c r="D6071" s="1" t="s">
        <v>16195</v>
      </c>
      <c r="E6071" s="1" t="n">
        <v>2023</v>
      </c>
    </row>
    <row r="6072" customFormat="false" ht="13" hidden="false" customHeight="false" outlineLevel="0" collapsed="false">
      <c r="A6072" s="1" t="s">
        <v>16196</v>
      </c>
      <c r="B6072" s="1" t="s">
        <v>16197</v>
      </c>
      <c r="C6072" s="1" t="s">
        <v>8121</v>
      </c>
      <c r="D6072" s="1" t="s">
        <v>16198</v>
      </c>
      <c r="E6072" s="1" t="n">
        <v>2023</v>
      </c>
    </row>
    <row r="6073" customFormat="false" ht="13" hidden="false" customHeight="false" outlineLevel="0" collapsed="false">
      <c r="A6073" s="1" t="s">
        <v>16199</v>
      </c>
      <c r="B6073" s="1" t="s">
        <v>16200</v>
      </c>
      <c r="C6073" s="1" t="s">
        <v>8121</v>
      </c>
      <c r="D6073" s="1" t="s">
        <v>3581</v>
      </c>
      <c r="E6073" s="1" t="n">
        <v>2023</v>
      </c>
    </row>
    <row r="6074" customFormat="false" ht="13" hidden="false" customHeight="false" outlineLevel="0" collapsed="false">
      <c r="A6074" s="1" t="s">
        <v>16201</v>
      </c>
      <c r="B6074" s="1" t="s">
        <v>16202</v>
      </c>
      <c r="C6074" s="1" t="s">
        <v>8121</v>
      </c>
      <c r="D6074" s="1" t="s">
        <v>16203</v>
      </c>
      <c r="E6074" s="1" t="n">
        <v>2023</v>
      </c>
    </row>
    <row r="6075" customFormat="false" ht="13" hidden="false" customHeight="false" outlineLevel="0" collapsed="false">
      <c r="A6075" s="1" t="s">
        <v>16204</v>
      </c>
      <c r="B6075" s="1" t="s">
        <v>16205</v>
      </c>
      <c r="C6075" s="1" t="s">
        <v>8121</v>
      </c>
      <c r="D6075" s="1" t="s">
        <v>16206</v>
      </c>
      <c r="E6075" s="1" t="n">
        <v>2023</v>
      </c>
    </row>
    <row r="6076" customFormat="false" ht="13" hidden="false" customHeight="false" outlineLevel="0" collapsed="false">
      <c r="A6076" s="1" t="s">
        <v>16207</v>
      </c>
      <c r="B6076" s="1" t="s">
        <v>16208</v>
      </c>
      <c r="C6076" s="1" t="s">
        <v>8121</v>
      </c>
      <c r="D6076" s="1" t="s">
        <v>16209</v>
      </c>
      <c r="E6076" s="1" t="n">
        <v>2023</v>
      </c>
    </row>
    <row r="6077" customFormat="false" ht="13" hidden="false" customHeight="false" outlineLevel="0" collapsed="false">
      <c r="A6077" s="1" t="s">
        <v>16210</v>
      </c>
      <c r="B6077" s="1" t="s">
        <v>16211</v>
      </c>
      <c r="C6077" s="1" t="s">
        <v>14836</v>
      </c>
      <c r="D6077" s="1" t="s">
        <v>16212</v>
      </c>
      <c r="E6077" s="1" t="n">
        <v>2023</v>
      </c>
    </row>
    <row r="6078" customFormat="false" ht="13" hidden="false" customHeight="false" outlineLevel="0" collapsed="false">
      <c r="A6078" s="1" t="s">
        <v>16213</v>
      </c>
      <c r="B6078" s="1" t="s">
        <v>16214</v>
      </c>
      <c r="C6078" s="1" t="s">
        <v>8117</v>
      </c>
      <c r="D6078" s="1" t="s">
        <v>16215</v>
      </c>
      <c r="E6078" s="1" t="n">
        <v>2023</v>
      </c>
    </row>
    <row r="6079" customFormat="false" ht="13" hidden="false" customHeight="false" outlineLevel="0" collapsed="false">
      <c r="A6079" s="1" t="s">
        <v>16216</v>
      </c>
      <c r="B6079" s="1" t="s">
        <v>16217</v>
      </c>
      <c r="C6079" s="1" t="s">
        <v>8117</v>
      </c>
      <c r="D6079" s="1" t="s">
        <v>16218</v>
      </c>
      <c r="E6079" s="1" t="n">
        <v>2023</v>
      </c>
    </row>
    <row r="6080" customFormat="false" ht="13" hidden="false" customHeight="false" outlineLevel="0" collapsed="false">
      <c r="A6080" s="1" t="s">
        <v>16219</v>
      </c>
      <c r="B6080" s="1" t="s">
        <v>16220</v>
      </c>
      <c r="C6080" s="1" t="s">
        <v>8117</v>
      </c>
      <c r="D6080" s="1" t="s">
        <v>16221</v>
      </c>
      <c r="E6080" s="1" t="n">
        <v>2023</v>
      </c>
    </row>
    <row r="6081" customFormat="false" ht="13" hidden="false" customHeight="false" outlineLevel="0" collapsed="false">
      <c r="A6081" s="1" t="s">
        <v>16222</v>
      </c>
      <c r="B6081" s="1" t="s">
        <v>16223</v>
      </c>
      <c r="C6081" s="1" t="s">
        <v>8117</v>
      </c>
      <c r="D6081" s="1" t="s">
        <v>16224</v>
      </c>
      <c r="E6081" s="1" t="n">
        <v>2023</v>
      </c>
    </row>
    <row r="6082" customFormat="false" ht="13" hidden="false" customHeight="false" outlineLevel="0" collapsed="false">
      <c r="A6082" s="1" t="s">
        <v>16225</v>
      </c>
      <c r="B6082" s="1" t="s">
        <v>16226</v>
      </c>
      <c r="C6082" s="1" t="s">
        <v>8117</v>
      </c>
      <c r="D6082" s="1" t="s">
        <v>16227</v>
      </c>
      <c r="E6082" s="1" t="n">
        <v>2023</v>
      </c>
    </row>
    <row r="6083" customFormat="false" ht="13" hidden="false" customHeight="false" outlineLevel="0" collapsed="false">
      <c r="A6083" s="1" t="s">
        <v>16228</v>
      </c>
      <c r="B6083" s="1" t="s">
        <v>16229</v>
      </c>
      <c r="C6083" s="1" t="s">
        <v>8117</v>
      </c>
      <c r="D6083" s="1" t="s">
        <v>16230</v>
      </c>
      <c r="E6083" s="1" t="n">
        <v>2023</v>
      </c>
    </row>
    <row r="6084" customFormat="false" ht="13" hidden="false" customHeight="false" outlineLevel="0" collapsed="false">
      <c r="A6084" s="1" t="s">
        <v>16231</v>
      </c>
      <c r="B6084" s="1" t="s">
        <v>16232</v>
      </c>
      <c r="C6084" s="1" t="s">
        <v>8117</v>
      </c>
      <c r="D6084" s="1" t="s">
        <v>16233</v>
      </c>
      <c r="E6084" s="1" t="n">
        <v>2023</v>
      </c>
    </row>
    <row r="6085" customFormat="false" ht="13" hidden="false" customHeight="false" outlineLevel="0" collapsed="false">
      <c r="A6085" s="1" t="s">
        <v>16234</v>
      </c>
      <c r="B6085" s="1" t="s">
        <v>16235</v>
      </c>
      <c r="C6085" s="1" t="s">
        <v>8117</v>
      </c>
      <c r="D6085" s="1" t="s">
        <v>16236</v>
      </c>
      <c r="E6085" s="1" t="n">
        <v>2023</v>
      </c>
    </row>
    <row r="6086" customFormat="false" ht="13" hidden="false" customHeight="false" outlineLevel="0" collapsed="false">
      <c r="A6086" s="1" t="s">
        <v>16237</v>
      </c>
      <c r="B6086" s="1" t="s">
        <v>16238</v>
      </c>
      <c r="C6086" s="1" t="s">
        <v>8117</v>
      </c>
      <c r="D6086" s="1" t="s">
        <v>16239</v>
      </c>
      <c r="E6086" s="1" t="n">
        <v>2023</v>
      </c>
    </row>
    <row r="6087" customFormat="false" ht="13" hidden="false" customHeight="false" outlineLevel="0" collapsed="false">
      <c r="A6087" s="1" t="s">
        <v>310</v>
      </c>
      <c r="B6087" s="1" t="s">
        <v>311</v>
      </c>
      <c r="C6087" s="1" t="s">
        <v>8117</v>
      </c>
      <c r="D6087" s="1" t="s">
        <v>16240</v>
      </c>
      <c r="E6087" s="1" t="n">
        <v>2023</v>
      </c>
    </row>
    <row r="6088" customFormat="false" ht="13" hidden="false" customHeight="false" outlineLevel="0" collapsed="false">
      <c r="A6088" s="1" t="s">
        <v>16241</v>
      </c>
      <c r="B6088" s="1" t="s">
        <v>16242</v>
      </c>
      <c r="C6088" s="1" t="s">
        <v>8117</v>
      </c>
      <c r="D6088" s="1" t="s">
        <v>16243</v>
      </c>
      <c r="E6088" s="1" t="n">
        <v>2023</v>
      </c>
    </row>
    <row r="6089" customFormat="false" ht="13" hidden="false" customHeight="false" outlineLevel="0" collapsed="false">
      <c r="A6089" s="1" t="s">
        <v>16244</v>
      </c>
      <c r="B6089" s="1" t="s">
        <v>16245</v>
      </c>
      <c r="C6089" s="1" t="s">
        <v>8117</v>
      </c>
      <c r="D6089" s="1" t="s">
        <v>16246</v>
      </c>
      <c r="E6089" s="1" t="n">
        <v>2023</v>
      </c>
    </row>
    <row r="6090" customFormat="false" ht="13" hidden="false" customHeight="false" outlineLevel="0" collapsed="false">
      <c r="A6090" s="1" t="s">
        <v>16247</v>
      </c>
      <c r="B6090" s="1" t="s">
        <v>16248</v>
      </c>
      <c r="C6090" s="1" t="s">
        <v>8117</v>
      </c>
      <c r="D6090" s="1" t="s">
        <v>16249</v>
      </c>
      <c r="E6090" s="1" t="n">
        <v>2023</v>
      </c>
    </row>
    <row r="6091" customFormat="false" ht="13" hidden="false" customHeight="false" outlineLevel="0" collapsed="false">
      <c r="A6091" s="1" t="s">
        <v>16250</v>
      </c>
      <c r="B6091" s="1" t="s">
        <v>16251</v>
      </c>
      <c r="C6091" s="1" t="s">
        <v>8117</v>
      </c>
      <c r="D6091" s="1" t="s">
        <v>16252</v>
      </c>
      <c r="E6091" s="1" t="n">
        <v>2023</v>
      </c>
    </row>
    <row r="6092" customFormat="false" ht="13" hidden="false" customHeight="false" outlineLevel="0" collapsed="false">
      <c r="A6092" s="1" t="s">
        <v>16253</v>
      </c>
      <c r="B6092" s="1" t="s">
        <v>16254</v>
      </c>
      <c r="C6092" s="1" t="s">
        <v>8117</v>
      </c>
      <c r="D6092" s="1" t="s">
        <v>16255</v>
      </c>
      <c r="E6092" s="1" t="n">
        <v>2023</v>
      </c>
    </row>
    <row r="6093" customFormat="false" ht="13" hidden="false" customHeight="false" outlineLevel="0" collapsed="false">
      <c r="A6093" s="1" t="s">
        <v>16256</v>
      </c>
      <c r="B6093" s="1" t="s">
        <v>16257</v>
      </c>
      <c r="C6093" s="1" t="s">
        <v>8117</v>
      </c>
      <c r="D6093" s="1" t="s">
        <v>16258</v>
      </c>
      <c r="E6093" s="1" t="n">
        <v>2023</v>
      </c>
    </row>
    <row r="6094" customFormat="false" ht="13" hidden="false" customHeight="false" outlineLevel="0" collapsed="false">
      <c r="A6094" s="1" t="s">
        <v>16259</v>
      </c>
      <c r="B6094" s="1" t="s">
        <v>16260</v>
      </c>
      <c r="C6094" s="1" t="s">
        <v>8117</v>
      </c>
      <c r="D6094" s="1" t="s">
        <v>16261</v>
      </c>
      <c r="E6094" s="1" t="n">
        <v>2023</v>
      </c>
    </row>
    <row r="6095" customFormat="false" ht="13" hidden="false" customHeight="false" outlineLevel="0" collapsed="false">
      <c r="A6095" s="1" t="s">
        <v>16262</v>
      </c>
      <c r="B6095" s="1" t="s">
        <v>16263</v>
      </c>
      <c r="C6095" s="1" t="s">
        <v>8117</v>
      </c>
      <c r="D6095" s="1" t="s">
        <v>16264</v>
      </c>
      <c r="E6095" s="1" t="n">
        <v>2023</v>
      </c>
    </row>
    <row r="6096" customFormat="false" ht="13" hidden="false" customHeight="false" outlineLevel="0" collapsed="false">
      <c r="A6096" s="1" t="s">
        <v>16265</v>
      </c>
      <c r="B6096" s="1" t="s">
        <v>16266</v>
      </c>
      <c r="C6096" s="1" t="s">
        <v>8117</v>
      </c>
      <c r="D6096" s="1" t="s">
        <v>452</v>
      </c>
      <c r="E6096" s="1" t="n">
        <v>2023</v>
      </c>
    </row>
    <row r="6097" customFormat="false" ht="13" hidden="false" customHeight="false" outlineLevel="0" collapsed="false">
      <c r="A6097" s="1" t="s">
        <v>16267</v>
      </c>
      <c r="B6097" s="1" t="s">
        <v>16268</v>
      </c>
      <c r="C6097" s="1" t="s">
        <v>8117</v>
      </c>
      <c r="D6097" s="1" t="s">
        <v>16269</v>
      </c>
      <c r="E6097" s="1" t="n">
        <v>2023</v>
      </c>
    </row>
    <row r="6098" customFormat="false" ht="13" hidden="false" customHeight="false" outlineLevel="0" collapsed="false">
      <c r="A6098" s="1" t="s">
        <v>16270</v>
      </c>
      <c r="B6098" s="1" t="s">
        <v>16271</v>
      </c>
      <c r="C6098" s="1" t="s">
        <v>8117</v>
      </c>
      <c r="D6098" s="1" t="s">
        <v>16272</v>
      </c>
      <c r="E6098" s="1" t="n">
        <v>2023</v>
      </c>
    </row>
    <row r="6099" customFormat="false" ht="13" hidden="false" customHeight="false" outlineLevel="0" collapsed="false">
      <c r="A6099" s="1" t="s">
        <v>16273</v>
      </c>
      <c r="B6099" s="1" t="s">
        <v>16274</v>
      </c>
      <c r="C6099" s="1" t="s">
        <v>8117</v>
      </c>
      <c r="D6099" s="1" t="s">
        <v>7769</v>
      </c>
      <c r="E6099" s="1" t="n">
        <v>2023</v>
      </c>
    </row>
    <row r="6100" customFormat="false" ht="13" hidden="false" customHeight="false" outlineLevel="0" collapsed="false">
      <c r="A6100" s="1" t="s">
        <v>16273</v>
      </c>
      <c r="B6100" s="1" t="s">
        <v>16274</v>
      </c>
      <c r="C6100" s="1" t="s">
        <v>8117</v>
      </c>
      <c r="D6100" s="1" t="s">
        <v>16275</v>
      </c>
      <c r="E6100" s="1" t="n">
        <v>2023</v>
      </c>
    </row>
    <row r="6101" customFormat="false" ht="13" hidden="false" customHeight="false" outlineLevel="0" collapsed="false">
      <c r="A6101" s="1" t="s">
        <v>16276</v>
      </c>
      <c r="B6101" s="1" t="s">
        <v>16277</v>
      </c>
      <c r="C6101" s="1" t="s">
        <v>8117</v>
      </c>
      <c r="D6101" s="1" t="s">
        <v>16278</v>
      </c>
      <c r="E6101" s="1" t="n">
        <v>2023</v>
      </c>
    </row>
    <row r="6102" customFormat="false" ht="13" hidden="false" customHeight="false" outlineLevel="0" collapsed="false">
      <c r="A6102" s="1" t="s">
        <v>16279</v>
      </c>
      <c r="B6102" s="1" t="s">
        <v>16280</v>
      </c>
      <c r="C6102" s="1" t="s">
        <v>8117</v>
      </c>
      <c r="D6102" s="1" t="s">
        <v>16281</v>
      </c>
      <c r="E6102" s="1" t="n">
        <v>2023</v>
      </c>
    </row>
    <row r="6103" customFormat="false" ht="13" hidden="false" customHeight="false" outlineLevel="0" collapsed="false">
      <c r="A6103" s="1" t="s">
        <v>16282</v>
      </c>
      <c r="B6103" s="1" t="s">
        <v>16283</v>
      </c>
      <c r="C6103" s="1" t="s">
        <v>8117</v>
      </c>
      <c r="D6103" s="1" t="s">
        <v>16284</v>
      </c>
      <c r="E6103" s="1" t="n">
        <v>2023</v>
      </c>
    </row>
    <row r="6104" customFormat="false" ht="13" hidden="false" customHeight="false" outlineLevel="0" collapsed="false">
      <c r="A6104" s="1" t="s">
        <v>16285</v>
      </c>
      <c r="B6104" s="1" t="s">
        <v>16286</v>
      </c>
      <c r="C6104" s="1" t="s">
        <v>8117</v>
      </c>
      <c r="D6104" s="1" t="s">
        <v>16287</v>
      </c>
      <c r="E6104" s="1" t="n">
        <v>2023</v>
      </c>
    </row>
    <row r="6105" customFormat="false" ht="13" hidden="false" customHeight="false" outlineLevel="0" collapsed="false">
      <c r="A6105" s="1" t="s">
        <v>16288</v>
      </c>
      <c r="B6105" s="1" t="s">
        <v>16289</v>
      </c>
      <c r="C6105" s="1" t="s">
        <v>8117</v>
      </c>
      <c r="D6105" s="1" t="s">
        <v>16290</v>
      </c>
      <c r="E6105" s="1" t="n">
        <v>2023</v>
      </c>
    </row>
    <row r="6106" customFormat="false" ht="13" hidden="false" customHeight="false" outlineLevel="0" collapsed="false">
      <c r="A6106" s="1" t="s">
        <v>16291</v>
      </c>
      <c r="B6106" s="1" t="s">
        <v>16292</v>
      </c>
      <c r="C6106" s="1" t="s">
        <v>8117</v>
      </c>
      <c r="D6106" s="1" t="s">
        <v>16293</v>
      </c>
      <c r="E6106" s="1" t="n">
        <v>2023</v>
      </c>
    </row>
    <row r="6107" customFormat="false" ht="13" hidden="false" customHeight="false" outlineLevel="0" collapsed="false">
      <c r="A6107" s="1" t="s">
        <v>16294</v>
      </c>
      <c r="B6107" s="1" t="s">
        <v>16295</v>
      </c>
      <c r="C6107" s="1" t="s">
        <v>8117</v>
      </c>
      <c r="D6107" s="1" t="s">
        <v>16296</v>
      </c>
      <c r="E6107" s="1" t="n">
        <v>2023</v>
      </c>
    </row>
    <row r="6108" customFormat="false" ht="13" hidden="false" customHeight="false" outlineLevel="0" collapsed="false">
      <c r="A6108" s="1" t="s">
        <v>16297</v>
      </c>
      <c r="B6108" s="1" t="s">
        <v>16298</v>
      </c>
      <c r="C6108" s="1" t="s">
        <v>8117</v>
      </c>
      <c r="D6108" s="1" t="s">
        <v>16299</v>
      </c>
      <c r="E6108" s="1" t="n">
        <v>2023</v>
      </c>
    </row>
    <row r="6109" customFormat="false" ht="13" hidden="false" customHeight="false" outlineLevel="0" collapsed="false">
      <c r="A6109" s="1" t="s">
        <v>16300</v>
      </c>
      <c r="B6109" s="1" t="s">
        <v>16301</v>
      </c>
      <c r="C6109" s="1" t="s">
        <v>8117</v>
      </c>
      <c r="D6109" s="1" t="s">
        <v>16302</v>
      </c>
      <c r="E6109" s="1" t="n">
        <v>2023</v>
      </c>
    </row>
    <row r="6110" customFormat="false" ht="13" hidden="false" customHeight="false" outlineLevel="0" collapsed="false">
      <c r="A6110" s="1" t="s">
        <v>16303</v>
      </c>
      <c r="B6110" s="1" t="s">
        <v>16304</v>
      </c>
      <c r="C6110" s="1" t="s">
        <v>8117</v>
      </c>
      <c r="D6110" s="1" t="s">
        <v>16305</v>
      </c>
      <c r="E6110" s="1" t="n">
        <v>2023</v>
      </c>
    </row>
    <row r="6111" customFormat="false" ht="13" hidden="false" customHeight="false" outlineLevel="0" collapsed="false">
      <c r="A6111" s="1" t="s">
        <v>16306</v>
      </c>
      <c r="B6111" s="1" t="s">
        <v>16307</v>
      </c>
      <c r="C6111" s="1" t="s">
        <v>8117</v>
      </c>
      <c r="D6111" s="1" t="s">
        <v>16308</v>
      </c>
      <c r="E6111" s="1" t="n">
        <v>2023</v>
      </c>
    </row>
    <row r="6112" customFormat="false" ht="13" hidden="false" customHeight="false" outlineLevel="0" collapsed="false">
      <c r="A6112" s="1" t="s">
        <v>16309</v>
      </c>
      <c r="B6112" s="1" t="s">
        <v>16310</v>
      </c>
      <c r="C6112" s="1" t="s">
        <v>8117</v>
      </c>
      <c r="D6112" s="1" t="s">
        <v>16311</v>
      </c>
      <c r="E6112" s="1" t="n">
        <v>2023</v>
      </c>
    </row>
    <row r="6113" customFormat="false" ht="13" hidden="false" customHeight="false" outlineLevel="0" collapsed="false">
      <c r="A6113" s="1" t="s">
        <v>16312</v>
      </c>
      <c r="B6113" s="1" t="s">
        <v>16313</v>
      </c>
      <c r="C6113" s="1" t="s">
        <v>8117</v>
      </c>
      <c r="D6113" s="1" t="s">
        <v>16314</v>
      </c>
      <c r="E6113" s="1" t="n">
        <v>2023</v>
      </c>
    </row>
    <row r="6114" customFormat="false" ht="13" hidden="false" customHeight="false" outlineLevel="0" collapsed="false">
      <c r="A6114" s="1" t="s">
        <v>16315</v>
      </c>
      <c r="B6114" s="1" t="s">
        <v>16316</v>
      </c>
      <c r="C6114" s="1" t="s">
        <v>8117</v>
      </c>
      <c r="D6114" s="1" t="s">
        <v>16317</v>
      </c>
      <c r="E6114" s="1" t="n">
        <v>2023</v>
      </c>
    </row>
    <row r="6115" customFormat="false" ht="13" hidden="false" customHeight="false" outlineLevel="0" collapsed="false">
      <c r="A6115" s="1" t="s">
        <v>16318</v>
      </c>
      <c r="B6115" s="1" t="s">
        <v>16319</v>
      </c>
      <c r="C6115" s="1" t="s">
        <v>8117</v>
      </c>
      <c r="D6115" s="1" t="s">
        <v>16320</v>
      </c>
      <c r="E6115" s="1" t="n">
        <v>2023</v>
      </c>
    </row>
    <row r="6116" customFormat="false" ht="13" hidden="false" customHeight="false" outlineLevel="0" collapsed="false">
      <c r="A6116" s="1" t="s">
        <v>16321</v>
      </c>
      <c r="B6116" s="1" t="s">
        <v>16322</v>
      </c>
      <c r="C6116" s="1" t="s">
        <v>8117</v>
      </c>
      <c r="D6116" s="1" t="s">
        <v>16323</v>
      </c>
      <c r="E6116" s="1" t="n">
        <v>2023</v>
      </c>
    </row>
    <row r="6117" customFormat="false" ht="13" hidden="false" customHeight="false" outlineLevel="0" collapsed="false">
      <c r="A6117" s="1" t="s">
        <v>16324</v>
      </c>
      <c r="B6117" s="1" t="s">
        <v>16325</v>
      </c>
      <c r="C6117" s="1" t="s">
        <v>8117</v>
      </c>
      <c r="D6117" s="1" t="s">
        <v>16326</v>
      </c>
      <c r="E6117" s="1" t="n">
        <v>2023</v>
      </c>
    </row>
    <row r="6118" customFormat="false" ht="13" hidden="false" customHeight="false" outlineLevel="0" collapsed="false">
      <c r="A6118" s="1" t="s">
        <v>16327</v>
      </c>
      <c r="B6118" s="1" t="s">
        <v>16328</v>
      </c>
      <c r="C6118" s="1" t="s">
        <v>8117</v>
      </c>
      <c r="D6118" s="1" t="s">
        <v>16329</v>
      </c>
      <c r="E6118" s="1" t="n">
        <v>2023</v>
      </c>
    </row>
    <row r="6119" customFormat="false" ht="13" hidden="false" customHeight="false" outlineLevel="0" collapsed="false">
      <c r="A6119" s="1" t="s">
        <v>16330</v>
      </c>
      <c r="B6119" s="1" t="s">
        <v>16331</v>
      </c>
      <c r="C6119" s="1" t="s">
        <v>8117</v>
      </c>
      <c r="D6119" s="1" t="s">
        <v>16332</v>
      </c>
      <c r="E6119" s="1" t="n">
        <v>2023</v>
      </c>
    </row>
    <row r="6120" customFormat="false" ht="13" hidden="false" customHeight="false" outlineLevel="0" collapsed="false">
      <c r="A6120" s="1" t="s">
        <v>16333</v>
      </c>
      <c r="B6120" s="1" t="s">
        <v>16334</v>
      </c>
      <c r="C6120" s="1" t="s">
        <v>8117</v>
      </c>
      <c r="D6120" s="1" t="s">
        <v>16335</v>
      </c>
      <c r="E6120" s="1" t="n">
        <v>2023</v>
      </c>
    </row>
    <row r="6121" customFormat="false" ht="13" hidden="false" customHeight="false" outlineLevel="0" collapsed="false">
      <c r="A6121" s="1" t="s">
        <v>16336</v>
      </c>
      <c r="B6121" s="1" t="s">
        <v>16337</v>
      </c>
      <c r="C6121" s="1" t="s">
        <v>8117</v>
      </c>
      <c r="D6121" s="1" t="s">
        <v>16338</v>
      </c>
      <c r="E6121" s="1" t="n">
        <v>2023</v>
      </c>
    </row>
    <row r="6122" customFormat="false" ht="13" hidden="false" customHeight="false" outlineLevel="0" collapsed="false">
      <c r="A6122" s="1" t="s">
        <v>16339</v>
      </c>
      <c r="B6122" s="1" t="s">
        <v>16340</v>
      </c>
      <c r="C6122" s="1" t="s">
        <v>8117</v>
      </c>
      <c r="D6122" s="1" t="s">
        <v>16341</v>
      </c>
      <c r="E6122" s="1" t="n">
        <v>2023</v>
      </c>
    </row>
    <row r="6123" customFormat="false" ht="13" hidden="false" customHeight="false" outlineLevel="0" collapsed="false">
      <c r="A6123" s="1" t="s">
        <v>16342</v>
      </c>
      <c r="B6123" s="1" t="s">
        <v>16343</v>
      </c>
      <c r="C6123" s="1" t="s">
        <v>8117</v>
      </c>
      <c r="D6123" s="1" t="s">
        <v>16344</v>
      </c>
      <c r="E6123" s="1" t="n">
        <v>2023</v>
      </c>
    </row>
    <row r="6124" customFormat="false" ht="13" hidden="false" customHeight="false" outlineLevel="0" collapsed="false">
      <c r="A6124" s="1" t="s">
        <v>16345</v>
      </c>
      <c r="B6124" s="1" t="s">
        <v>16346</v>
      </c>
      <c r="C6124" s="1" t="s">
        <v>8117</v>
      </c>
      <c r="D6124" s="1" t="s">
        <v>16347</v>
      </c>
      <c r="E6124" s="1" t="n">
        <v>2023</v>
      </c>
    </row>
    <row r="6125" customFormat="false" ht="13" hidden="false" customHeight="false" outlineLevel="0" collapsed="false">
      <c r="A6125" s="1" t="s">
        <v>16348</v>
      </c>
      <c r="B6125" s="1" t="s">
        <v>16349</v>
      </c>
      <c r="C6125" s="1" t="s">
        <v>8117</v>
      </c>
      <c r="D6125" s="1" t="s">
        <v>303</v>
      </c>
      <c r="E6125" s="1" t="n">
        <v>2023</v>
      </c>
    </row>
    <row r="6126" customFormat="false" ht="13" hidden="false" customHeight="false" outlineLevel="0" collapsed="false">
      <c r="A6126" s="1" t="s">
        <v>16350</v>
      </c>
      <c r="B6126" s="1" t="s">
        <v>16351</v>
      </c>
      <c r="C6126" s="1" t="s">
        <v>8117</v>
      </c>
      <c r="D6126" s="1" t="s">
        <v>16352</v>
      </c>
      <c r="E6126" s="1" t="n">
        <v>2023</v>
      </c>
    </row>
    <row r="6127" customFormat="false" ht="13" hidden="false" customHeight="false" outlineLevel="0" collapsed="false">
      <c r="A6127" s="1" t="s">
        <v>16353</v>
      </c>
      <c r="B6127" s="1" t="s">
        <v>16354</v>
      </c>
      <c r="C6127" s="1" t="s">
        <v>8117</v>
      </c>
      <c r="D6127" s="1" t="s">
        <v>16355</v>
      </c>
      <c r="E6127" s="1" t="n">
        <v>2023</v>
      </c>
    </row>
    <row r="6128" customFormat="false" ht="13" hidden="false" customHeight="false" outlineLevel="0" collapsed="false">
      <c r="A6128" s="1" t="s">
        <v>16356</v>
      </c>
      <c r="B6128" s="1" t="s">
        <v>16357</v>
      </c>
      <c r="C6128" s="1" t="s">
        <v>8117</v>
      </c>
      <c r="D6128" s="1" t="s">
        <v>16358</v>
      </c>
      <c r="E6128" s="1" t="n">
        <v>2023</v>
      </c>
    </row>
    <row r="6129" customFormat="false" ht="13" hidden="false" customHeight="false" outlineLevel="0" collapsed="false">
      <c r="A6129" s="1" t="s">
        <v>16359</v>
      </c>
      <c r="B6129" s="1" t="s">
        <v>16360</v>
      </c>
      <c r="C6129" s="1" t="s">
        <v>8117</v>
      </c>
      <c r="D6129" s="1" t="s">
        <v>16361</v>
      </c>
      <c r="E6129" s="1" t="n">
        <v>2023</v>
      </c>
    </row>
    <row r="6130" customFormat="false" ht="13" hidden="false" customHeight="false" outlineLevel="0" collapsed="false">
      <c r="A6130" s="1" t="s">
        <v>16362</v>
      </c>
      <c r="B6130" s="1" t="s">
        <v>16363</v>
      </c>
      <c r="C6130" s="1" t="s">
        <v>8117</v>
      </c>
      <c r="D6130" s="1" t="s">
        <v>16364</v>
      </c>
      <c r="E6130" s="1" t="n">
        <v>2023</v>
      </c>
    </row>
    <row r="6131" customFormat="false" ht="13" hidden="false" customHeight="false" outlineLevel="0" collapsed="false">
      <c r="A6131" s="1" t="s">
        <v>16365</v>
      </c>
      <c r="B6131" s="1" t="s">
        <v>16366</v>
      </c>
      <c r="C6131" s="1" t="s">
        <v>8117</v>
      </c>
      <c r="D6131" s="1" t="s">
        <v>16367</v>
      </c>
      <c r="E6131" s="1" t="n">
        <v>2023</v>
      </c>
    </row>
    <row r="6132" customFormat="false" ht="13" hidden="false" customHeight="false" outlineLevel="0" collapsed="false">
      <c r="A6132" s="1" t="s">
        <v>16368</v>
      </c>
      <c r="B6132" s="1" t="s">
        <v>16369</v>
      </c>
      <c r="C6132" s="1" t="s">
        <v>8117</v>
      </c>
      <c r="D6132" s="1" t="s">
        <v>16370</v>
      </c>
      <c r="E6132" s="1" t="n">
        <v>2023</v>
      </c>
    </row>
    <row r="6133" customFormat="false" ht="13" hidden="false" customHeight="false" outlineLevel="0" collapsed="false">
      <c r="A6133" s="1" t="s">
        <v>16371</v>
      </c>
      <c r="B6133" s="1" t="s">
        <v>16372</v>
      </c>
      <c r="C6133" s="1" t="s">
        <v>8117</v>
      </c>
      <c r="D6133" s="1" t="s">
        <v>16373</v>
      </c>
      <c r="E6133" s="1" t="n">
        <v>2023</v>
      </c>
    </row>
    <row r="6134" customFormat="false" ht="13" hidden="false" customHeight="false" outlineLevel="0" collapsed="false">
      <c r="A6134" s="1" t="s">
        <v>16374</v>
      </c>
      <c r="B6134" s="1" t="s">
        <v>16375</v>
      </c>
      <c r="C6134" s="1" t="s">
        <v>8117</v>
      </c>
      <c r="D6134" s="1" t="s">
        <v>16376</v>
      </c>
      <c r="E6134" s="1" t="n">
        <v>2023</v>
      </c>
    </row>
    <row r="6135" customFormat="false" ht="13" hidden="false" customHeight="false" outlineLevel="0" collapsed="false">
      <c r="A6135" s="1" t="s">
        <v>16377</v>
      </c>
      <c r="B6135" s="1" t="s">
        <v>16378</v>
      </c>
      <c r="C6135" s="1" t="s">
        <v>8117</v>
      </c>
      <c r="D6135" s="1" t="s">
        <v>16379</v>
      </c>
      <c r="E6135" s="1" t="n">
        <v>2023</v>
      </c>
    </row>
    <row r="6136" customFormat="false" ht="13" hidden="false" customHeight="false" outlineLevel="0" collapsed="false">
      <c r="A6136" s="1" t="s">
        <v>16380</v>
      </c>
      <c r="B6136" s="1" t="s">
        <v>16381</v>
      </c>
      <c r="C6136" s="1" t="s">
        <v>8117</v>
      </c>
      <c r="D6136" s="1" t="s">
        <v>16382</v>
      </c>
      <c r="E6136" s="1" t="n">
        <v>2023</v>
      </c>
    </row>
    <row r="6137" customFormat="false" ht="13" hidden="false" customHeight="false" outlineLevel="0" collapsed="false">
      <c r="A6137" s="1" t="s">
        <v>16383</v>
      </c>
      <c r="B6137" s="1" t="s">
        <v>16384</v>
      </c>
      <c r="C6137" s="1" t="s">
        <v>8117</v>
      </c>
      <c r="D6137" s="1" t="s">
        <v>16385</v>
      </c>
      <c r="E6137" s="1" t="n">
        <v>2023</v>
      </c>
    </row>
    <row r="6138" customFormat="false" ht="13" hidden="false" customHeight="false" outlineLevel="0" collapsed="false">
      <c r="A6138" s="1" t="s">
        <v>16386</v>
      </c>
      <c r="B6138" s="1" t="s">
        <v>16387</v>
      </c>
      <c r="C6138" s="1" t="s">
        <v>8117</v>
      </c>
      <c r="D6138" s="1" t="s">
        <v>16388</v>
      </c>
      <c r="E6138" s="1" t="n">
        <v>2023</v>
      </c>
    </row>
    <row r="6139" customFormat="false" ht="13" hidden="false" customHeight="false" outlineLevel="0" collapsed="false">
      <c r="A6139" s="1" t="s">
        <v>16386</v>
      </c>
      <c r="B6139" s="1" t="s">
        <v>16387</v>
      </c>
      <c r="C6139" s="1" t="s">
        <v>8117</v>
      </c>
      <c r="D6139" s="1" t="s">
        <v>16389</v>
      </c>
      <c r="E6139" s="1" t="n">
        <v>2023</v>
      </c>
    </row>
    <row r="6140" customFormat="false" ht="13" hidden="false" customHeight="false" outlineLevel="0" collapsed="false">
      <c r="A6140" s="1" t="s">
        <v>16390</v>
      </c>
      <c r="B6140" s="1" t="s">
        <v>16391</v>
      </c>
      <c r="C6140" s="1" t="s">
        <v>8117</v>
      </c>
      <c r="D6140" s="1" t="s">
        <v>16392</v>
      </c>
      <c r="E6140" s="1" t="n">
        <v>2023</v>
      </c>
    </row>
    <row r="6141" customFormat="false" ht="13" hidden="false" customHeight="false" outlineLevel="0" collapsed="false">
      <c r="A6141" s="1" t="s">
        <v>16393</v>
      </c>
      <c r="B6141" s="1" t="s">
        <v>16394</v>
      </c>
      <c r="C6141" s="1" t="s">
        <v>8117</v>
      </c>
      <c r="D6141" s="1" t="s">
        <v>16395</v>
      </c>
      <c r="E6141" s="1" t="n">
        <v>2023</v>
      </c>
    </row>
    <row r="6142" customFormat="false" ht="13" hidden="false" customHeight="false" outlineLevel="0" collapsed="false">
      <c r="A6142" s="1" t="s">
        <v>15785</v>
      </c>
      <c r="B6142" s="1" t="s">
        <v>15786</v>
      </c>
      <c r="C6142" s="1" t="s">
        <v>8117</v>
      </c>
      <c r="D6142" s="1" t="s">
        <v>16396</v>
      </c>
      <c r="E6142" s="1" t="n">
        <v>2023</v>
      </c>
    </row>
    <row r="6143" customFormat="false" ht="13" hidden="false" customHeight="false" outlineLevel="0" collapsed="false">
      <c r="A6143" s="1" t="s">
        <v>16397</v>
      </c>
      <c r="B6143" s="1" t="s">
        <v>16398</v>
      </c>
      <c r="C6143" s="1" t="s">
        <v>8117</v>
      </c>
      <c r="D6143" s="1" t="s">
        <v>16399</v>
      </c>
      <c r="E6143" s="1" t="n">
        <v>2023</v>
      </c>
    </row>
    <row r="6144" customFormat="false" ht="13" hidden="false" customHeight="false" outlineLevel="0" collapsed="false">
      <c r="A6144" s="1" t="s">
        <v>16400</v>
      </c>
      <c r="B6144" s="1" t="s">
        <v>16401</v>
      </c>
      <c r="C6144" s="1" t="s">
        <v>8117</v>
      </c>
      <c r="D6144" s="1" t="s">
        <v>16402</v>
      </c>
      <c r="E6144" s="1" t="n">
        <v>2023</v>
      </c>
    </row>
    <row r="6145" customFormat="false" ht="13" hidden="false" customHeight="false" outlineLevel="0" collapsed="false">
      <c r="A6145" s="1" t="s">
        <v>16403</v>
      </c>
      <c r="B6145" s="1" t="s">
        <v>16404</v>
      </c>
      <c r="C6145" s="1" t="s">
        <v>8117</v>
      </c>
      <c r="D6145" s="1" t="s">
        <v>16405</v>
      </c>
      <c r="E6145" s="1" t="n">
        <v>2023</v>
      </c>
    </row>
    <row r="6146" customFormat="false" ht="13" hidden="false" customHeight="false" outlineLevel="0" collapsed="false">
      <c r="A6146" s="1" t="s">
        <v>16406</v>
      </c>
      <c r="B6146" s="1" t="s">
        <v>16407</v>
      </c>
      <c r="C6146" s="1" t="s">
        <v>8117</v>
      </c>
      <c r="D6146" s="1" t="s">
        <v>16408</v>
      </c>
      <c r="E6146" s="1" t="n">
        <v>2023</v>
      </c>
    </row>
    <row r="6147" customFormat="false" ht="13" hidden="false" customHeight="false" outlineLevel="0" collapsed="false">
      <c r="A6147" s="1" t="s">
        <v>16409</v>
      </c>
      <c r="B6147" s="1" t="s">
        <v>16410</v>
      </c>
      <c r="C6147" s="1" t="s">
        <v>8117</v>
      </c>
      <c r="D6147" s="1" t="s">
        <v>16411</v>
      </c>
      <c r="E6147" s="1" t="n">
        <v>2023</v>
      </c>
    </row>
    <row r="6148" customFormat="false" ht="13" hidden="false" customHeight="false" outlineLevel="0" collapsed="false">
      <c r="A6148" s="1" t="s">
        <v>16412</v>
      </c>
      <c r="B6148" s="1" t="s">
        <v>16413</v>
      </c>
      <c r="C6148" s="1" t="s">
        <v>8117</v>
      </c>
      <c r="D6148" s="1" t="s">
        <v>279</v>
      </c>
      <c r="E6148" s="1" t="n">
        <v>2023</v>
      </c>
    </row>
    <row r="6149" customFormat="false" ht="13" hidden="false" customHeight="false" outlineLevel="0" collapsed="false">
      <c r="A6149" s="1" t="s">
        <v>16414</v>
      </c>
      <c r="B6149" s="1" t="s">
        <v>16415</v>
      </c>
      <c r="C6149" s="1" t="s">
        <v>8117</v>
      </c>
      <c r="D6149" s="1" t="s">
        <v>16416</v>
      </c>
      <c r="E6149" s="1" t="n">
        <v>2023</v>
      </c>
    </row>
    <row r="6150" customFormat="false" ht="13" hidden="false" customHeight="false" outlineLevel="0" collapsed="false">
      <c r="A6150" s="1" t="s">
        <v>16417</v>
      </c>
      <c r="B6150" s="1" t="s">
        <v>16418</v>
      </c>
      <c r="C6150" s="1" t="s">
        <v>8117</v>
      </c>
      <c r="D6150" s="1" t="s">
        <v>16419</v>
      </c>
      <c r="E6150" s="1" t="n">
        <v>2023</v>
      </c>
    </row>
    <row r="6151" customFormat="false" ht="13" hidden="false" customHeight="false" outlineLevel="0" collapsed="false">
      <c r="A6151" s="1" t="s">
        <v>16420</v>
      </c>
      <c r="B6151" s="1" t="s">
        <v>16421</v>
      </c>
      <c r="C6151" s="1" t="s">
        <v>8117</v>
      </c>
      <c r="D6151" s="1" t="s">
        <v>16422</v>
      </c>
      <c r="E6151" s="1" t="n">
        <v>2023</v>
      </c>
    </row>
    <row r="6152" customFormat="false" ht="13" hidden="false" customHeight="false" outlineLevel="0" collapsed="false">
      <c r="A6152" s="1" t="s">
        <v>16423</v>
      </c>
      <c r="B6152" s="1" t="s">
        <v>16424</v>
      </c>
      <c r="C6152" s="1" t="s">
        <v>8117</v>
      </c>
      <c r="D6152" s="1" t="s">
        <v>16425</v>
      </c>
      <c r="E6152" s="1" t="n">
        <v>2023</v>
      </c>
    </row>
    <row r="6153" customFormat="false" ht="13" hidden="false" customHeight="false" outlineLevel="0" collapsed="false">
      <c r="A6153" s="1" t="s">
        <v>16426</v>
      </c>
      <c r="B6153" s="1" t="s">
        <v>16427</v>
      </c>
      <c r="C6153" s="1" t="s">
        <v>8117</v>
      </c>
      <c r="D6153" s="1" t="s">
        <v>16428</v>
      </c>
      <c r="E6153" s="1" t="n">
        <v>2023</v>
      </c>
    </row>
    <row r="6154" customFormat="false" ht="13" hidden="false" customHeight="false" outlineLevel="0" collapsed="false">
      <c r="A6154" s="1" t="s">
        <v>16429</v>
      </c>
      <c r="B6154" s="1" t="s">
        <v>16430</v>
      </c>
      <c r="C6154" s="1" t="s">
        <v>8117</v>
      </c>
      <c r="D6154" s="1" t="s">
        <v>16431</v>
      </c>
      <c r="E6154" s="1" t="n">
        <v>2023</v>
      </c>
    </row>
    <row r="6155" customFormat="false" ht="13" hidden="false" customHeight="false" outlineLevel="0" collapsed="false">
      <c r="A6155" s="1" t="s">
        <v>16432</v>
      </c>
      <c r="B6155" s="1" t="s">
        <v>16433</v>
      </c>
      <c r="C6155" s="1" t="s">
        <v>8117</v>
      </c>
      <c r="D6155" s="1" t="s">
        <v>16434</v>
      </c>
      <c r="E6155" s="1" t="n">
        <v>2023</v>
      </c>
    </row>
    <row r="6156" customFormat="false" ht="13" hidden="false" customHeight="false" outlineLevel="0" collapsed="false">
      <c r="A6156" s="1" t="s">
        <v>16435</v>
      </c>
      <c r="B6156" s="1" t="s">
        <v>16436</v>
      </c>
      <c r="C6156" s="1" t="s">
        <v>8117</v>
      </c>
      <c r="D6156" s="1" t="s">
        <v>16437</v>
      </c>
      <c r="E6156" s="1" t="n">
        <v>2023</v>
      </c>
    </row>
    <row r="6157" customFormat="false" ht="13" hidden="false" customHeight="false" outlineLevel="0" collapsed="false">
      <c r="A6157" s="1" t="s">
        <v>16438</v>
      </c>
      <c r="B6157" s="1" t="s">
        <v>16439</v>
      </c>
      <c r="C6157" s="1" t="s">
        <v>8117</v>
      </c>
      <c r="D6157" s="1" t="s">
        <v>16440</v>
      </c>
      <c r="E6157" s="1" t="n">
        <v>2023</v>
      </c>
    </row>
    <row r="6158" customFormat="false" ht="13" hidden="false" customHeight="false" outlineLevel="0" collapsed="false">
      <c r="A6158" s="1" t="s">
        <v>16441</v>
      </c>
      <c r="B6158" s="1" t="s">
        <v>16442</v>
      </c>
      <c r="C6158" s="1" t="s">
        <v>8117</v>
      </c>
      <c r="D6158" s="1" t="s">
        <v>16443</v>
      </c>
      <c r="E6158" s="1" t="n">
        <v>2023</v>
      </c>
    </row>
    <row r="6159" customFormat="false" ht="13" hidden="false" customHeight="false" outlineLevel="0" collapsed="false">
      <c r="A6159" s="1" t="s">
        <v>16444</v>
      </c>
      <c r="B6159" s="1" t="s">
        <v>16445</v>
      </c>
      <c r="C6159" s="1" t="s">
        <v>8117</v>
      </c>
      <c r="D6159" s="1" t="s">
        <v>16446</v>
      </c>
      <c r="E6159" s="1" t="n">
        <v>2023</v>
      </c>
    </row>
    <row r="6160" customFormat="false" ht="13" hidden="false" customHeight="false" outlineLevel="0" collapsed="false">
      <c r="A6160" s="1" t="s">
        <v>16447</v>
      </c>
      <c r="B6160" s="1" t="s">
        <v>16448</v>
      </c>
      <c r="C6160" s="1" t="s">
        <v>8117</v>
      </c>
      <c r="D6160" s="1" t="s">
        <v>16449</v>
      </c>
      <c r="E6160" s="1" t="n">
        <v>2023</v>
      </c>
    </row>
    <row r="6161" customFormat="false" ht="13" hidden="false" customHeight="false" outlineLevel="0" collapsed="false">
      <c r="A6161" s="1" t="s">
        <v>16450</v>
      </c>
      <c r="B6161" s="1" t="s">
        <v>16451</v>
      </c>
      <c r="C6161" s="1" t="s">
        <v>8117</v>
      </c>
      <c r="D6161" s="1" t="s">
        <v>16452</v>
      </c>
      <c r="E6161" s="1" t="n">
        <v>2023</v>
      </c>
    </row>
    <row r="6162" customFormat="false" ht="13" hidden="false" customHeight="false" outlineLevel="0" collapsed="false">
      <c r="A6162" s="1" t="s">
        <v>16453</v>
      </c>
      <c r="B6162" s="1" t="s">
        <v>16454</v>
      </c>
      <c r="C6162" s="1" t="s">
        <v>8117</v>
      </c>
      <c r="D6162" s="1" t="s">
        <v>16455</v>
      </c>
      <c r="E6162" s="1" t="n">
        <v>2023</v>
      </c>
    </row>
    <row r="6163" customFormat="false" ht="13" hidden="false" customHeight="false" outlineLevel="0" collapsed="false">
      <c r="A6163" s="1" t="s">
        <v>16450</v>
      </c>
      <c r="B6163" s="1" t="s">
        <v>16451</v>
      </c>
      <c r="C6163" s="1" t="s">
        <v>8117</v>
      </c>
      <c r="D6163" s="1" t="s">
        <v>16456</v>
      </c>
      <c r="E6163" s="1" t="n">
        <v>2023</v>
      </c>
    </row>
    <row r="6164" customFormat="false" ht="13" hidden="false" customHeight="false" outlineLevel="0" collapsed="false">
      <c r="A6164" s="1" t="s">
        <v>16450</v>
      </c>
      <c r="B6164" s="1" t="s">
        <v>16451</v>
      </c>
      <c r="C6164" s="1" t="s">
        <v>8117</v>
      </c>
      <c r="D6164" s="1" t="s">
        <v>16457</v>
      </c>
      <c r="E6164" s="1" t="n">
        <v>2023</v>
      </c>
    </row>
    <row r="6165" customFormat="false" ht="13" hidden="false" customHeight="false" outlineLevel="0" collapsed="false">
      <c r="A6165" s="1" t="s">
        <v>16458</v>
      </c>
      <c r="B6165" s="1" t="s">
        <v>7431</v>
      </c>
      <c r="C6165" s="1" t="s">
        <v>8117</v>
      </c>
      <c r="D6165" s="1" t="s">
        <v>16459</v>
      </c>
      <c r="E6165" s="1" t="n">
        <v>2023</v>
      </c>
    </row>
    <row r="6166" customFormat="false" ht="13" hidden="false" customHeight="false" outlineLevel="0" collapsed="false">
      <c r="A6166" s="1" t="s">
        <v>16460</v>
      </c>
      <c r="B6166" s="1" t="s">
        <v>16461</v>
      </c>
      <c r="C6166" s="1" t="s">
        <v>8117</v>
      </c>
      <c r="D6166" s="1" t="s">
        <v>4990</v>
      </c>
      <c r="E6166" s="1" t="n">
        <v>2023</v>
      </c>
    </row>
    <row r="6167" customFormat="false" ht="13" hidden="false" customHeight="false" outlineLevel="0" collapsed="false">
      <c r="A6167" s="1" t="s">
        <v>16462</v>
      </c>
      <c r="B6167" s="1" t="s">
        <v>16463</v>
      </c>
      <c r="C6167" s="1" t="s">
        <v>8117</v>
      </c>
      <c r="D6167" s="1" t="s">
        <v>16464</v>
      </c>
      <c r="E6167" s="1" t="n">
        <v>2023</v>
      </c>
    </row>
    <row r="6168" customFormat="false" ht="13" hidden="false" customHeight="false" outlineLevel="0" collapsed="false">
      <c r="A6168" s="1" t="s">
        <v>16465</v>
      </c>
      <c r="B6168" s="1" t="s">
        <v>16466</v>
      </c>
      <c r="C6168" s="1" t="s">
        <v>8117</v>
      </c>
      <c r="D6168" s="1" t="s">
        <v>16467</v>
      </c>
      <c r="E6168" s="1" t="n">
        <v>2023</v>
      </c>
    </row>
    <row r="6169" customFormat="false" ht="13" hidden="false" customHeight="false" outlineLevel="0" collapsed="false">
      <c r="A6169" s="1" t="s">
        <v>16468</v>
      </c>
      <c r="B6169" s="1" t="s">
        <v>16469</v>
      </c>
      <c r="C6169" s="1" t="s">
        <v>8117</v>
      </c>
      <c r="D6169" s="1" t="s">
        <v>16470</v>
      </c>
      <c r="E6169" s="1" t="n">
        <v>2023</v>
      </c>
    </row>
    <row r="6170" customFormat="false" ht="13" hidden="false" customHeight="false" outlineLevel="0" collapsed="false">
      <c r="A6170" s="1" t="s">
        <v>16471</v>
      </c>
      <c r="B6170" s="1" t="s">
        <v>16472</v>
      </c>
      <c r="C6170" s="1" t="s">
        <v>8117</v>
      </c>
      <c r="D6170" s="1" t="s">
        <v>16473</v>
      </c>
      <c r="E6170" s="1" t="n">
        <v>2023</v>
      </c>
    </row>
    <row r="6171" customFormat="false" ht="13" hidden="false" customHeight="false" outlineLevel="0" collapsed="false">
      <c r="A6171" s="1" t="s">
        <v>16474</v>
      </c>
      <c r="B6171" s="1" t="s">
        <v>16475</v>
      </c>
      <c r="C6171" s="1" t="s">
        <v>8117</v>
      </c>
      <c r="D6171" s="1" t="s">
        <v>16476</v>
      </c>
      <c r="E6171" s="1" t="n">
        <v>2023</v>
      </c>
    </row>
    <row r="6172" customFormat="false" ht="13" hidden="false" customHeight="false" outlineLevel="0" collapsed="false">
      <c r="A6172" s="1" t="s">
        <v>16477</v>
      </c>
      <c r="B6172" s="1" t="s">
        <v>16478</v>
      </c>
      <c r="C6172" s="1" t="s">
        <v>8117</v>
      </c>
      <c r="D6172" s="1" t="s">
        <v>16479</v>
      </c>
      <c r="E6172" s="1" t="n">
        <v>2023</v>
      </c>
    </row>
    <row r="6173" customFormat="false" ht="13" hidden="false" customHeight="false" outlineLevel="0" collapsed="false">
      <c r="A6173" s="1" t="s">
        <v>16480</v>
      </c>
      <c r="B6173" s="1" t="s">
        <v>16481</v>
      </c>
      <c r="C6173" s="1" t="s">
        <v>8117</v>
      </c>
      <c r="D6173" s="1" t="s">
        <v>16482</v>
      </c>
      <c r="E6173" s="1" t="n">
        <v>2023</v>
      </c>
    </row>
    <row r="6174" customFormat="false" ht="13" hidden="false" customHeight="false" outlineLevel="0" collapsed="false">
      <c r="A6174" s="1" t="s">
        <v>16483</v>
      </c>
      <c r="B6174" s="1" t="s">
        <v>16484</v>
      </c>
      <c r="C6174" s="1" t="s">
        <v>8117</v>
      </c>
      <c r="D6174" s="1" t="s">
        <v>16485</v>
      </c>
      <c r="E6174" s="1" t="n">
        <v>2023</v>
      </c>
    </row>
    <row r="6175" customFormat="false" ht="13" hidden="false" customHeight="false" outlineLevel="0" collapsed="false">
      <c r="A6175" s="1" t="s">
        <v>16486</v>
      </c>
      <c r="B6175" s="1" t="s">
        <v>16487</v>
      </c>
      <c r="C6175" s="1" t="s">
        <v>8117</v>
      </c>
      <c r="D6175" s="1" t="s">
        <v>16488</v>
      </c>
      <c r="E6175" s="1" t="n">
        <v>2023</v>
      </c>
    </row>
    <row r="6176" customFormat="false" ht="13" hidden="false" customHeight="false" outlineLevel="0" collapsed="false">
      <c r="A6176" s="1" t="s">
        <v>16489</v>
      </c>
      <c r="B6176" s="1" t="s">
        <v>16490</v>
      </c>
      <c r="C6176" s="1" t="s">
        <v>8117</v>
      </c>
      <c r="D6176" s="1" t="s">
        <v>16491</v>
      </c>
      <c r="E6176" s="1" t="n">
        <v>2023</v>
      </c>
    </row>
    <row r="6177" customFormat="false" ht="13" hidden="false" customHeight="false" outlineLevel="0" collapsed="false">
      <c r="A6177" s="1" t="s">
        <v>16492</v>
      </c>
      <c r="B6177" s="1" t="s">
        <v>16493</v>
      </c>
      <c r="C6177" s="1" t="s">
        <v>8117</v>
      </c>
      <c r="D6177" s="1" t="s">
        <v>16494</v>
      </c>
      <c r="E6177" s="1" t="n">
        <v>2023</v>
      </c>
    </row>
    <row r="6178" customFormat="false" ht="13" hidden="false" customHeight="false" outlineLevel="0" collapsed="false">
      <c r="A6178" s="1" t="s">
        <v>16495</v>
      </c>
      <c r="B6178" s="1" t="s">
        <v>16496</v>
      </c>
      <c r="C6178" s="1" t="s">
        <v>8117</v>
      </c>
      <c r="D6178" s="1" t="s">
        <v>16497</v>
      </c>
      <c r="E6178" s="1" t="n">
        <v>2023</v>
      </c>
    </row>
    <row r="6179" customFormat="false" ht="13" hidden="false" customHeight="false" outlineLevel="0" collapsed="false">
      <c r="A6179" s="1" t="s">
        <v>16498</v>
      </c>
      <c r="B6179" s="1" t="s">
        <v>16499</v>
      </c>
      <c r="C6179" s="1" t="s">
        <v>8117</v>
      </c>
      <c r="D6179" s="1" t="s">
        <v>16500</v>
      </c>
      <c r="E6179" s="1" t="n">
        <v>2023</v>
      </c>
    </row>
    <row r="6180" customFormat="false" ht="13" hidden="false" customHeight="false" outlineLevel="0" collapsed="false">
      <c r="A6180" s="1" t="s">
        <v>16501</v>
      </c>
      <c r="B6180" s="1" t="s">
        <v>16502</v>
      </c>
      <c r="C6180" s="1" t="s">
        <v>8117</v>
      </c>
      <c r="D6180" s="1" t="s">
        <v>16503</v>
      </c>
      <c r="E6180" s="1" t="n">
        <v>2023</v>
      </c>
    </row>
    <row r="6181" customFormat="false" ht="13" hidden="false" customHeight="false" outlineLevel="0" collapsed="false">
      <c r="A6181" s="1" t="s">
        <v>16504</v>
      </c>
      <c r="B6181" s="1" t="s">
        <v>16505</v>
      </c>
      <c r="C6181" s="1" t="s">
        <v>8117</v>
      </c>
      <c r="D6181" s="1" t="s">
        <v>16506</v>
      </c>
      <c r="E6181" s="1" t="n">
        <v>2023</v>
      </c>
    </row>
    <row r="6182" customFormat="false" ht="13" hidden="false" customHeight="false" outlineLevel="0" collapsed="false">
      <c r="A6182" s="1" t="s">
        <v>16507</v>
      </c>
      <c r="B6182" s="1" t="s">
        <v>16508</v>
      </c>
      <c r="C6182" s="1" t="s">
        <v>8117</v>
      </c>
      <c r="D6182" s="1" t="s">
        <v>16509</v>
      </c>
      <c r="E6182" s="1" t="n">
        <v>2023</v>
      </c>
    </row>
    <row r="6183" customFormat="false" ht="13" hidden="false" customHeight="false" outlineLevel="0" collapsed="false">
      <c r="A6183" s="1" t="s">
        <v>15174</v>
      </c>
      <c r="B6183" s="1" t="s">
        <v>15175</v>
      </c>
      <c r="C6183" s="1" t="s">
        <v>8117</v>
      </c>
      <c r="D6183" s="1" t="s">
        <v>16510</v>
      </c>
      <c r="E6183" s="1" t="n">
        <v>2023</v>
      </c>
    </row>
    <row r="6184" customFormat="false" ht="13" hidden="false" customHeight="false" outlineLevel="0" collapsed="false">
      <c r="A6184" s="1" t="s">
        <v>16511</v>
      </c>
      <c r="B6184" s="1" t="s">
        <v>16512</v>
      </c>
      <c r="C6184" s="1" t="s">
        <v>8117</v>
      </c>
      <c r="D6184" s="1" t="s">
        <v>16513</v>
      </c>
      <c r="E6184" s="1" t="n">
        <v>2023</v>
      </c>
    </row>
    <row r="6185" customFormat="false" ht="13" hidden="false" customHeight="false" outlineLevel="0" collapsed="false">
      <c r="A6185" s="1" t="s">
        <v>16514</v>
      </c>
      <c r="B6185" s="1" t="s">
        <v>16515</v>
      </c>
      <c r="C6185" s="1" t="s">
        <v>8117</v>
      </c>
      <c r="D6185" s="1" t="s">
        <v>16516</v>
      </c>
      <c r="E6185" s="1" t="n">
        <v>2023</v>
      </c>
    </row>
    <row r="6186" customFormat="false" ht="13" hidden="false" customHeight="false" outlineLevel="0" collapsed="false">
      <c r="A6186" s="1" t="s">
        <v>16517</v>
      </c>
      <c r="B6186" s="1" t="s">
        <v>16518</v>
      </c>
      <c r="C6186" s="1" t="s">
        <v>8117</v>
      </c>
      <c r="D6186" s="1" t="s">
        <v>16519</v>
      </c>
      <c r="E6186" s="1" t="n">
        <v>2023</v>
      </c>
    </row>
    <row r="6187" customFormat="false" ht="13" hidden="false" customHeight="false" outlineLevel="0" collapsed="false">
      <c r="A6187" s="1" t="s">
        <v>16520</v>
      </c>
      <c r="B6187" s="1" t="s">
        <v>16521</v>
      </c>
      <c r="C6187" s="1" t="s">
        <v>8117</v>
      </c>
      <c r="D6187" s="1" t="s">
        <v>16522</v>
      </c>
      <c r="E6187" s="1" t="n">
        <v>2023</v>
      </c>
    </row>
    <row r="6188" customFormat="false" ht="13" hidden="false" customHeight="false" outlineLevel="0" collapsed="false">
      <c r="A6188" s="1" t="s">
        <v>16523</v>
      </c>
      <c r="B6188" s="1" t="s">
        <v>16524</v>
      </c>
      <c r="C6188" s="1" t="s">
        <v>8117</v>
      </c>
      <c r="D6188" s="1" t="s">
        <v>16525</v>
      </c>
      <c r="E6188" s="1" t="n">
        <v>2023</v>
      </c>
    </row>
    <row r="6189" customFormat="false" ht="13" hidden="false" customHeight="false" outlineLevel="0" collapsed="false">
      <c r="A6189" s="1" t="s">
        <v>16526</v>
      </c>
      <c r="B6189" s="1" t="s">
        <v>16527</v>
      </c>
      <c r="C6189" s="1" t="s">
        <v>8117</v>
      </c>
      <c r="D6189" s="1" t="s">
        <v>16528</v>
      </c>
      <c r="E6189" s="1" t="n">
        <v>2023</v>
      </c>
    </row>
    <row r="6190" customFormat="false" ht="13" hidden="false" customHeight="false" outlineLevel="0" collapsed="false">
      <c r="A6190" s="1" t="s">
        <v>16529</v>
      </c>
      <c r="B6190" s="1" t="s">
        <v>16530</v>
      </c>
      <c r="C6190" s="1" t="s">
        <v>8117</v>
      </c>
      <c r="D6190" s="1" t="s">
        <v>16531</v>
      </c>
      <c r="E6190" s="1" t="n">
        <v>2023</v>
      </c>
    </row>
    <row r="6191" customFormat="false" ht="13" hidden="false" customHeight="false" outlineLevel="0" collapsed="false">
      <c r="A6191" s="1" t="s">
        <v>16532</v>
      </c>
      <c r="B6191" s="1" t="s">
        <v>16533</v>
      </c>
      <c r="C6191" s="1" t="s">
        <v>8117</v>
      </c>
      <c r="D6191" s="1" t="s">
        <v>16534</v>
      </c>
      <c r="E6191" s="1" t="n">
        <v>2023</v>
      </c>
    </row>
    <row r="6192" customFormat="false" ht="13" hidden="false" customHeight="false" outlineLevel="0" collapsed="false">
      <c r="A6192" s="1" t="s">
        <v>16005</v>
      </c>
      <c r="B6192" s="1" t="s">
        <v>16006</v>
      </c>
      <c r="C6192" s="1" t="s">
        <v>8117</v>
      </c>
      <c r="D6192" s="1" t="s">
        <v>16535</v>
      </c>
      <c r="E6192" s="1" t="n">
        <v>2023</v>
      </c>
    </row>
    <row r="6193" customFormat="false" ht="13" hidden="false" customHeight="false" outlineLevel="0" collapsed="false">
      <c r="A6193" s="1" t="s">
        <v>16536</v>
      </c>
      <c r="B6193" s="1" t="s">
        <v>16537</v>
      </c>
      <c r="C6193" s="1" t="s">
        <v>8117</v>
      </c>
      <c r="D6193" s="1" t="s">
        <v>16538</v>
      </c>
      <c r="E6193" s="1" t="n">
        <v>2023</v>
      </c>
    </row>
    <row r="6194" customFormat="false" ht="13" hidden="false" customHeight="false" outlineLevel="0" collapsed="false">
      <c r="A6194" s="1" t="s">
        <v>16539</v>
      </c>
      <c r="B6194" s="1" t="s">
        <v>16540</v>
      </c>
      <c r="C6194" s="1" t="s">
        <v>8117</v>
      </c>
      <c r="D6194" s="1" t="s">
        <v>16541</v>
      </c>
      <c r="E6194" s="1" t="n">
        <v>2023</v>
      </c>
    </row>
    <row r="6195" customFormat="false" ht="13" hidden="false" customHeight="false" outlineLevel="0" collapsed="false">
      <c r="A6195" s="1" t="s">
        <v>16542</v>
      </c>
      <c r="B6195" s="1" t="s">
        <v>16543</v>
      </c>
      <c r="C6195" s="1" t="s">
        <v>8117</v>
      </c>
      <c r="D6195" s="1" t="s">
        <v>16544</v>
      </c>
      <c r="E6195" s="1" t="n">
        <v>2023</v>
      </c>
    </row>
    <row r="6196" customFormat="false" ht="13" hidden="false" customHeight="false" outlineLevel="0" collapsed="false">
      <c r="A6196" s="1" t="s">
        <v>16545</v>
      </c>
      <c r="B6196" s="1" t="s">
        <v>16546</v>
      </c>
      <c r="C6196" s="1" t="s">
        <v>8117</v>
      </c>
      <c r="D6196" s="1" t="s">
        <v>16547</v>
      </c>
      <c r="E6196" s="1" t="n">
        <v>2023</v>
      </c>
    </row>
    <row r="6197" customFormat="false" ht="13" hidden="false" customHeight="false" outlineLevel="0" collapsed="false">
      <c r="A6197" s="1" t="s">
        <v>16548</v>
      </c>
      <c r="B6197" s="1" t="s">
        <v>16549</v>
      </c>
      <c r="C6197" s="1" t="s">
        <v>8117</v>
      </c>
      <c r="D6197" s="1" t="s">
        <v>16550</v>
      </c>
      <c r="E6197" s="1" t="n">
        <v>2023</v>
      </c>
    </row>
    <row r="6198" customFormat="false" ht="13" hidden="false" customHeight="false" outlineLevel="0" collapsed="false">
      <c r="A6198" s="1" t="s">
        <v>16551</v>
      </c>
      <c r="B6198" s="1" t="s">
        <v>16552</v>
      </c>
      <c r="C6198" s="1" t="s">
        <v>8117</v>
      </c>
      <c r="D6198" s="1" t="s">
        <v>16553</v>
      </c>
      <c r="E6198" s="1" t="n">
        <v>2023</v>
      </c>
    </row>
    <row r="6199" customFormat="false" ht="13" hidden="false" customHeight="false" outlineLevel="0" collapsed="false">
      <c r="A6199" s="1" t="s">
        <v>16554</v>
      </c>
      <c r="B6199" s="1" t="s">
        <v>16555</v>
      </c>
      <c r="C6199" s="1" t="s">
        <v>8117</v>
      </c>
      <c r="D6199" s="1" t="s">
        <v>16556</v>
      </c>
      <c r="E6199" s="1" t="n">
        <v>2023</v>
      </c>
    </row>
    <row r="6200" customFormat="false" ht="13" hidden="false" customHeight="false" outlineLevel="0" collapsed="false">
      <c r="A6200" s="1" t="s">
        <v>16557</v>
      </c>
      <c r="B6200" s="1" t="s">
        <v>16558</v>
      </c>
      <c r="C6200" s="1" t="s">
        <v>8117</v>
      </c>
      <c r="D6200" s="1" t="s">
        <v>16559</v>
      </c>
      <c r="E6200" s="1" t="n">
        <v>2023</v>
      </c>
    </row>
    <row r="6201" customFormat="false" ht="13" hidden="false" customHeight="false" outlineLevel="0" collapsed="false">
      <c r="A6201" s="1" t="s">
        <v>16560</v>
      </c>
      <c r="B6201" s="1" t="s">
        <v>16561</v>
      </c>
      <c r="C6201" s="1" t="s">
        <v>11122</v>
      </c>
      <c r="D6201" s="1" t="s">
        <v>16562</v>
      </c>
      <c r="E6201" s="1" t="n">
        <v>2023</v>
      </c>
    </row>
    <row r="6202" customFormat="false" ht="13" hidden="false" customHeight="false" outlineLevel="0" collapsed="false">
      <c r="A6202" s="1" t="s">
        <v>16563</v>
      </c>
      <c r="B6202" s="1" t="s">
        <v>16564</v>
      </c>
      <c r="C6202" s="1" t="s">
        <v>11122</v>
      </c>
      <c r="D6202" s="1" t="s">
        <v>16565</v>
      </c>
      <c r="E6202" s="1" t="n">
        <v>2023</v>
      </c>
    </row>
    <row r="6203" customFormat="false" ht="13" hidden="false" customHeight="false" outlineLevel="0" collapsed="false">
      <c r="A6203" s="1" t="s">
        <v>16566</v>
      </c>
      <c r="B6203" s="1" t="s">
        <v>16567</v>
      </c>
      <c r="C6203" s="1" t="s">
        <v>11124</v>
      </c>
      <c r="D6203" s="1" t="s">
        <v>16568</v>
      </c>
      <c r="E6203" s="1" t="n">
        <v>2023</v>
      </c>
    </row>
    <row r="6204" customFormat="false" ht="13" hidden="false" customHeight="false" outlineLevel="0" collapsed="false">
      <c r="A6204" s="1" t="s">
        <v>16569</v>
      </c>
      <c r="B6204" s="1" t="s">
        <v>16570</v>
      </c>
      <c r="C6204" s="1" t="s">
        <v>11124</v>
      </c>
      <c r="D6204" s="1" t="s">
        <v>16571</v>
      </c>
      <c r="E6204" s="1" t="n">
        <v>2023</v>
      </c>
    </row>
    <row r="6205" customFormat="false" ht="13" hidden="false" customHeight="false" outlineLevel="0" collapsed="false">
      <c r="A6205" s="1" t="s">
        <v>16572</v>
      </c>
      <c r="B6205" s="1" t="s">
        <v>16573</v>
      </c>
      <c r="C6205" s="1" t="s">
        <v>11124</v>
      </c>
      <c r="D6205" s="1" t="s">
        <v>8357</v>
      </c>
      <c r="E6205" s="1" t="n">
        <v>2023</v>
      </c>
    </row>
    <row r="6206" customFormat="false" ht="13" hidden="false" customHeight="false" outlineLevel="0" collapsed="false">
      <c r="A6206" s="1" t="s">
        <v>16574</v>
      </c>
      <c r="B6206" s="1" t="s">
        <v>16575</v>
      </c>
      <c r="C6206" s="1" t="s">
        <v>11124</v>
      </c>
      <c r="D6206" s="1" t="s">
        <v>16576</v>
      </c>
      <c r="E6206" s="1" t="n">
        <v>2023</v>
      </c>
    </row>
    <row r="6207" customFormat="false" ht="13" hidden="false" customHeight="false" outlineLevel="0" collapsed="false">
      <c r="A6207" s="1" t="s">
        <v>16577</v>
      </c>
      <c r="B6207" s="1" t="s">
        <v>16578</v>
      </c>
      <c r="C6207" s="1" t="s">
        <v>11124</v>
      </c>
      <c r="D6207" s="1" t="s">
        <v>16579</v>
      </c>
      <c r="E6207" s="1" t="n">
        <v>2023</v>
      </c>
    </row>
    <row r="6208" customFormat="false" ht="13" hidden="false" customHeight="false" outlineLevel="0" collapsed="false">
      <c r="A6208" s="1" t="s">
        <v>16580</v>
      </c>
      <c r="B6208" s="1" t="s">
        <v>16581</v>
      </c>
      <c r="C6208" s="1" t="s">
        <v>15542</v>
      </c>
      <c r="D6208" s="1" t="s">
        <v>16582</v>
      </c>
      <c r="E6208" s="1" t="n">
        <v>2023</v>
      </c>
    </row>
    <row r="6209" customFormat="false" ht="13" hidden="false" customHeight="false" outlineLevel="0" collapsed="false">
      <c r="A6209" s="1" t="s">
        <v>16583</v>
      </c>
      <c r="B6209" s="1" t="s">
        <v>16584</v>
      </c>
      <c r="C6209" s="1" t="s">
        <v>15542</v>
      </c>
      <c r="D6209" s="1" t="s">
        <v>16585</v>
      </c>
      <c r="E6209" s="1" t="n">
        <v>2023</v>
      </c>
    </row>
    <row r="6210" customFormat="false" ht="13" hidden="false" customHeight="false" outlineLevel="0" collapsed="false">
      <c r="A6210" s="1" t="s">
        <v>16586</v>
      </c>
      <c r="B6210" s="1" t="s">
        <v>16587</v>
      </c>
      <c r="C6210" s="1" t="s">
        <v>15542</v>
      </c>
      <c r="D6210" s="1" t="s">
        <v>16588</v>
      </c>
      <c r="E6210" s="1" t="n">
        <v>2023</v>
      </c>
    </row>
    <row r="6211" customFormat="false" ht="13" hidden="false" customHeight="false" outlineLevel="0" collapsed="false">
      <c r="A6211" s="1" t="s">
        <v>16589</v>
      </c>
      <c r="B6211" s="1" t="s">
        <v>16590</v>
      </c>
      <c r="C6211" s="1" t="s">
        <v>15542</v>
      </c>
      <c r="D6211" s="1" t="s">
        <v>10103</v>
      </c>
      <c r="E6211" s="1" t="n">
        <v>2023</v>
      </c>
    </row>
    <row r="6212" customFormat="false" ht="13" hidden="false" customHeight="false" outlineLevel="0" collapsed="false">
      <c r="A6212" s="1" t="s">
        <v>16591</v>
      </c>
      <c r="B6212" s="1" t="s">
        <v>16592</v>
      </c>
      <c r="C6212" s="1" t="s">
        <v>15542</v>
      </c>
      <c r="D6212" s="1" t="s">
        <v>16593</v>
      </c>
      <c r="E6212" s="1" t="n">
        <v>2023</v>
      </c>
    </row>
    <row r="6213" customFormat="false" ht="13" hidden="false" customHeight="false" outlineLevel="0" collapsed="false">
      <c r="A6213" s="1" t="s">
        <v>16594</v>
      </c>
      <c r="B6213" s="1" t="s">
        <v>16595</v>
      </c>
      <c r="C6213" s="1" t="s">
        <v>15564</v>
      </c>
      <c r="D6213" s="1" t="s">
        <v>16596</v>
      </c>
      <c r="E6213" s="1" t="n">
        <v>2023</v>
      </c>
    </row>
    <row r="6214" customFormat="false" ht="13" hidden="false" customHeight="false" outlineLevel="0" collapsed="false">
      <c r="A6214" s="1" t="s">
        <v>16597</v>
      </c>
      <c r="B6214" s="1" t="s">
        <v>16598</v>
      </c>
      <c r="C6214" s="1" t="s">
        <v>15564</v>
      </c>
      <c r="D6214" s="1" t="s">
        <v>16599</v>
      </c>
      <c r="E6214" s="1" t="n">
        <v>2023</v>
      </c>
    </row>
    <row r="6215" customFormat="false" ht="13" hidden="false" customHeight="false" outlineLevel="0" collapsed="false">
      <c r="A6215" s="1" t="s">
        <v>7476</v>
      </c>
      <c r="B6215" s="1" t="s">
        <v>7477</v>
      </c>
      <c r="C6215" s="1" t="s">
        <v>14836</v>
      </c>
      <c r="D6215" s="1" t="s">
        <v>16600</v>
      </c>
      <c r="E6215" s="1" t="n">
        <v>2023</v>
      </c>
    </row>
    <row r="6216" customFormat="false" ht="13" hidden="false" customHeight="false" outlineLevel="0" collapsed="false">
      <c r="A6216" s="1" t="s">
        <v>16601</v>
      </c>
      <c r="B6216" s="1" t="s">
        <v>16602</v>
      </c>
      <c r="C6216" s="1" t="s">
        <v>14836</v>
      </c>
      <c r="D6216" s="1" t="s">
        <v>16603</v>
      </c>
      <c r="E6216" s="1" t="n">
        <v>2023</v>
      </c>
    </row>
    <row r="6217" customFormat="false" ht="13" hidden="false" customHeight="false" outlineLevel="0" collapsed="false">
      <c r="A6217" s="1" t="s">
        <v>16604</v>
      </c>
      <c r="B6217" s="1" t="s">
        <v>16605</v>
      </c>
      <c r="C6217" s="1" t="s">
        <v>14836</v>
      </c>
      <c r="D6217" s="1" t="s">
        <v>16606</v>
      </c>
      <c r="E6217" s="1" t="n">
        <v>2023</v>
      </c>
    </row>
    <row r="6218" customFormat="false" ht="13" hidden="false" customHeight="false" outlineLevel="0" collapsed="false">
      <c r="A6218" s="1" t="s">
        <v>16607</v>
      </c>
      <c r="B6218" s="1" t="s">
        <v>16608</v>
      </c>
      <c r="C6218" s="1" t="s">
        <v>14836</v>
      </c>
      <c r="D6218" s="1" t="s">
        <v>16609</v>
      </c>
      <c r="E6218" s="1" t="n">
        <v>2023</v>
      </c>
    </row>
    <row r="6219" customFormat="false" ht="13" hidden="false" customHeight="false" outlineLevel="0" collapsed="false">
      <c r="A6219" s="1" t="s">
        <v>16610</v>
      </c>
      <c r="B6219" s="1" t="s">
        <v>16611</v>
      </c>
      <c r="C6219" s="1" t="s">
        <v>14836</v>
      </c>
      <c r="D6219" s="1" t="s">
        <v>16612</v>
      </c>
      <c r="E6219" s="1" t="n">
        <v>2023</v>
      </c>
    </row>
    <row r="6220" customFormat="false" ht="13" hidden="false" customHeight="false" outlineLevel="0" collapsed="false">
      <c r="A6220" s="1" t="s">
        <v>16613</v>
      </c>
      <c r="B6220" s="1" t="s">
        <v>16614</v>
      </c>
      <c r="C6220" s="1" t="s">
        <v>14836</v>
      </c>
      <c r="D6220" s="1" t="s">
        <v>16615</v>
      </c>
      <c r="E6220" s="1" t="n">
        <v>2023</v>
      </c>
    </row>
    <row r="6221" customFormat="false" ht="13" hidden="false" customHeight="false" outlineLevel="0" collapsed="false">
      <c r="A6221" s="1" t="s">
        <v>16616</v>
      </c>
      <c r="B6221" s="1" t="s">
        <v>16617</v>
      </c>
      <c r="C6221" s="1" t="s">
        <v>14836</v>
      </c>
      <c r="D6221" s="1" t="s">
        <v>16618</v>
      </c>
      <c r="E6221" s="1" t="n">
        <v>2023</v>
      </c>
    </row>
    <row r="6222" customFormat="false" ht="13" hidden="false" customHeight="false" outlineLevel="0" collapsed="false">
      <c r="A6222" s="1" t="s">
        <v>16619</v>
      </c>
      <c r="B6222" s="1" t="s">
        <v>16620</v>
      </c>
      <c r="C6222" s="1" t="s">
        <v>14836</v>
      </c>
      <c r="D6222" s="1" t="s">
        <v>16621</v>
      </c>
      <c r="E6222" s="1" t="n">
        <v>2023</v>
      </c>
    </row>
    <row r="6223" customFormat="false" ht="13" hidden="false" customHeight="false" outlineLevel="0" collapsed="false">
      <c r="A6223" s="1" t="s">
        <v>16622</v>
      </c>
      <c r="B6223" s="1" t="s">
        <v>16623</v>
      </c>
      <c r="C6223" s="1" t="s">
        <v>14836</v>
      </c>
      <c r="D6223" s="1" t="s">
        <v>16624</v>
      </c>
      <c r="E6223" s="1" t="n">
        <v>2023</v>
      </c>
    </row>
    <row r="6224" customFormat="false" ht="13" hidden="false" customHeight="false" outlineLevel="0" collapsed="false">
      <c r="A6224" s="1" t="s">
        <v>16625</v>
      </c>
      <c r="B6224" s="1" t="s">
        <v>16626</v>
      </c>
      <c r="C6224" s="1" t="s">
        <v>8117</v>
      </c>
      <c r="D6224" s="1" t="s">
        <v>16627</v>
      </c>
      <c r="E6224" s="1" t="n">
        <v>2023</v>
      </c>
    </row>
    <row r="6225" customFormat="false" ht="13" hidden="false" customHeight="false" outlineLevel="0" collapsed="false">
      <c r="A6225" s="1" t="s">
        <v>16628</v>
      </c>
      <c r="B6225" s="1" t="s">
        <v>16629</v>
      </c>
      <c r="C6225" s="1" t="s">
        <v>8117</v>
      </c>
      <c r="D6225" s="1" t="s">
        <v>16630</v>
      </c>
      <c r="E6225" s="1" t="n">
        <v>2023</v>
      </c>
    </row>
    <row r="6226" customFormat="false" ht="13" hidden="false" customHeight="false" outlineLevel="0" collapsed="false">
      <c r="A6226" s="1" t="s">
        <v>16631</v>
      </c>
      <c r="B6226" s="1" t="s">
        <v>16632</v>
      </c>
      <c r="C6226" s="1" t="s">
        <v>8117</v>
      </c>
      <c r="D6226" s="1" t="s">
        <v>16633</v>
      </c>
      <c r="E6226" s="1" t="n">
        <v>2023</v>
      </c>
    </row>
    <row r="6227" customFormat="false" ht="13" hidden="false" customHeight="false" outlineLevel="0" collapsed="false">
      <c r="A6227" s="1" t="s">
        <v>16634</v>
      </c>
      <c r="B6227" s="1" t="s">
        <v>16635</v>
      </c>
      <c r="C6227" s="1" t="s">
        <v>8117</v>
      </c>
      <c r="D6227" s="1" t="s">
        <v>16636</v>
      </c>
      <c r="E6227" s="1" t="n">
        <v>2023</v>
      </c>
    </row>
    <row r="6228" customFormat="false" ht="13" hidden="false" customHeight="false" outlineLevel="0" collapsed="false">
      <c r="A6228" s="1" t="s">
        <v>16637</v>
      </c>
      <c r="B6228" s="1" t="s">
        <v>16638</v>
      </c>
      <c r="C6228" s="1" t="s">
        <v>8117</v>
      </c>
      <c r="D6228" s="1" t="s">
        <v>16639</v>
      </c>
      <c r="E6228" s="1" t="n">
        <v>2023</v>
      </c>
    </row>
    <row r="6229" customFormat="false" ht="13" hidden="false" customHeight="false" outlineLevel="0" collapsed="false">
      <c r="A6229" s="1" t="s">
        <v>16640</v>
      </c>
      <c r="B6229" s="1" t="s">
        <v>16641</v>
      </c>
      <c r="C6229" s="1" t="s">
        <v>8117</v>
      </c>
      <c r="D6229" s="1" t="s">
        <v>16642</v>
      </c>
      <c r="E6229" s="1" t="n">
        <v>2023</v>
      </c>
    </row>
    <row r="6230" customFormat="false" ht="13" hidden="false" customHeight="false" outlineLevel="0" collapsed="false">
      <c r="A6230" s="1" t="s">
        <v>16643</v>
      </c>
      <c r="B6230" s="1" t="s">
        <v>16644</v>
      </c>
      <c r="C6230" s="1" t="s">
        <v>8117</v>
      </c>
      <c r="D6230" s="1" t="s">
        <v>16645</v>
      </c>
      <c r="E6230" s="1" t="n">
        <v>2023</v>
      </c>
    </row>
    <row r="6231" customFormat="false" ht="13" hidden="false" customHeight="false" outlineLevel="0" collapsed="false">
      <c r="A6231" s="1" t="s">
        <v>16646</v>
      </c>
      <c r="B6231" s="1" t="s">
        <v>16647</v>
      </c>
      <c r="C6231" s="1" t="s">
        <v>8117</v>
      </c>
      <c r="D6231" s="1" t="s">
        <v>16648</v>
      </c>
      <c r="E6231" s="1" t="n">
        <v>2023</v>
      </c>
    </row>
    <row r="6232" customFormat="false" ht="13" hidden="false" customHeight="false" outlineLevel="0" collapsed="false">
      <c r="A6232" s="1" t="s">
        <v>16649</v>
      </c>
      <c r="B6232" s="1" t="s">
        <v>16650</v>
      </c>
      <c r="C6232" s="1" t="s">
        <v>8117</v>
      </c>
      <c r="D6232" s="1" t="s">
        <v>16651</v>
      </c>
      <c r="E6232" s="1" t="n">
        <v>2023</v>
      </c>
    </row>
    <row r="6233" customFormat="false" ht="13" hidden="false" customHeight="false" outlineLevel="0" collapsed="false">
      <c r="A6233" s="1" t="s">
        <v>16652</v>
      </c>
      <c r="B6233" s="1" t="s">
        <v>16653</v>
      </c>
      <c r="C6233" s="1" t="s">
        <v>8117</v>
      </c>
      <c r="D6233" s="1" t="s">
        <v>16654</v>
      </c>
      <c r="E6233" s="1" t="n">
        <v>2023</v>
      </c>
    </row>
    <row r="6234" customFormat="false" ht="13" hidden="false" customHeight="false" outlineLevel="0" collapsed="false">
      <c r="A6234" s="1" t="s">
        <v>8127</v>
      </c>
      <c r="B6234" s="1" t="s">
        <v>8128</v>
      </c>
      <c r="C6234" s="1" t="s">
        <v>8117</v>
      </c>
      <c r="D6234" s="1" t="s">
        <v>14169</v>
      </c>
      <c r="E6234" s="1" t="n">
        <v>2023</v>
      </c>
    </row>
    <row r="6235" customFormat="false" ht="13" hidden="false" customHeight="false" outlineLevel="0" collapsed="false">
      <c r="A6235" s="1" t="s">
        <v>16655</v>
      </c>
      <c r="B6235" s="1" t="s">
        <v>16656</v>
      </c>
      <c r="C6235" s="1" t="s">
        <v>8117</v>
      </c>
      <c r="D6235" s="1" t="s">
        <v>16657</v>
      </c>
      <c r="E6235" s="1" t="n">
        <v>2023</v>
      </c>
    </row>
    <row r="6236" customFormat="false" ht="13" hidden="false" customHeight="false" outlineLevel="0" collapsed="false">
      <c r="A6236" s="1" t="s">
        <v>16658</v>
      </c>
      <c r="B6236" s="1" t="s">
        <v>16659</v>
      </c>
      <c r="C6236" s="1" t="s">
        <v>8117</v>
      </c>
      <c r="D6236" s="1" t="s">
        <v>16660</v>
      </c>
      <c r="E6236" s="1" t="n">
        <v>2023</v>
      </c>
    </row>
    <row r="6237" customFormat="false" ht="13" hidden="false" customHeight="false" outlineLevel="0" collapsed="false">
      <c r="A6237" s="1" t="s">
        <v>16661</v>
      </c>
      <c r="B6237" s="1" t="s">
        <v>16662</v>
      </c>
      <c r="C6237" s="1" t="s">
        <v>8117</v>
      </c>
      <c r="D6237" s="1" t="s">
        <v>16663</v>
      </c>
      <c r="E6237" s="1" t="n">
        <v>2023</v>
      </c>
    </row>
    <row r="6238" customFormat="false" ht="13" hidden="false" customHeight="false" outlineLevel="0" collapsed="false">
      <c r="A6238" s="1" t="s">
        <v>16664</v>
      </c>
      <c r="B6238" s="1" t="s">
        <v>16665</v>
      </c>
      <c r="C6238" s="1" t="s">
        <v>8117</v>
      </c>
      <c r="D6238" s="1" t="s">
        <v>16666</v>
      </c>
      <c r="E6238" s="1" t="n">
        <v>2023</v>
      </c>
    </row>
    <row r="6239" customFormat="false" ht="13" hidden="false" customHeight="false" outlineLevel="0" collapsed="false">
      <c r="A6239" s="1" t="s">
        <v>16667</v>
      </c>
      <c r="B6239" s="1" t="s">
        <v>16668</v>
      </c>
      <c r="C6239" s="1" t="s">
        <v>8117</v>
      </c>
      <c r="D6239" s="1" t="s">
        <v>16669</v>
      </c>
      <c r="E6239" s="1" t="n">
        <v>2023</v>
      </c>
    </row>
    <row r="6240" customFormat="false" ht="13" hidden="false" customHeight="false" outlineLevel="0" collapsed="false">
      <c r="A6240" s="1" t="s">
        <v>16670</v>
      </c>
      <c r="B6240" s="1" t="s">
        <v>16671</v>
      </c>
      <c r="C6240" s="1" t="s">
        <v>8117</v>
      </c>
      <c r="D6240" s="1" t="s">
        <v>3581</v>
      </c>
      <c r="E6240" s="1" t="n">
        <v>2023</v>
      </c>
    </row>
    <row r="6241" customFormat="false" ht="13" hidden="false" customHeight="false" outlineLevel="0" collapsed="false">
      <c r="A6241" s="1" t="s">
        <v>16672</v>
      </c>
      <c r="B6241" s="1" t="s">
        <v>7352</v>
      </c>
      <c r="C6241" s="1" t="s">
        <v>8117</v>
      </c>
      <c r="D6241" s="1" t="s">
        <v>279</v>
      </c>
      <c r="E6241" s="1" t="n">
        <v>2023</v>
      </c>
    </row>
    <row r="6242" customFormat="false" ht="13" hidden="false" customHeight="false" outlineLevel="0" collapsed="false">
      <c r="A6242" s="1" t="s">
        <v>16673</v>
      </c>
      <c r="B6242" s="1" t="s">
        <v>16674</v>
      </c>
      <c r="C6242" s="1" t="s">
        <v>8117</v>
      </c>
      <c r="D6242" s="1" t="s">
        <v>16675</v>
      </c>
      <c r="E6242" s="1" t="n">
        <v>2023</v>
      </c>
    </row>
    <row r="6243" customFormat="false" ht="13" hidden="false" customHeight="false" outlineLevel="0" collapsed="false">
      <c r="A6243" s="1" t="s">
        <v>16676</v>
      </c>
      <c r="B6243" s="1" t="s">
        <v>16677</v>
      </c>
      <c r="C6243" s="1" t="s">
        <v>8117</v>
      </c>
      <c r="D6243" s="1" t="s">
        <v>16678</v>
      </c>
      <c r="E6243" s="1" t="n">
        <v>2023</v>
      </c>
    </row>
    <row r="6244" customFormat="false" ht="13" hidden="false" customHeight="false" outlineLevel="0" collapsed="false">
      <c r="A6244" s="1" t="s">
        <v>16679</v>
      </c>
      <c r="B6244" s="1" t="s">
        <v>16680</v>
      </c>
      <c r="C6244" s="1" t="s">
        <v>8117</v>
      </c>
      <c r="D6244" s="1" t="s">
        <v>16681</v>
      </c>
      <c r="E6244" s="1" t="n">
        <v>2023</v>
      </c>
    </row>
    <row r="6245" customFormat="false" ht="13" hidden="false" customHeight="false" outlineLevel="0" collapsed="false">
      <c r="A6245" s="1" t="s">
        <v>16682</v>
      </c>
      <c r="B6245" s="1" t="s">
        <v>16683</v>
      </c>
      <c r="C6245" s="1" t="s">
        <v>8117</v>
      </c>
      <c r="D6245" s="1" t="s">
        <v>16684</v>
      </c>
      <c r="E6245" s="1" t="n">
        <v>2023</v>
      </c>
    </row>
    <row r="6246" customFormat="false" ht="13" hidden="false" customHeight="false" outlineLevel="0" collapsed="false">
      <c r="A6246" s="1" t="s">
        <v>16685</v>
      </c>
      <c r="B6246" s="1" t="s">
        <v>16686</v>
      </c>
      <c r="C6246" s="1" t="s">
        <v>8117</v>
      </c>
      <c r="D6246" s="1" t="s">
        <v>16687</v>
      </c>
      <c r="E6246" s="1" t="n">
        <v>2023</v>
      </c>
    </row>
    <row r="6247" customFormat="false" ht="13" hidden="false" customHeight="false" outlineLevel="0" collapsed="false">
      <c r="A6247" s="1" t="s">
        <v>16688</v>
      </c>
      <c r="B6247" s="1" t="s">
        <v>16689</v>
      </c>
      <c r="C6247" s="1" t="s">
        <v>8117</v>
      </c>
      <c r="D6247" s="1" t="s">
        <v>16690</v>
      </c>
      <c r="E6247" s="1" t="n">
        <v>2023</v>
      </c>
    </row>
    <row r="6248" customFormat="false" ht="13" hidden="false" customHeight="false" outlineLevel="0" collapsed="false">
      <c r="A6248" s="1" t="s">
        <v>16691</v>
      </c>
      <c r="B6248" s="1" t="s">
        <v>16692</v>
      </c>
      <c r="C6248" s="1" t="s">
        <v>8117</v>
      </c>
      <c r="D6248" s="1" t="s">
        <v>16693</v>
      </c>
      <c r="E6248" s="1" t="n">
        <v>2023</v>
      </c>
    </row>
    <row r="6249" customFormat="false" ht="13" hidden="false" customHeight="false" outlineLevel="0" collapsed="false">
      <c r="A6249" s="1" t="s">
        <v>16694</v>
      </c>
      <c r="B6249" s="1" t="s">
        <v>16695</v>
      </c>
      <c r="C6249" s="1" t="s">
        <v>8117</v>
      </c>
      <c r="D6249" s="1" t="s">
        <v>16696</v>
      </c>
      <c r="E6249" s="1" t="n">
        <v>2023</v>
      </c>
    </row>
    <row r="6250" customFormat="false" ht="13" hidden="false" customHeight="false" outlineLevel="0" collapsed="false">
      <c r="A6250" s="1" t="s">
        <v>16697</v>
      </c>
      <c r="B6250" s="1" t="s">
        <v>16698</v>
      </c>
      <c r="C6250" s="1" t="s">
        <v>8117</v>
      </c>
      <c r="D6250" s="1" t="s">
        <v>16699</v>
      </c>
      <c r="E6250" s="1" t="n">
        <v>2023</v>
      </c>
    </row>
    <row r="6251" customFormat="false" ht="13" hidden="false" customHeight="false" outlineLevel="0" collapsed="false">
      <c r="A6251" s="1" t="s">
        <v>16700</v>
      </c>
      <c r="B6251" s="1" t="s">
        <v>16701</v>
      </c>
      <c r="C6251" s="1" t="s">
        <v>8117</v>
      </c>
      <c r="D6251" s="1" t="s">
        <v>16702</v>
      </c>
      <c r="E6251" s="1" t="n">
        <v>2023</v>
      </c>
    </row>
    <row r="6252" customFormat="false" ht="13" hidden="false" customHeight="false" outlineLevel="0" collapsed="false">
      <c r="A6252" s="1" t="s">
        <v>16703</v>
      </c>
      <c r="B6252" s="1" t="s">
        <v>16704</v>
      </c>
      <c r="C6252" s="1" t="s">
        <v>8117</v>
      </c>
      <c r="D6252" s="1" t="s">
        <v>16705</v>
      </c>
      <c r="E6252" s="1" t="n">
        <v>2023</v>
      </c>
    </row>
    <row r="6253" customFormat="false" ht="13" hidden="false" customHeight="false" outlineLevel="0" collapsed="false">
      <c r="A6253" s="1" t="s">
        <v>16706</v>
      </c>
      <c r="B6253" s="1" t="s">
        <v>16707</v>
      </c>
      <c r="C6253" s="1" t="s">
        <v>8117</v>
      </c>
      <c r="D6253" s="1" t="s">
        <v>16708</v>
      </c>
      <c r="E6253" s="1" t="n">
        <v>2023</v>
      </c>
    </row>
    <row r="6254" customFormat="false" ht="13" hidden="false" customHeight="false" outlineLevel="0" collapsed="false">
      <c r="A6254" s="1" t="s">
        <v>16709</v>
      </c>
      <c r="B6254" s="1" t="s">
        <v>16710</v>
      </c>
      <c r="C6254" s="1" t="s">
        <v>8117</v>
      </c>
      <c r="D6254" s="1" t="s">
        <v>16711</v>
      </c>
      <c r="E6254" s="1" t="n">
        <v>2023</v>
      </c>
    </row>
    <row r="6255" customFormat="false" ht="13" hidden="false" customHeight="false" outlineLevel="0" collapsed="false">
      <c r="A6255" s="1" t="s">
        <v>16712</v>
      </c>
      <c r="B6255" s="1" t="s">
        <v>16713</v>
      </c>
      <c r="C6255" s="1" t="s">
        <v>8117</v>
      </c>
      <c r="D6255" s="1" t="s">
        <v>16714</v>
      </c>
      <c r="E6255" s="1" t="n">
        <v>2023</v>
      </c>
    </row>
    <row r="6256" customFormat="false" ht="13" hidden="false" customHeight="false" outlineLevel="0" collapsed="false">
      <c r="A6256" s="1" t="s">
        <v>16715</v>
      </c>
      <c r="B6256" s="1" t="s">
        <v>16716</v>
      </c>
      <c r="C6256" s="1" t="s">
        <v>8117</v>
      </c>
      <c r="D6256" s="1" t="s">
        <v>16717</v>
      </c>
      <c r="E6256" s="1" t="n">
        <v>2023</v>
      </c>
    </row>
    <row r="6257" customFormat="false" ht="13" hidden="false" customHeight="false" outlineLevel="0" collapsed="false">
      <c r="A6257" s="1" t="s">
        <v>16718</v>
      </c>
      <c r="B6257" s="1" t="s">
        <v>16719</v>
      </c>
      <c r="C6257" s="1" t="s">
        <v>8117</v>
      </c>
      <c r="D6257" s="1" t="s">
        <v>16720</v>
      </c>
      <c r="E6257" s="1" t="n">
        <v>2023</v>
      </c>
    </row>
    <row r="6258" customFormat="false" ht="13" hidden="false" customHeight="false" outlineLevel="0" collapsed="false">
      <c r="A6258" s="1" t="s">
        <v>16721</v>
      </c>
      <c r="B6258" s="1" t="s">
        <v>16722</v>
      </c>
      <c r="C6258" s="1" t="s">
        <v>8117</v>
      </c>
      <c r="D6258" s="1" t="s">
        <v>16723</v>
      </c>
      <c r="E6258" s="1" t="n">
        <v>2023</v>
      </c>
    </row>
    <row r="6259" customFormat="false" ht="13" hidden="false" customHeight="false" outlineLevel="0" collapsed="false">
      <c r="A6259" s="1" t="s">
        <v>16724</v>
      </c>
      <c r="B6259" s="1" t="s">
        <v>16725</v>
      </c>
      <c r="C6259" s="1" t="s">
        <v>8117</v>
      </c>
      <c r="D6259" s="1" t="s">
        <v>16726</v>
      </c>
      <c r="E6259" s="1" t="n">
        <v>2023</v>
      </c>
    </row>
    <row r="6260" customFormat="false" ht="13" hidden="false" customHeight="false" outlineLevel="0" collapsed="false">
      <c r="A6260" s="1" t="s">
        <v>16727</v>
      </c>
      <c r="B6260" s="1" t="s">
        <v>16728</v>
      </c>
      <c r="C6260" s="1" t="s">
        <v>8117</v>
      </c>
      <c r="D6260" s="1" t="s">
        <v>16729</v>
      </c>
      <c r="E6260" s="1" t="n">
        <v>2023</v>
      </c>
    </row>
    <row r="6261" customFormat="false" ht="13" hidden="false" customHeight="false" outlineLevel="0" collapsed="false">
      <c r="A6261" s="1" t="s">
        <v>16730</v>
      </c>
      <c r="B6261" s="1" t="s">
        <v>16731</v>
      </c>
      <c r="C6261" s="1" t="s">
        <v>8117</v>
      </c>
      <c r="D6261" s="1" t="s">
        <v>16732</v>
      </c>
      <c r="E6261" s="1" t="n">
        <v>2023</v>
      </c>
    </row>
    <row r="6262" customFormat="false" ht="13" hidden="false" customHeight="false" outlineLevel="0" collapsed="false">
      <c r="A6262" s="1" t="s">
        <v>16733</v>
      </c>
      <c r="B6262" s="1" t="s">
        <v>16734</v>
      </c>
      <c r="C6262" s="1" t="s">
        <v>8117</v>
      </c>
      <c r="D6262" s="1" t="s">
        <v>16735</v>
      </c>
      <c r="E6262" s="1" t="n">
        <v>2023</v>
      </c>
    </row>
    <row r="6263" customFormat="false" ht="13" hidden="false" customHeight="false" outlineLevel="0" collapsed="false">
      <c r="A6263" s="1" t="s">
        <v>16733</v>
      </c>
      <c r="B6263" s="1" t="s">
        <v>16734</v>
      </c>
      <c r="C6263" s="1" t="s">
        <v>8117</v>
      </c>
      <c r="D6263" s="1" t="s">
        <v>3092</v>
      </c>
      <c r="E6263" s="1" t="n">
        <v>2023</v>
      </c>
    </row>
    <row r="6264" customFormat="false" ht="13" hidden="false" customHeight="false" outlineLevel="0" collapsed="false">
      <c r="A6264" s="1" t="s">
        <v>16736</v>
      </c>
      <c r="B6264" s="1" t="s">
        <v>16737</v>
      </c>
      <c r="C6264" s="1" t="s">
        <v>8117</v>
      </c>
      <c r="D6264" s="1" t="s">
        <v>16738</v>
      </c>
      <c r="E6264" s="1" t="n">
        <v>2023</v>
      </c>
    </row>
    <row r="6265" customFormat="false" ht="13" hidden="false" customHeight="false" outlineLevel="0" collapsed="false">
      <c r="A6265" s="1" t="s">
        <v>16739</v>
      </c>
      <c r="B6265" s="1" t="s">
        <v>16740</v>
      </c>
      <c r="C6265" s="1" t="s">
        <v>8117</v>
      </c>
      <c r="D6265" s="1" t="s">
        <v>334</v>
      </c>
      <c r="E6265" s="1" t="n">
        <v>2023</v>
      </c>
    </row>
    <row r="6266" customFormat="false" ht="13" hidden="false" customHeight="false" outlineLevel="0" collapsed="false">
      <c r="A6266" s="1" t="s">
        <v>16741</v>
      </c>
      <c r="B6266" s="1" t="s">
        <v>16742</v>
      </c>
      <c r="C6266" s="1" t="s">
        <v>8117</v>
      </c>
      <c r="D6266" s="1" t="s">
        <v>16743</v>
      </c>
      <c r="E6266" s="1" t="n">
        <v>2023</v>
      </c>
    </row>
    <row r="6267" customFormat="false" ht="13" hidden="false" customHeight="false" outlineLevel="0" collapsed="false">
      <c r="A6267" s="1" t="s">
        <v>16744</v>
      </c>
      <c r="B6267" s="1" t="s">
        <v>16745</v>
      </c>
      <c r="C6267" s="1" t="s">
        <v>8117</v>
      </c>
      <c r="D6267" s="1" t="s">
        <v>16746</v>
      </c>
      <c r="E6267" s="1" t="n">
        <v>2023</v>
      </c>
    </row>
    <row r="6268" customFormat="false" ht="13" hidden="false" customHeight="false" outlineLevel="0" collapsed="false">
      <c r="A6268" s="1" t="s">
        <v>16747</v>
      </c>
      <c r="B6268" s="1" t="s">
        <v>16748</v>
      </c>
      <c r="C6268" s="1" t="s">
        <v>8117</v>
      </c>
      <c r="D6268" s="1" t="s">
        <v>16749</v>
      </c>
      <c r="E6268" s="1" t="n">
        <v>2023</v>
      </c>
    </row>
    <row r="6269" customFormat="false" ht="13" hidden="false" customHeight="false" outlineLevel="0" collapsed="false">
      <c r="A6269" s="1" t="s">
        <v>16750</v>
      </c>
      <c r="B6269" s="1" t="s">
        <v>16751</v>
      </c>
      <c r="C6269" s="1" t="s">
        <v>8117</v>
      </c>
      <c r="D6269" s="1" t="s">
        <v>16752</v>
      </c>
      <c r="E6269" s="1" t="n">
        <v>2023</v>
      </c>
    </row>
    <row r="6270" customFormat="false" ht="13" hidden="false" customHeight="false" outlineLevel="0" collapsed="false">
      <c r="A6270" s="1" t="s">
        <v>16753</v>
      </c>
      <c r="B6270" s="1" t="s">
        <v>16754</v>
      </c>
      <c r="C6270" s="1" t="s">
        <v>8117</v>
      </c>
      <c r="D6270" s="1" t="s">
        <v>16755</v>
      </c>
      <c r="E6270" s="1" t="n">
        <v>2023</v>
      </c>
    </row>
    <row r="6271" customFormat="false" ht="13" hidden="false" customHeight="false" outlineLevel="0" collapsed="false">
      <c r="A6271" s="1" t="s">
        <v>16756</v>
      </c>
      <c r="B6271" s="1" t="s">
        <v>16757</v>
      </c>
      <c r="C6271" s="1" t="s">
        <v>8117</v>
      </c>
      <c r="D6271" s="1" t="s">
        <v>16758</v>
      </c>
      <c r="E6271" s="1" t="n">
        <v>2023</v>
      </c>
    </row>
    <row r="6272" customFormat="false" ht="13" hidden="false" customHeight="false" outlineLevel="0" collapsed="false">
      <c r="A6272" s="1" t="s">
        <v>16759</v>
      </c>
      <c r="B6272" s="1" t="s">
        <v>16760</v>
      </c>
      <c r="C6272" s="1" t="s">
        <v>8117</v>
      </c>
      <c r="D6272" s="1" t="s">
        <v>16761</v>
      </c>
      <c r="E6272" s="1" t="n">
        <v>2023</v>
      </c>
    </row>
    <row r="6273" customFormat="false" ht="13" hidden="false" customHeight="false" outlineLevel="0" collapsed="false">
      <c r="A6273" s="1" t="s">
        <v>16762</v>
      </c>
      <c r="B6273" s="1" t="s">
        <v>16763</v>
      </c>
      <c r="C6273" s="1" t="s">
        <v>8117</v>
      </c>
      <c r="D6273" s="1" t="s">
        <v>16764</v>
      </c>
      <c r="E6273" s="1" t="n">
        <v>2023</v>
      </c>
    </row>
    <row r="6274" customFormat="false" ht="13" hidden="false" customHeight="false" outlineLevel="0" collapsed="false">
      <c r="A6274" s="1" t="s">
        <v>16765</v>
      </c>
      <c r="B6274" s="1" t="s">
        <v>16766</v>
      </c>
      <c r="C6274" s="1" t="s">
        <v>8117</v>
      </c>
      <c r="D6274" s="1" t="s">
        <v>16767</v>
      </c>
      <c r="E6274" s="1" t="n">
        <v>2023</v>
      </c>
    </row>
    <row r="6275" customFormat="false" ht="13" hidden="false" customHeight="false" outlineLevel="0" collapsed="false">
      <c r="A6275" s="1" t="s">
        <v>16333</v>
      </c>
      <c r="B6275" s="1" t="s">
        <v>16334</v>
      </c>
      <c r="C6275" s="1" t="s">
        <v>8117</v>
      </c>
      <c r="D6275" s="1" t="s">
        <v>16768</v>
      </c>
      <c r="E6275" s="1" t="n">
        <v>2023</v>
      </c>
    </row>
    <row r="6276" customFormat="false" ht="13" hidden="false" customHeight="false" outlineLevel="0" collapsed="false">
      <c r="A6276" s="1" t="s">
        <v>16769</v>
      </c>
      <c r="B6276" s="1" t="s">
        <v>16770</v>
      </c>
      <c r="C6276" s="1" t="s">
        <v>8117</v>
      </c>
      <c r="D6276" s="1" t="s">
        <v>16771</v>
      </c>
      <c r="E6276" s="1" t="n">
        <v>2023</v>
      </c>
    </row>
    <row r="6277" customFormat="false" ht="13" hidden="false" customHeight="false" outlineLevel="0" collapsed="false">
      <c r="A6277" s="1" t="s">
        <v>16772</v>
      </c>
      <c r="B6277" s="1" t="s">
        <v>16773</v>
      </c>
      <c r="C6277" s="1" t="s">
        <v>8117</v>
      </c>
      <c r="D6277" s="1" t="s">
        <v>16774</v>
      </c>
      <c r="E6277" s="1" t="n">
        <v>2023</v>
      </c>
    </row>
    <row r="6278" customFormat="false" ht="13" hidden="false" customHeight="false" outlineLevel="0" collapsed="false">
      <c r="A6278" s="1" t="s">
        <v>16775</v>
      </c>
      <c r="B6278" s="1" t="s">
        <v>16776</v>
      </c>
      <c r="C6278" s="1" t="s">
        <v>8117</v>
      </c>
      <c r="D6278" s="1" t="s">
        <v>16777</v>
      </c>
      <c r="E6278" s="1" t="n">
        <v>2023</v>
      </c>
    </row>
    <row r="6279" customFormat="false" ht="13" hidden="false" customHeight="false" outlineLevel="0" collapsed="false">
      <c r="A6279" s="1" t="s">
        <v>16778</v>
      </c>
      <c r="B6279" s="1" t="s">
        <v>16779</v>
      </c>
      <c r="C6279" s="1" t="s">
        <v>8117</v>
      </c>
      <c r="D6279" s="1" t="s">
        <v>16780</v>
      </c>
      <c r="E6279" s="1" t="n">
        <v>2023</v>
      </c>
    </row>
    <row r="6280" customFormat="false" ht="13" hidden="false" customHeight="false" outlineLevel="0" collapsed="false">
      <c r="A6280" s="1" t="s">
        <v>16348</v>
      </c>
      <c r="B6280" s="1" t="s">
        <v>16349</v>
      </c>
      <c r="C6280" s="1" t="s">
        <v>8117</v>
      </c>
      <c r="D6280" s="1" t="s">
        <v>406</v>
      </c>
      <c r="E6280" s="1" t="n">
        <v>2023</v>
      </c>
    </row>
    <row r="6281" customFormat="false" ht="13" hidden="false" customHeight="false" outlineLevel="0" collapsed="false">
      <c r="A6281" s="1" t="s">
        <v>16781</v>
      </c>
      <c r="B6281" s="1" t="s">
        <v>16782</v>
      </c>
      <c r="C6281" s="1" t="s">
        <v>8117</v>
      </c>
      <c r="D6281" s="1" t="s">
        <v>16783</v>
      </c>
      <c r="E6281" s="1" t="n">
        <v>2023</v>
      </c>
    </row>
    <row r="6282" customFormat="false" ht="13" hidden="false" customHeight="false" outlineLevel="0" collapsed="false">
      <c r="A6282" s="1" t="s">
        <v>16784</v>
      </c>
      <c r="B6282" s="1" t="s">
        <v>16785</v>
      </c>
      <c r="C6282" s="1" t="s">
        <v>8117</v>
      </c>
      <c r="D6282" s="1" t="s">
        <v>16786</v>
      </c>
      <c r="E6282" s="1" t="n">
        <v>2023</v>
      </c>
    </row>
    <row r="6283" customFormat="false" ht="13" hidden="false" customHeight="false" outlineLevel="0" collapsed="false">
      <c r="A6283" s="1" t="s">
        <v>16784</v>
      </c>
      <c r="B6283" s="1" t="s">
        <v>16785</v>
      </c>
      <c r="C6283" s="1" t="s">
        <v>8117</v>
      </c>
      <c r="D6283" s="1" t="s">
        <v>16787</v>
      </c>
      <c r="E6283" s="1" t="n">
        <v>2023</v>
      </c>
    </row>
    <row r="6284" customFormat="false" ht="13" hidden="false" customHeight="false" outlineLevel="0" collapsed="false">
      <c r="A6284" s="1" t="s">
        <v>15768</v>
      </c>
      <c r="B6284" s="1" t="s">
        <v>15769</v>
      </c>
      <c r="C6284" s="1" t="s">
        <v>8117</v>
      </c>
      <c r="D6284" s="1" t="s">
        <v>406</v>
      </c>
      <c r="E6284" s="1" t="n">
        <v>2023</v>
      </c>
    </row>
    <row r="6285" customFormat="false" ht="13" hidden="false" customHeight="false" outlineLevel="0" collapsed="false">
      <c r="A6285" s="1" t="s">
        <v>16788</v>
      </c>
      <c r="B6285" s="1" t="s">
        <v>16789</v>
      </c>
      <c r="C6285" s="1" t="s">
        <v>8117</v>
      </c>
      <c r="D6285" s="1" t="s">
        <v>16790</v>
      </c>
      <c r="E6285" s="1" t="n">
        <v>2023</v>
      </c>
    </row>
    <row r="6286" customFormat="false" ht="13" hidden="false" customHeight="false" outlineLevel="0" collapsed="false">
      <c r="A6286" s="1" t="s">
        <v>16791</v>
      </c>
      <c r="B6286" s="1" t="s">
        <v>16792</v>
      </c>
      <c r="C6286" s="1" t="s">
        <v>8117</v>
      </c>
      <c r="D6286" s="1" t="s">
        <v>16793</v>
      </c>
      <c r="E6286" s="1" t="n">
        <v>2023</v>
      </c>
    </row>
    <row r="6287" customFormat="false" ht="13" hidden="false" customHeight="false" outlineLevel="0" collapsed="false">
      <c r="A6287" s="1" t="s">
        <v>16794</v>
      </c>
      <c r="B6287" s="1" t="s">
        <v>16795</v>
      </c>
      <c r="C6287" s="1" t="s">
        <v>8117</v>
      </c>
      <c r="D6287" s="1" t="s">
        <v>16796</v>
      </c>
      <c r="E6287" s="1" t="n">
        <v>2023</v>
      </c>
    </row>
    <row r="6288" customFormat="false" ht="13" hidden="false" customHeight="false" outlineLevel="0" collapsed="false">
      <c r="A6288" s="1" t="s">
        <v>16797</v>
      </c>
      <c r="B6288" s="1" t="s">
        <v>16798</v>
      </c>
      <c r="C6288" s="1" t="s">
        <v>8117</v>
      </c>
      <c r="D6288" s="1" t="s">
        <v>16799</v>
      </c>
      <c r="E6288" s="1" t="n">
        <v>2023</v>
      </c>
    </row>
    <row r="6289" customFormat="false" ht="13" hidden="false" customHeight="false" outlineLevel="0" collapsed="false">
      <c r="A6289" s="1" t="s">
        <v>16800</v>
      </c>
      <c r="B6289" s="1" t="s">
        <v>16801</v>
      </c>
      <c r="C6289" s="1" t="s">
        <v>8117</v>
      </c>
      <c r="D6289" s="1" t="s">
        <v>16802</v>
      </c>
      <c r="E6289" s="1" t="n">
        <v>2023</v>
      </c>
    </row>
    <row r="6290" customFormat="false" ht="13" hidden="false" customHeight="false" outlineLevel="0" collapsed="false">
      <c r="A6290" s="1" t="s">
        <v>16803</v>
      </c>
      <c r="B6290" s="1" t="s">
        <v>16804</v>
      </c>
      <c r="C6290" s="1" t="s">
        <v>8117</v>
      </c>
      <c r="D6290" s="1" t="s">
        <v>16805</v>
      </c>
      <c r="E6290" s="1" t="n">
        <v>2023</v>
      </c>
    </row>
    <row r="6291" customFormat="false" ht="13" hidden="false" customHeight="false" outlineLevel="0" collapsed="false">
      <c r="A6291" s="1" t="s">
        <v>16806</v>
      </c>
      <c r="B6291" s="1" t="s">
        <v>16807</v>
      </c>
      <c r="C6291" s="1" t="s">
        <v>8117</v>
      </c>
      <c r="D6291" s="1" t="s">
        <v>16808</v>
      </c>
      <c r="E6291" s="1" t="n">
        <v>2023</v>
      </c>
    </row>
    <row r="6292" customFormat="false" ht="13" hidden="false" customHeight="false" outlineLevel="0" collapsed="false">
      <c r="A6292" s="1" t="s">
        <v>16095</v>
      </c>
      <c r="B6292" s="1" t="s">
        <v>16096</v>
      </c>
      <c r="C6292" s="1" t="s">
        <v>8117</v>
      </c>
      <c r="D6292" s="1" t="s">
        <v>16097</v>
      </c>
      <c r="E6292" s="1" t="n">
        <v>2023</v>
      </c>
    </row>
    <row r="6293" customFormat="false" ht="13" hidden="false" customHeight="false" outlineLevel="0" collapsed="false">
      <c r="A6293" s="1" t="s">
        <v>16809</v>
      </c>
      <c r="B6293" s="1" t="s">
        <v>16810</v>
      </c>
      <c r="C6293" s="1" t="s">
        <v>8117</v>
      </c>
      <c r="D6293" s="1" t="s">
        <v>16811</v>
      </c>
      <c r="E6293" s="1" t="n">
        <v>2023</v>
      </c>
    </row>
    <row r="6294" customFormat="false" ht="13" hidden="false" customHeight="false" outlineLevel="0" collapsed="false">
      <c r="A6294" s="1" t="s">
        <v>16812</v>
      </c>
      <c r="B6294" s="1" t="s">
        <v>16813</v>
      </c>
      <c r="C6294" s="1" t="s">
        <v>8117</v>
      </c>
      <c r="D6294" s="1" t="s">
        <v>16814</v>
      </c>
      <c r="E6294" s="1" t="n">
        <v>2023</v>
      </c>
    </row>
    <row r="6295" customFormat="false" ht="13" hidden="false" customHeight="false" outlineLevel="0" collapsed="false">
      <c r="A6295" s="1" t="s">
        <v>16815</v>
      </c>
      <c r="B6295" s="1" t="s">
        <v>16816</v>
      </c>
      <c r="C6295" s="1" t="s">
        <v>8117</v>
      </c>
      <c r="D6295" s="1" t="s">
        <v>16817</v>
      </c>
      <c r="E6295" s="1" t="n">
        <v>2023</v>
      </c>
    </row>
    <row r="6296" customFormat="false" ht="13" hidden="false" customHeight="false" outlineLevel="0" collapsed="false">
      <c r="A6296" s="1" t="s">
        <v>16818</v>
      </c>
      <c r="B6296" s="1" t="s">
        <v>16819</v>
      </c>
      <c r="C6296" s="1" t="s">
        <v>8117</v>
      </c>
      <c r="D6296" s="1" t="s">
        <v>16820</v>
      </c>
      <c r="E6296" s="1" t="n">
        <v>2023</v>
      </c>
    </row>
    <row r="6297" customFormat="false" ht="13" hidden="false" customHeight="false" outlineLevel="0" collapsed="false">
      <c r="A6297" s="1" t="s">
        <v>16821</v>
      </c>
      <c r="B6297" s="1" t="s">
        <v>16822</v>
      </c>
      <c r="C6297" s="1" t="s">
        <v>8117</v>
      </c>
      <c r="D6297" s="1" t="s">
        <v>16823</v>
      </c>
      <c r="E6297" s="1" t="n">
        <v>2023</v>
      </c>
    </row>
    <row r="6298" customFormat="false" ht="13" hidden="false" customHeight="false" outlineLevel="0" collapsed="false">
      <c r="A6298" s="1" t="s">
        <v>16386</v>
      </c>
      <c r="B6298" s="1" t="s">
        <v>16387</v>
      </c>
      <c r="C6298" s="1" t="s">
        <v>8117</v>
      </c>
      <c r="D6298" s="1" t="s">
        <v>16824</v>
      </c>
      <c r="E6298" s="1" t="n">
        <v>2023</v>
      </c>
    </row>
    <row r="6299" customFormat="false" ht="13" hidden="false" customHeight="false" outlineLevel="0" collapsed="false">
      <c r="A6299" s="1" t="s">
        <v>16825</v>
      </c>
      <c r="B6299" s="1" t="s">
        <v>16826</v>
      </c>
      <c r="C6299" s="1" t="s">
        <v>8117</v>
      </c>
      <c r="D6299" s="1" t="s">
        <v>287</v>
      </c>
      <c r="E6299" s="1" t="n">
        <v>2023</v>
      </c>
    </row>
    <row r="6300" customFormat="false" ht="13" hidden="false" customHeight="false" outlineLevel="0" collapsed="false">
      <c r="A6300" s="1" t="s">
        <v>16827</v>
      </c>
      <c r="B6300" s="1" t="s">
        <v>16828</v>
      </c>
      <c r="C6300" s="1" t="s">
        <v>8117</v>
      </c>
      <c r="D6300" s="1" t="s">
        <v>16829</v>
      </c>
      <c r="E6300" s="1" t="n">
        <v>2023</v>
      </c>
    </row>
    <row r="6301" customFormat="false" ht="13" hidden="false" customHeight="false" outlineLevel="0" collapsed="false">
      <c r="A6301" s="1" t="s">
        <v>16830</v>
      </c>
      <c r="B6301" s="1" t="s">
        <v>16831</v>
      </c>
      <c r="C6301" s="1" t="s">
        <v>8117</v>
      </c>
      <c r="D6301" s="1" t="s">
        <v>118</v>
      </c>
      <c r="E6301" s="1" t="n">
        <v>2023</v>
      </c>
    </row>
    <row r="6302" customFormat="false" ht="13" hidden="false" customHeight="false" outlineLevel="0" collapsed="false">
      <c r="A6302" s="1" t="s">
        <v>16832</v>
      </c>
      <c r="B6302" s="1" t="s">
        <v>16833</v>
      </c>
      <c r="C6302" s="1" t="s">
        <v>8117</v>
      </c>
      <c r="D6302" s="1" t="s">
        <v>16834</v>
      </c>
      <c r="E6302" s="1" t="n">
        <v>2023</v>
      </c>
    </row>
    <row r="6303" customFormat="false" ht="13" hidden="false" customHeight="false" outlineLevel="0" collapsed="false">
      <c r="A6303" s="1" t="s">
        <v>16835</v>
      </c>
      <c r="B6303" s="1" t="s">
        <v>16836</v>
      </c>
      <c r="C6303" s="1" t="s">
        <v>8117</v>
      </c>
      <c r="D6303" s="1" t="s">
        <v>16837</v>
      </c>
      <c r="E6303" s="1" t="n">
        <v>2023</v>
      </c>
    </row>
    <row r="6304" customFormat="false" ht="13" hidden="false" customHeight="false" outlineLevel="0" collapsed="false">
      <c r="A6304" s="1" t="s">
        <v>15785</v>
      </c>
      <c r="B6304" s="1" t="s">
        <v>15786</v>
      </c>
      <c r="C6304" s="1" t="s">
        <v>8117</v>
      </c>
      <c r="D6304" s="1" t="s">
        <v>16838</v>
      </c>
      <c r="E6304" s="1" t="n">
        <v>2023</v>
      </c>
    </row>
    <row r="6305" customFormat="false" ht="13" hidden="false" customHeight="false" outlineLevel="0" collapsed="false">
      <c r="A6305" s="1" t="s">
        <v>16839</v>
      </c>
      <c r="B6305" s="1" t="s">
        <v>16840</v>
      </c>
      <c r="C6305" s="1" t="s">
        <v>8117</v>
      </c>
      <c r="D6305" s="1" t="s">
        <v>118</v>
      </c>
      <c r="E6305" s="1" t="n">
        <v>2023</v>
      </c>
    </row>
    <row r="6306" customFormat="false" ht="13" hidden="false" customHeight="false" outlineLevel="0" collapsed="false">
      <c r="A6306" s="1" t="s">
        <v>7623</v>
      </c>
      <c r="B6306" s="1" t="s">
        <v>7624</v>
      </c>
      <c r="C6306" s="1" t="s">
        <v>8117</v>
      </c>
      <c r="D6306" s="1" t="s">
        <v>118</v>
      </c>
      <c r="E6306" s="1" t="n">
        <v>2023</v>
      </c>
    </row>
    <row r="6307" customFormat="false" ht="13" hidden="false" customHeight="false" outlineLevel="0" collapsed="false">
      <c r="A6307" s="1" t="s">
        <v>16841</v>
      </c>
      <c r="B6307" s="1" t="s">
        <v>16842</v>
      </c>
      <c r="C6307" s="1" t="s">
        <v>8117</v>
      </c>
      <c r="D6307" s="1" t="s">
        <v>16843</v>
      </c>
      <c r="E6307" s="1" t="n">
        <v>2023</v>
      </c>
    </row>
    <row r="6308" customFormat="false" ht="13" hidden="false" customHeight="false" outlineLevel="0" collapsed="false">
      <c r="A6308" s="1" t="s">
        <v>16844</v>
      </c>
      <c r="B6308" s="1" t="s">
        <v>16845</v>
      </c>
      <c r="C6308" s="1" t="s">
        <v>8117</v>
      </c>
      <c r="D6308" s="1" t="s">
        <v>16846</v>
      </c>
      <c r="E6308" s="1" t="n">
        <v>2023</v>
      </c>
    </row>
    <row r="6309" customFormat="false" ht="13" hidden="false" customHeight="false" outlineLevel="0" collapsed="false">
      <c r="A6309" s="1" t="s">
        <v>16847</v>
      </c>
      <c r="B6309" s="1" t="s">
        <v>16848</v>
      </c>
      <c r="C6309" s="1" t="s">
        <v>8117</v>
      </c>
      <c r="D6309" s="1" t="s">
        <v>16849</v>
      </c>
      <c r="E6309" s="1" t="n">
        <v>2023</v>
      </c>
    </row>
    <row r="6310" customFormat="false" ht="13" hidden="false" customHeight="false" outlineLevel="0" collapsed="false">
      <c r="A6310" s="1" t="s">
        <v>16850</v>
      </c>
      <c r="B6310" s="1" t="s">
        <v>16851</v>
      </c>
      <c r="C6310" s="1" t="s">
        <v>8117</v>
      </c>
      <c r="D6310" s="1" t="s">
        <v>16852</v>
      </c>
      <c r="E6310" s="1" t="n">
        <v>2023</v>
      </c>
    </row>
    <row r="6311" customFormat="false" ht="13" hidden="false" customHeight="false" outlineLevel="0" collapsed="false">
      <c r="A6311" s="1" t="s">
        <v>16853</v>
      </c>
      <c r="B6311" s="1" t="s">
        <v>16854</v>
      </c>
      <c r="C6311" s="1" t="s">
        <v>8117</v>
      </c>
      <c r="D6311" s="1" t="s">
        <v>16855</v>
      </c>
      <c r="E6311" s="1" t="n">
        <v>2023</v>
      </c>
    </row>
    <row r="6312" customFormat="false" ht="13" hidden="false" customHeight="false" outlineLevel="0" collapsed="false">
      <c r="A6312" s="1" t="s">
        <v>16856</v>
      </c>
      <c r="B6312" s="1" t="s">
        <v>16857</v>
      </c>
      <c r="C6312" s="1" t="s">
        <v>8117</v>
      </c>
      <c r="D6312" s="1" t="s">
        <v>16858</v>
      </c>
      <c r="E6312" s="1" t="n">
        <v>2023</v>
      </c>
    </row>
    <row r="6313" customFormat="false" ht="13" hidden="false" customHeight="false" outlineLevel="0" collapsed="false">
      <c r="A6313" s="1" t="s">
        <v>16859</v>
      </c>
      <c r="B6313" s="1" t="s">
        <v>16860</v>
      </c>
      <c r="C6313" s="1" t="s">
        <v>8117</v>
      </c>
      <c r="D6313" s="1" t="s">
        <v>16861</v>
      </c>
      <c r="E6313" s="1" t="n">
        <v>2023</v>
      </c>
    </row>
    <row r="6314" customFormat="false" ht="13" hidden="false" customHeight="false" outlineLevel="0" collapsed="false">
      <c r="A6314" s="1" t="s">
        <v>16862</v>
      </c>
      <c r="B6314" s="1" t="s">
        <v>16863</v>
      </c>
      <c r="C6314" s="1" t="s">
        <v>8117</v>
      </c>
      <c r="D6314" s="1" t="s">
        <v>16864</v>
      </c>
      <c r="E6314" s="1" t="n">
        <v>2023</v>
      </c>
    </row>
    <row r="6315" customFormat="false" ht="13" hidden="false" customHeight="false" outlineLevel="0" collapsed="false">
      <c r="A6315" s="1" t="s">
        <v>16865</v>
      </c>
      <c r="B6315" s="1" t="s">
        <v>16866</v>
      </c>
      <c r="C6315" s="1" t="s">
        <v>8117</v>
      </c>
      <c r="D6315" s="1" t="s">
        <v>16867</v>
      </c>
      <c r="E6315" s="1" t="n">
        <v>2023</v>
      </c>
    </row>
    <row r="6316" customFormat="false" ht="13" hidden="false" customHeight="false" outlineLevel="0" collapsed="false">
      <c r="A6316" s="1" t="s">
        <v>16865</v>
      </c>
      <c r="B6316" s="1" t="s">
        <v>16866</v>
      </c>
      <c r="C6316" s="1" t="s">
        <v>8117</v>
      </c>
      <c r="D6316" s="1" t="s">
        <v>16868</v>
      </c>
      <c r="E6316" s="1" t="n">
        <v>2023</v>
      </c>
    </row>
    <row r="6317" customFormat="false" ht="13" hidden="false" customHeight="false" outlineLevel="0" collapsed="false">
      <c r="A6317" s="1" t="s">
        <v>16869</v>
      </c>
      <c r="B6317" s="1" t="s">
        <v>16870</v>
      </c>
      <c r="C6317" s="1" t="s">
        <v>8117</v>
      </c>
      <c r="D6317" s="1" t="s">
        <v>16871</v>
      </c>
      <c r="E6317" s="1" t="n">
        <v>2023</v>
      </c>
    </row>
    <row r="6318" customFormat="false" ht="13" hidden="false" customHeight="false" outlineLevel="0" collapsed="false">
      <c r="A6318" s="1" t="s">
        <v>16872</v>
      </c>
      <c r="B6318" s="1" t="s">
        <v>16873</v>
      </c>
      <c r="C6318" s="1" t="s">
        <v>8117</v>
      </c>
      <c r="D6318" s="1" t="s">
        <v>16874</v>
      </c>
      <c r="E6318" s="1" t="n">
        <v>2023</v>
      </c>
    </row>
    <row r="6319" customFormat="false" ht="13" hidden="false" customHeight="false" outlineLevel="0" collapsed="false">
      <c r="A6319" s="1" t="s">
        <v>16875</v>
      </c>
      <c r="B6319" s="1" t="s">
        <v>16876</v>
      </c>
      <c r="C6319" s="1" t="s">
        <v>8117</v>
      </c>
      <c r="D6319" s="1" t="s">
        <v>287</v>
      </c>
      <c r="E6319" s="1" t="n">
        <v>2023</v>
      </c>
    </row>
    <row r="6320" customFormat="false" ht="13" hidden="false" customHeight="false" outlineLevel="0" collapsed="false">
      <c r="A6320" s="1" t="s">
        <v>16877</v>
      </c>
      <c r="B6320" s="1" t="s">
        <v>16878</v>
      </c>
      <c r="C6320" s="1" t="s">
        <v>8117</v>
      </c>
      <c r="D6320" s="1" t="s">
        <v>16879</v>
      </c>
      <c r="E6320" s="1" t="n">
        <v>2023</v>
      </c>
    </row>
    <row r="6321" customFormat="false" ht="13" hidden="false" customHeight="false" outlineLevel="0" collapsed="false">
      <c r="A6321" s="1" t="s">
        <v>16880</v>
      </c>
      <c r="B6321" s="1" t="s">
        <v>16881</v>
      </c>
      <c r="C6321" s="1" t="s">
        <v>8117</v>
      </c>
      <c r="D6321" s="1" t="s">
        <v>16882</v>
      </c>
      <c r="E6321" s="1" t="n">
        <v>2023</v>
      </c>
    </row>
    <row r="6322" customFormat="false" ht="13" hidden="false" customHeight="false" outlineLevel="0" collapsed="false">
      <c r="A6322" s="1" t="s">
        <v>16883</v>
      </c>
      <c r="B6322" s="1" t="s">
        <v>16884</v>
      </c>
      <c r="C6322" s="1" t="s">
        <v>8117</v>
      </c>
      <c r="D6322" s="1" t="s">
        <v>16885</v>
      </c>
      <c r="E6322" s="1" t="n">
        <v>2023</v>
      </c>
    </row>
    <row r="6323" customFormat="false" ht="13" hidden="false" customHeight="false" outlineLevel="0" collapsed="false">
      <c r="A6323" s="1" t="s">
        <v>16432</v>
      </c>
      <c r="B6323" s="1" t="s">
        <v>16433</v>
      </c>
      <c r="C6323" s="1" t="s">
        <v>8117</v>
      </c>
      <c r="D6323" s="1" t="s">
        <v>16886</v>
      </c>
      <c r="E6323" s="1" t="n">
        <v>2023</v>
      </c>
    </row>
    <row r="6324" customFormat="false" ht="13" hidden="false" customHeight="false" outlineLevel="0" collapsed="false">
      <c r="A6324" s="1" t="s">
        <v>16887</v>
      </c>
      <c r="B6324" s="1" t="s">
        <v>16888</v>
      </c>
      <c r="C6324" s="1" t="s">
        <v>8117</v>
      </c>
      <c r="D6324" s="1" t="s">
        <v>16889</v>
      </c>
      <c r="E6324" s="1" t="n">
        <v>2023</v>
      </c>
    </row>
    <row r="6325" customFormat="false" ht="13" hidden="false" customHeight="false" outlineLevel="0" collapsed="false">
      <c r="A6325" s="1" t="s">
        <v>16890</v>
      </c>
      <c r="B6325" s="1" t="s">
        <v>16891</v>
      </c>
      <c r="C6325" s="1" t="s">
        <v>8117</v>
      </c>
      <c r="D6325" s="1" t="s">
        <v>16892</v>
      </c>
      <c r="E6325" s="1" t="n">
        <v>2023</v>
      </c>
    </row>
    <row r="6326" customFormat="false" ht="13" hidden="false" customHeight="false" outlineLevel="0" collapsed="false">
      <c r="A6326" s="1" t="s">
        <v>16893</v>
      </c>
      <c r="B6326" s="1" t="s">
        <v>16894</v>
      </c>
      <c r="C6326" s="1" t="s">
        <v>8117</v>
      </c>
      <c r="D6326" s="1" t="s">
        <v>16895</v>
      </c>
      <c r="E6326" s="1" t="n">
        <v>2023</v>
      </c>
    </row>
    <row r="6327" customFormat="false" ht="13" hidden="false" customHeight="false" outlineLevel="0" collapsed="false">
      <c r="A6327" s="1" t="s">
        <v>16896</v>
      </c>
      <c r="B6327" s="1" t="s">
        <v>16897</v>
      </c>
      <c r="C6327" s="1" t="s">
        <v>8117</v>
      </c>
      <c r="D6327" s="1" t="s">
        <v>16898</v>
      </c>
      <c r="E6327" s="1" t="n">
        <v>2023</v>
      </c>
    </row>
    <row r="6328" customFormat="false" ht="13" hidden="false" customHeight="false" outlineLevel="0" collapsed="false">
      <c r="A6328" s="1" t="s">
        <v>16899</v>
      </c>
      <c r="B6328" s="1" t="s">
        <v>16900</v>
      </c>
      <c r="C6328" s="1" t="s">
        <v>8117</v>
      </c>
      <c r="D6328" s="1" t="s">
        <v>16901</v>
      </c>
      <c r="E6328" s="1" t="n">
        <v>2023</v>
      </c>
    </row>
    <row r="6329" customFormat="false" ht="13" hidden="false" customHeight="false" outlineLevel="0" collapsed="false">
      <c r="A6329" s="1" t="s">
        <v>16902</v>
      </c>
      <c r="B6329" s="1" t="s">
        <v>16903</v>
      </c>
      <c r="C6329" s="1" t="s">
        <v>8117</v>
      </c>
      <c r="D6329" s="1" t="s">
        <v>16904</v>
      </c>
      <c r="E6329" s="1" t="n">
        <v>2023</v>
      </c>
    </row>
    <row r="6330" customFormat="false" ht="13" hidden="false" customHeight="false" outlineLevel="0" collapsed="false">
      <c r="A6330" s="1" t="s">
        <v>16905</v>
      </c>
      <c r="B6330" s="1" t="s">
        <v>16906</v>
      </c>
      <c r="C6330" s="1" t="s">
        <v>8117</v>
      </c>
      <c r="D6330" s="1" t="s">
        <v>16907</v>
      </c>
      <c r="E6330" s="1" t="n">
        <v>2023</v>
      </c>
    </row>
    <row r="6331" customFormat="false" ht="13" hidden="false" customHeight="false" outlineLevel="0" collapsed="false">
      <c r="A6331" s="1" t="s">
        <v>16908</v>
      </c>
      <c r="B6331" s="1" t="s">
        <v>16909</v>
      </c>
      <c r="C6331" s="1" t="s">
        <v>8117</v>
      </c>
      <c r="D6331" s="1" t="s">
        <v>16910</v>
      </c>
      <c r="E6331" s="1" t="n">
        <v>2023</v>
      </c>
    </row>
    <row r="6332" customFormat="false" ht="13" hidden="false" customHeight="false" outlineLevel="0" collapsed="false">
      <c r="A6332" s="1" t="s">
        <v>16911</v>
      </c>
      <c r="B6332" s="1" t="s">
        <v>16912</v>
      </c>
      <c r="C6332" s="1" t="s">
        <v>8117</v>
      </c>
      <c r="D6332" s="1" t="s">
        <v>16913</v>
      </c>
      <c r="E6332" s="1" t="n">
        <v>2023</v>
      </c>
    </row>
    <row r="6333" customFormat="false" ht="13" hidden="false" customHeight="false" outlineLevel="0" collapsed="false">
      <c r="A6333" s="1" t="s">
        <v>16914</v>
      </c>
      <c r="B6333" s="1" t="s">
        <v>16915</v>
      </c>
      <c r="C6333" s="1" t="s">
        <v>8117</v>
      </c>
      <c r="D6333" s="1" t="s">
        <v>16916</v>
      </c>
      <c r="E6333" s="1" t="n">
        <v>2023</v>
      </c>
    </row>
    <row r="6334" customFormat="false" ht="13" hidden="false" customHeight="false" outlineLevel="0" collapsed="false">
      <c r="A6334" s="1" t="s">
        <v>16917</v>
      </c>
      <c r="B6334" s="1" t="s">
        <v>16918</v>
      </c>
      <c r="C6334" s="1" t="s">
        <v>8117</v>
      </c>
      <c r="D6334" s="1" t="s">
        <v>16919</v>
      </c>
      <c r="E6334" s="1" t="n">
        <v>2023</v>
      </c>
    </row>
    <row r="6335" customFormat="false" ht="13" hidden="false" customHeight="false" outlineLevel="0" collapsed="false">
      <c r="A6335" s="1" t="s">
        <v>16920</v>
      </c>
      <c r="B6335" s="1" t="s">
        <v>16921</v>
      </c>
      <c r="C6335" s="1" t="s">
        <v>8117</v>
      </c>
      <c r="D6335" s="1" t="s">
        <v>16922</v>
      </c>
      <c r="E6335" s="1" t="n">
        <v>2023</v>
      </c>
    </row>
    <row r="6336" customFormat="false" ht="13" hidden="false" customHeight="false" outlineLevel="0" collapsed="false">
      <c r="A6336" s="1" t="s">
        <v>16923</v>
      </c>
      <c r="B6336" s="1" t="s">
        <v>16924</v>
      </c>
      <c r="C6336" s="1" t="s">
        <v>8117</v>
      </c>
      <c r="D6336" s="1" t="s">
        <v>16925</v>
      </c>
      <c r="E6336" s="1" t="n">
        <v>2023</v>
      </c>
    </row>
    <row r="6337" customFormat="false" ht="13" hidden="false" customHeight="false" outlineLevel="0" collapsed="false">
      <c r="A6337" s="1" t="s">
        <v>16926</v>
      </c>
      <c r="B6337" s="1" t="s">
        <v>16927</v>
      </c>
      <c r="C6337" s="1" t="s">
        <v>8117</v>
      </c>
      <c r="D6337" s="1" t="s">
        <v>16928</v>
      </c>
      <c r="E6337" s="1" t="n">
        <v>2023</v>
      </c>
    </row>
    <row r="6338" customFormat="false" ht="13" hidden="false" customHeight="false" outlineLevel="0" collapsed="false">
      <c r="A6338" s="1" t="s">
        <v>16929</v>
      </c>
      <c r="B6338" s="1" t="s">
        <v>16930</v>
      </c>
      <c r="C6338" s="1" t="s">
        <v>8117</v>
      </c>
      <c r="D6338" s="1" t="s">
        <v>16931</v>
      </c>
      <c r="E6338" s="1" t="n">
        <v>2023</v>
      </c>
    </row>
    <row r="6339" customFormat="false" ht="13" hidden="false" customHeight="false" outlineLevel="0" collapsed="false">
      <c r="A6339" s="1" t="s">
        <v>16932</v>
      </c>
      <c r="B6339" s="1" t="s">
        <v>16933</v>
      </c>
      <c r="C6339" s="1" t="s">
        <v>8117</v>
      </c>
      <c r="D6339" s="1" t="s">
        <v>16934</v>
      </c>
      <c r="E6339" s="1" t="n">
        <v>2023</v>
      </c>
    </row>
    <row r="6340" customFormat="false" ht="13" hidden="false" customHeight="false" outlineLevel="0" collapsed="false">
      <c r="A6340" s="1" t="s">
        <v>16935</v>
      </c>
      <c r="B6340" s="1" t="s">
        <v>16936</v>
      </c>
      <c r="C6340" s="1" t="s">
        <v>8117</v>
      </c>
      <c r="D6340" s="1" t="s">
        <v>16937</v>
      </c>
      <c r="E6340" s="1" t="n">
        <v>2023</v>
      </c>
    </row>
    <row r="6341" customFormat="false" ht="13" hidden="false" customHeight="false" outlineLevel="0" collapsed="false">
      <c r="A6341" s="1" t="s">
        <v>16938</v>
      </c>
      <c r="B6341" s="1" t="s">
        <v>16939</v>
      </c>
      <c r="C6341" s="1" t="s">
        <v>8117</v>
      </c>
      <c r="D6341" s="1" t="s">
        <v>16940</v>
      </c>
      <c r="E6341" s="1" t="n">
        <v>2023</v>
      </c>
    </row>
    <row r="6342" customFormat="false" ht="13" hidden="false" customHeight="false" outlineLevel="0" collapsed="false">
      <c r="A6342" s="1" t="s">
        <v>16941</v>
      </c>
      <c r="B6342" s="1" t="s">
        <v>16942</v>
      </c>
      <c r="C6342" s="1" t="s">
        <v>8117</v>
      </c>
      <c r="D6342" s="1" t="s">
        <v>16943</v>
      </c>
      <c r="E6342" s="1" t="n">
        <v>2023</v>
      </c>
    </row>
    <row r="6343" customFormat="false" ht="13" hidden="false" customHeight="false" outlineLevel="0" collapsed="false">
      <c r="A6343" s="1" t="s">
        <v>16944</v>
      </c>
      <c r="B6343" s="1" t="s">
        <v>16945</v>
      </c>
      <c r="C6343" s="1" t="s">
        <v>8117</v>
      </c>
      <c r="D6343" s="1" t="s">
        <v>16946</v>
      </c>
      <c r="E6343" s="1" t="n">
        <v>2023</v>
      </c>
    </row>
    <row r="6344" customFormat="false" ht="13" hidden="false" customHeight="false" outlineLevel="0" collapsed="false">
      <c r="A6344" s="1" t="s">
        <v>16947</v>
      </c>
      <c r="B6344" s="1" t="s">
        <v>16948</v>
      </c>
      <c r="C6344" s="1" t="s">
        <v>8117</v>
      </c>
      <c r="D6344" s="1" t="s">
        <v>16949</v>
      </c>
      <c r="E6344" s="1" t="n">
        <v>2023</v>
      </c>
    </row>
    <row r="6345" customFormat="false" ht="13" hidden="false" customHeight="false" outlineLevel="0" collapsed="false">
      <c r="A6345" s="1" t="s">
        <v>16950</v>
      </c>
      <c r="B6345" s="1" t="s">
        <v>16951</v>
      </c>
      <c r="C6345" s="1" t="s">
        <v>8117</v>
      </c>
      <c r="D6345" s="1" t="s">
        <v>452</v>
      </c>
      <c r="E6345" s="1" t="n">
        <v>2023</v>
      </c>
    </row>
    <row r="6346" customFormat="false" ht="13" hidden="false" customHeight="false" outlineLevel="0" collapsed="false">
      <c r="A6346" s="1" t="s">
        <v>16952</v>
      </c>
      <c r="B6346" s="1" t="s">
        <v>16953</v>
      </c>
      <c r="C6346" s="1" t="s">
        <v>8117</v>
      </c>
      <c r="D6346" s="1" t="s">
        <v>16954</v>
      </c>
      <c r="E6346" s="1" t="n">
        <v>2023</v>
      </c>
    </row>
    <row r="6347" customFormat="false" ht="13" hidden="false" customHeight="false" outlineLevel="0" collapsed="false">
      <c r="A6347" s="1" t="s">
        <v>16955</v>
      </c>
      <c r="B6347" s="1" t="s">
        <v>16956</v>
      </c>
      <c r="C6347" s="1" t="s">
        <v>8117</v>
      </c>
      <c r="D6347" s="1" t="s">
        <v>16957</v>
      </c>
      <c r="E6347" s="1" t="n">
        <v>2023</v>
      </c>
    </row>
    <row r="6348" customFormat="false" ht="13" hidden="false" customHeight="false" outlineLevel="0" collapsed="false">
      <c r="A6348" s="1" t="s">
        <v>15174</v>
      </c>
      <c r="B6348" s="1" t="s">
        <v>15175</v>
      </c>
      <c r="C6348" s="1" t="s">
        <v>8117</v>
      </c>
      <c r="D6348" s="1" t="s">
        <v>16958</v>
      </c>
      <c r="E6348" s="1" t="n">
        <v>2023</v>
      </c>
    </row>
    <row r="6349" customFormat="false" ht="13" hidden="false" customHeight="false" outlineLevel="0" collapsed="false">
      <c r="A6349" s="1" t="s">
        <v>16959</v>
      </c>
      <c r="B6349" s="1" t="s">
        <v>16960</v>
      </c>
      <c r="C6349" s="1" t="s">
        <v>8117</v>
      </c>
      <c r="D6349" s="1" t="s">
        <v>16961</v>
      </c>
      <c r="E6349" s="1" t="n">
        <v>2023</v>
      </c>
    </row>
    <row r="6350" customFormat="false" ht="13" hidden="false" customHeight="false" outlineLevel="0" collapsed="false">
      <c r="A6350" s="1" t="s">
        <v>16962</v>
      </c>
      <c r="B6350" s="1" t="s">
        <v>16963</v>
      </c>
      <c r="C6350" s="1" t="s">
        <v>8117</v>
      </c>
      <c r="D6350" s="1" t="s">
        <v>16964</v>
      </c>
      <c r="E6350" s="1" t="n">
        <v>2023</v>
      </c>
    </row>
    <row r="6351" customFormat="false" ht="13" hidden="false" customHeight="false" outlineLevel="0" collapsed="false">
      <c r="A6351" s="1" t="s">
        <v>16965</v>
      </c>
      <c r="B6351" s="1" t="s">
        <v>16966</v>
      </c>
      <c r="C6351" s="1" t="s">
        <v>8117</v>
      </c>
      <c r="D6351" s="1" t="s">
        <v>16967</v>
      </c>
      <c r="E6351" s="1" t="n">
        <v>2023</v>
      </c>
    </row>
    <row r="6352" customFormat="false" ht="13" hidden="false" customHeight="false" outlineLevel="0" collapsed="false">
      <c r="A6352" s="1" t="s">
        <v>16968</v>
      </c>
      <c r="B6352" s="1" t="s">
        <v>16969</v>
      </c>
      <c r="C6352" s="1" t="s">
        <v>8117</v>
      </c>
      <c r="D6352" s="1" t="s">
        <v>16970</v>
      </c>
      <c r="E6352" s="1" t="n">
        <v>2023</v>
      </c>
    </row>
    <row r="6353" customFormat="false" ht="13" hidden="false" customHeight="false" outlineLevel="0" collapsed="false">
      <c r="A6353" s="1" t="s">
        <v>16971</v>
      </c>
      <c r="B6353" s="1" t="s">
        <v>16972</v>
      </c>
      <c r="C6353" s="1" t="s">
        <v>8117</v>
      </c>
      <c r="D6353" s="1" t="s">
        <v>16973</v>
      </c>
      <c r="E6353" s="1" t="n">
        <v>2023</v>
      </c>
    </row>
    <row r="6354" customFormat="false" ht="13" hidden="false" customHeight="false" outlineLevel="0" collapsed="false">
      <c r="A6354" s="1" t="s">
        <v>16974</v>
      </c>
      <c r="B6354" s="1" t="s">
        <v>16975</v>
      </c>
      <c r="C6354" s="1" t="s">
        <v>8117</v>
      </c>
      <c r="D6354" s="1" t="s">
        <v>4990</v>
      </c>
      <c r="E6354" s="1" t="n">
        <v>2023</v>
      </c>
    </row>
    <row r="6355" customFormat="false" ht="13" hidden="false" customHeight="false" outlineLevel="0" collapsed="false">
      <c r="A6355" s="1" t="s">
        <v>16976</v>
      </c>
      <c r="B6355" s="1" t="s">
        <v>16977</v>
      </c>
      <c r="C6355" s="1" t="s">
        <v>8117</v>
      </c>
      <c r="D6355" s="1" t="s">
        <v>16978</v>
      </c>
      <c r="E6355" s="1" t="n">
        <v>2023</v>
      </c>
    </row>
    <row r="6356" customFormat="false" ht="13" hidden="false" customHeight="false" outlineLevel="0" collapsed="false">
      <c r="A6356" s="1" t="s">
        <v>16979</v>
      </c>
      <c r="B6356" s="1" t="s">
        <v>16980</v>
      </c>
      <c r="C6356" s="1" t="s">
        <v>8117</v>
      </c>
      <c r="D6356" s="1" t="s">
        <v>16981</v>
      </c>
      <c r="E6356" s="1" t="n">
        <v>2023</v>
      </c>
    </row>
    <row r="6357" customFormat="false" ht="13" hidden="false" customHeight="false" outlineLevel="0" collapsed="false">
      <c r="A6357" s="1" t="s">
        <v>16982</v>
      </c>
      <c r="B6357" s="1" t="s">
        <v>16983</v>
      </c>
      <c r="C6357" s="1" t="s">
        <v>8117</v>
      </c>
      <c r="D6357" s="1" t="s">
        <v>16984</v>
      </c>
      <c r="E6357" s="1" t="n">
        <v>2023</v>
      </c>
    </row>
    <row r="6358" customFormat="false" ht="13" hidden="false" customHeight="false" outlineLevel="0" collapsed="false">
      <c r="A6358" s="1" t="s">
        <v>16985</v>
      </c>
      <c r="B6358" s="1" t="s">
        <v>16986</v>
      </c>
      <c r="C6358" s="1" t="s">
        <v>8117</v>
      </c>
      <c r="D6358" s="1" t="s">
        <v>16987</v>
      </c>
      <c r="E6358" s="1" t="n">
        <v>2023</v>
      </c>
    </row>
    <row r="6359" customFormat="false" ht="13" hidden="false" customHeight="false" outlineLevel="0" collapsed="false">
      <c r="A6359" s="1" t="s">
        <v>16988</v>
      </c>
      <c r="B6359" s="1" t="s">
        <v>16989</v>
      </c>
      <c r="C6359" s="1" t="s">
        <v>8117</v>
      </c>
      <c r="D6359" s="1" t="s">
        <v>16990</v>
      </c>
      <c r="E6359" s="1" t="n">
        <v>2023</v>
      </c>
    </row>
    <row r="6360" customFormat="false" ht="13" hidden="false" customHeight="false" outlineLevel="0" collapsed="false">
      <c r="A6360" s="1" t="s">
        <v>16991</v>
      </c>
      <c r="B6360" s="1" t="s">
        <v>16992</v>
      </c>
      <c r="C6360" s="1" t="s">
        <v>8117</v>
      </c>
      <c r="D6360" s="1" t="s">
        <v>16993</v>
      </c>
      <c r="E6360" s="1" t="n">
        <v>2023</v>
      </c>
    </row>
    <row r="6361" customFormat="false" ht="13" hidden="false" customHeight="false" outlineLevel="0" collapsed="false">
      <c r="A6361" s="1" t="s">
        <v>16994</v>
      </c>
      <c r="B6361" s="1" t="s">
        <v>16995</v>
      </c>
      <c r="C6361" s="1" t="s">
        <v>8117</v>
      </c>
      <c r="D6361" s="1" t="s">
        <v>16996</v>
      </c>
      <c r="E6361" s="1" t="n">
        <v>2023</v>
      </c>
    </row>
    <row r="6362" customFormat="false" ht="13" hidden="false" customHeight="false" outlineLevel="0" collapsed="false">
      <c r="A6362" s="1" t="n">
        <v>0</v>
      </c>
      <c r="B6362" s="1" t="s">
        <v>16997</v>
      </c>
      <c r="C6362" s="1" t="s">
        <v>8117</v>
      </c>
      <c r="D6362" s="1" t="s">
        <v>16998</v>
      </c>
      <c r="E6362" s="1" t="n">
        <v>2023</v>
      </c>
    </row>
    <row r="6363" customFormat="false" ht="13" hidden="false" customHeight="false" outlineLevel="0" collapsed="false">
      <c r="A6363" s="1" t="s">
        <v>16999</v>
      </c>
      <c r="B6363" s="1" t="s">
        <v>17000</v>
      </c>
      <c r="C6363" s="1" t="s">
        <v>8117</v>
      </c>
      <c r="D6363" s="1" t="s">
        <v>17001</v>
      </c>
      <c r="E6363" s="1" t="n">
        <v>2023</v>
      </c>
    </row>
    <row r="6364" customFormat="false" ht="13" hidden="false" customHeight="false" outlineLevel="0" collapsed="false">
      <c r="A6364" s="1" t="s">
        <v>17002</v>
      </c>
      <c r="B6364" s="1" t="s">
        <v>17003</v>
      </c>
      <c r="C6364" s="1" t="s">
        <v>8117</v>
      </c>
      <c r="D6364" s="1" t="s">
        <v>17004</v>
      </c>
      <c r="E6364" s="1" t="n">
        <v>2023</v>
      </c>
    </row>
    <row r="6365" customFormat="false" ht="13" hidden="false" customHeight="false" outlineLevel="0" collapsed="false">
      <c r="A6365" s="1" t="s">
        <v>17005</v>
      </c>
      <c r="B6365" s="1" t="s">
        <v>17006</v>
      </c>
      <c r="C6365" s="1" t="s">
        <v>8117</v>
      </c>
      <c r="D6365" s="1" t="s">
        <v>17007</v>
      </c>
      <c r="E6365" s="1" t="n">
        <v>2023</v>
      </c>
    </row>
    <row r="6366" customFormat="false" ht="13" hidden="false" customHeight="false" outlineLevel="0" collapsed="false">
      <c r="A6366" s="1" t="s">
        <v>17008</v>
      </c>
      <c r="B6366" s="1" t="s">
        <v>17009</v>
      </c>
      <c r="C6366" s="1" t="s">
        <v>8117</v>
      </c>
      <c r="D6366" s="1" t="s">
        <v>17010</v>
      </c>
      <c r="E6366" s="1" t="n">
        <v>2023</v>
      </c>
    </row>
    <row r="6367" customFormat="false" ht="13" hidden="false" customHeight="false" outlineLevel="0" collapsed="false">
      <c r="A6367" s="1" t="s">
        <v>17011</v>
      </c>
      <c r="B6367" s="1" t="s">
        <v>17012</v>
      </c>
      <c r="C6367" s="1" t="s">
        <v>8117</v>
      </c>
      <c r="D6367" s="1" t="s">
        <v>17013</v>
      </c>
      <c r="E6367" s="1" t="n">
        <v>2023</v>
      </c>
    </row>
    <row r="6368" customFormat="false" ht="13" hidden="false" customHeight="false" outlineLevel="0" collapsed="false">
      <c r="A6368" s="1" t="s">
        <v>17014</v>
      </c>
      <c r="B6368" s="1" t="s">
        <v>17015</v>
      </c>
      <c r="C6368" s="1" t="s">
        <v>8117</v>
      </c>
      <c r="D6368" s="1" t="s">
        <v>17016</v>
      </c>
      <c r="E6368" s="1" t="n">
        <v>2023</v>
      </c>
    </row>
    <row r="6369" customFormat="false" ht="13" hidden="false" customHeight="false" outlineLevel="0" collapsed="false">
      <c r="A6369" s="1" t="s">
        <v>17017</v>
      </c>
      <c r="B6369" s="1" t="s">
        <v>17018</v>
      </c>
      <c r="C6369" s="1" t="s">
        <v>8117</v>
      </c>
      <c r="D6369" s="1" t="s">
        <v>17019</v>
      </c>
      <c r="E6369" s="1" t="n">
        <v>2023</v>
      </c>
    </row>
    <row r="6370" customFormat="false" ht="13" hidden="false" customHeight="false" outlineLevel="0" collapsed="false">
      <c r="A6370" s="1" t="s">
        <v>17020</v>
      </c>
      <c r="B6370" s="1" t="s">
        <v>17021</v>
      </c>
      <c r="C6370" s="1" t="s">
        <v>8117</v>
      </c>
      <c r="D6370" s="1" t="s">
        <v>17022</v>
      </c>
      <c r="E6370" s="1" t="n">
        <v>2023</v>
      </c>
    </row>
    <row r="6371" customFormat="false" ht="13" hidden="false" customHeight="false" outlineLevel="0" collapsed="false">
      <c r="A6371" s="1" t="s">
        <v>16492</v>
      </c>
      <c r="B6371" s="1" t="s">
        <v>16493</v>
      </c>
      <c r="C6371" s="1" t="s">
        <v>8117</v>
      </c>
      <c r="D6371" s="1" t="s">
        <v>17023</v>
      </c>
      <c r="E6371" s="1" t="n">
        <v>2023</v>
      </c>
    </row>
    <row r="6372" customFormat="false" ht="13" hidden="false" customHeight="false" outlineLevel="0" collapsed="false">
      <c r="A6372" s="1" t="n">
        <v>0</v>
      </c>
      <c r="B6372" s="1" t="s">
        <v>17024</v>
      </c>
      <c r="C6372" s="1" t="s">
        <v>8117</v>
      </c>
      <c r="D6372" s="1" t="s">
        <v>17025</v>
      </c>
      <c r="E6372" s="1" t="n">
        <v>2023</v>
      </c>
    </row>
    <row r="6373" customFormat="false" ht="13" hidden="false" customHeight="false" outlineLevel="0" collapsed="false">
      <c r="A6373" s="1" t="n">
        <v>0</v>
      </c>
      <c r="B6373" s="1" t="s">
        <v>17026</v>
      </c>
      <c r="C6373" s="1" t="s">
        <v>8117</v>
      </c>
      <c r="D6373" s="1" t="s">
        <v>17027</v>
      </c>
      <c r="E6373" s="1" t="n">
        <v>2023</v>
      </c>
    </row>
    <row r="6374" customFormat="false" ht="13" hidden="false" customHeight="false" outlineLevel="0" collapsed="false">
      <c r="A6374" s="1" t="s">
        <v>17028</v>
      </c>
      <c r="B6374" s="1" t="s">
        <v>17029</v>
      </c>
      <c r="C6374" s="1" t="s">
        <v>8117</v>
      </c>
      <c r="D6374" s="1" t="s">
        <v>17030</v>
      </c>
      <c r="E6374" s="1" t="n">
        <v>2023</v>
      </c>
    </row>
    <row r="6375" customFormat="false" ht="13" hidden="false" customHeight="false" outlineLevel="0" collapsed="false">
      <c r="A6375" s="1" t="s">
        <v>16495</v>
      </c>
      <c r="B6375" s="1" t="s">
        <v>16496</v>
      </c>
      <c r="C6375" s="1" t="s">
        <v>8117</v>
      </c>
      <c r="D6375" s="1" t="s">
        <v>17031</v>
      </c>
      <c r="E6375" s="1" t="n">
        <v>2023</v>
      </c>
    </row>
    <row r="6376" customFormat="false" ht="13" hidden="false" customHeight="false" outlineLevel="0" collapsed="false">
      <c r="A6376" s="1" t="s">
        <v>17032</v>
      </c>
      <c r="B6376" s="1" t="s">
        <v>17033</v>
      </c>
      <c r="C6376" s="1" t="s">
        <v>8117</v>
      </c>
      <c r="D6376" s="1" t="s">
        <v>17034</v>
      </c>
      <c r="E6376" s="1" t="n">
        <v>2023</v>
      </c>
    </row>
    <row r="6377" customFormat="false" ht="13" hidden="false" customHeight="false" outlineLevel="0" collapsed="false">
      <c r="A6377" s="1" t="s">
        <v>17035</v>
      </c>
      <c r="B6377" s="1" t="s">
        <v>17036</v>
      </c>
      <c r="C6377" s="1" t="s">
        <v>8117</v>
      </c>
      <c r="D6377" s="1" t="s">
        <v>118</v>
      </c>
      <c r="E6377" s="1" t="n">
        <v>2023</v>
      </c>
    </row>
    <row r="6378" customFormat="false" ht="13" hidden="false" customHeight="false" outlineLevel="0" collapsed="false">
      <c r="A6378" s="1" t="s">
        <v>17037</v>
      </c>
      <c r="B6378" s="1" t="s">
        <v>17038</v>
      </c>
      <c r="C6378" s="1" t="s">
        <v>8117</v>
      </c>
      <c r="D6378" s="1" t="s">
        <v>17039</v>
      </c>
      <c r="E6378" s="1" t="n">
        <v>2023</v>
      </c>
    </row>
    <row r="6379" customFormat="false" ht="13" hidden="false" customHeight="false" outlineLevel="0" collapsed="false">
      <c r="A6379" s="1" t="s">
        <v>17040</v>
      </c>
      <c r="B6379" s="1" t="s">
        <v>17041</v>
      </c>
      <c r="C6379" s="1" t="s">
        <v>8117</v>
      </c>
      <c r="D6379" s="1" t="s">
        <v>17042</v>
      </c>
      <c r="E6379" s="1" t="n">
        <v>2023</v>
      </c>
    </row>
    <row r="6380" customFormat="false" ht="13" hidden="false" customHeight="false" outlineLevel="0" collapsed="false">
      <c r="A6380" s="1" t="s">
        <v>17043</v>
      </c>
      <c r="B6380" s="1" t="s">
        <v>17044</v>
      </c>
      <c r="C6380" s="1" t="s">
        <v>8117</v>
      </c>
      <c r="D6380" s="1" t="s">
        <v>17045</v>
      </c>
      <c r="E6380" s="1" t="n">
        <v>2023</v>
      </c>
    </row>
    <row r="6381" customFormat="false" ht="13" hidden="false" customHeight="false" outlineLevel="0" collapsed="false">
      <c r="A6381" s="1" t="s">
        <v>17046</v>
      </c>
      <c r="B6381" s="1" t="s">
        <v>17047</v>
      </c>
      <c r="C6381" s="1" t="s">
        <v>8117</v>
      </c>
      <c r="D6381" s="1" t="s">
        <v>17048</v>
      </c>
      <c r="E6381" s="1" t="n">
        <v>2023</v>
      </c>
    </row>
    <row r="6382" customFormat="false" ht="13" hidden="false" customHeight="false" outlineLevel="0" collapsed="false">
      <c r="A6382" s="1" t="s">
        <v>17049</v>
      </c>
      <c r="B6382" s="1" t="s">
        <v>17050</v>
      </c>
      <c r="C6382" s="1" t="s">
        <v>8117</v>
      </c>
      <c r="D6382" s="1" t="s">
        <v>17051</v>
      </c>
      <c r="E6382" s="1" t="n">
        <v>2023</v>
      </c>
    </row>
    <row r="6383" customFormat="false" ht="13" hidden="false" customHeight="false" outlineLevel="0" collapsed="false">
      <c r="A6383" s="1" t="s">
        <v>17052</v>
      </c>
      <c r="B6383" s="1" t="s">
        <v>17053</v>
      </c>
      <c r="C6383" s="1" t="s">
        <v>8117</v>
      </c>
      <c r="D6383" s="1" t="s">
        <v>17054</v>
      </c>
      <c r="E6383" s="1" t="n">
        <v>2023</v>
      </c>
    </row>
    <row r="6384" customFormat="false" ht="13" hidden="false" customHeight="false" outlineLevel="0" collapsed="false">
      <c r="A6384" s="1" t="s">
        <v>15131</v>
      </c>
      <c r="B6384" s="1" t="s">
        <v>15132</v>
      </c>
      <c r="C6384" s="1" t="s">
        <v>8117</v>
      </c>
      <c r="D6384" s="1" t="s">
        <v>279</v>
      </c>
      <c r="E6384" s="1" t="n">
        <v>2023</v>
      </c>
    </row>
    <row r="6385" customFormat="false" ht="13" hidden="false" customHeight="false" outlineLevel="0" collapsed="false">
      <c r="A6385" s="1" t="s">
        <v>17055</v>
      </c>
      <c r="B6385" s="1" t="s">
        <v>17056</v>
      </c>
      <c r="C6385" s="1" t="s">
        <v>8117</v>
      </c>
      <c r="D6385" s="1" t="s">
        <v>17057</v>
      </c>
      <c r="E6385" s="1" t="n">
        <v>2023</v>
      </c>
    </row>
    <row r="6386" customFormat="false" ht="13" hidden="false" customHeight="false" outlineLevel="0" collapsed="false">
      <c r="A6386" s="1" t="s">
        <v>17058</v>
      </c>
      <c r="B6386" s="1" t="s">
        <v>17059</v>
      </c>
      <c r="C6386" s="1" t="s">
        <v>8117</v>
      </c>
      <c r="D6386" s="1" t="s">
        <v>17060</v>
      </c>
      <c r="E6386" s="1" t="n">
        <v>2023</v>
      </c>
    </row>
    <row r="6387" customFormat="false" ht="13" hidden="false" customHeight="false" outlineLevel="0" collapsed="false">
      <c r="A6387" s="1" t="s">
        <v>17061</v>
      </c>
      <c r="B6387" s="1" t="s">
        <v>17062</v>
      </c>
      <c r="C6387" s="1" t="s">
        <v>8117</v>
      </c>
      <c r="D6387" s="1" t="s">
        <v>17063</v>
      </c>
      <c r="E6387" s="1" t="n">
        <v>2023</v>
      </c>
    </row>
    <row r="6388" customFormat="false" ht="13" hidden="false" customHeight="false" outlineLevel="0" collapsed="false">
      <c r="A6388" s="1" t="s">
        <v>17064</v>
      </c>
      <c r="B6388" s="1" t="s">
        <v>17065</v>
      </c>
      <c r="C6388" s="1" t="s">
        <v>8117</v>
      </c>
      <c r="D6388" s="1" t="s">
        <v>17066</v>
      </c>
      <c r="E6388" s="1" t="n">
        <v>2023</v>
      </c>
    </row>
    <row r="6389" customFormat="false" ht="13" hidden="false" customHeight="false" outlineLevel="0" collapsed="false">
      <c r="A6389" s="1" t="s">
        <v>17067</v>
      </c>
      <c r="B6389" s="1" t="s">
        <v>17068</v>
      </c>
      <c r="C6389" s="1" t="s">
        <v>8117</v>
      </c>
      <c r="D6389" s="1" t="s">
        <v>17069</v>
      </c>
      <c r="E6389" s="1" t="n">
        <v>2023</v>
      </c>
    </row>
    <row r="6390" customFormat="false" ht="13" hidden="false" customHeight="false" outlineLevel="0" collapsed="false">
      <c r="A6390" s="1" t="s">
        <v>17070</v>
      </c>
      <c r="B6390" s="1" t="s">
        <v>17071</v>
      </c>
      <c r="C6390" s="1" t="s">
        <v>8117</v>
      </c>
      <c r="D6390" s="1" t="s">
        <v>17072</v>
      </c>
      <c r="E6390" s="1" t="n">
        <v>2023</v>
      </c>
    </row>
    <row r="6391" customFormat="false" ht="13" hidden="false" customHeight="false" outlineLevel="0" collapsed="false">
      <c r="A6391" s="1" t="s">
        <v>17073</v>
      </c>
      <c r="B6391" s="1" t="s">
        <v>17074</v>
      </c>
      <c r="C6391" s="1" t="s">
        <v>8117</v>
      </c>
      <c r="D6391" s="1" t="s">
        <v>17075</v>
      </c>
      <c r="E6391" s="1" t="n">
        <v>2023</v>
      </c>
    </row>
    <row r="6392" customFormat="false" ht="13" hidden="false" customHeight="false" outlineLevel="0" collapsed="false">
      <c r="A6392" s="1" t="s">
        <v>17076</v>
      </c>
      <c r="B6392" s="1" t="s">
        <v>17077</v>
      </c>
      <c r="C6392" s="1" t="s">
        <v>8117</v>
      </c>
      <c r="D6392" s="1" t="s">
        <v>17078</v>
      </c>
      <c r="E6392" s="1" t="n">
        <v>2023</v>
      </c>
    </row>
    <row r="6393" customFormat="false" ht="13" hidden="false" customHeight="false" outlineLevel="0" collapsed="false">
      <c r="A6393" s="1" t="s">
        <v>9428</v>
      </c>
      <c r="B6393" s="1" t="s">
        <v>9429</v>
      </c>
      <c r="C6393" s="1" t="s">
        <v>8117</v>
      </c>
      <c r="D6393" s="1" t="s">
        <v>17079</v>
      </c>
      <c r="E6393" s="1" t="n">
        <v>2023</v>
      </c>
    </row>
    <row r="6394" customFormat="false" ht="13" hidden="false" customHeight="false" outlineLevel="0" collapsed="false">
      <c r="A6394" s="1" t="s">
        <v>17080</v>
      </c>
      <c r="B6394" s="1" t="s">
        <v>17081</v>
      </c>
      <c r="C6394" s="1" t="s">
        <v>8117</v>
      </c>
      <c r="D6394" s="1" t="s">
        <v>17082</v>
      </c>
      <c r="E6394" s="1" t="n">
        <v>2023</v>
      </c>
    </row>
    <row r="6395" customFormat="false" ht="13" hidden="false" customHeight="false" outlineLevel="0" collapsed="false">
      <c r="A6395" s="1" t="s">
        <v>17083</v>
      </c>
      <c r="B6395" s="1" t="s">
        <v>17084</v>
      </c>
      <c r="C6395" s="1" t="s">
        <v>8117</v>
      </c>
      <c r="D6395" s="1" t="s">
        <v>17085</v>
      </c>
      <c r="E6395" s="1" t="n">
        <v>2023</v>
      </c>
    </row>
    <row r="6396" customFormat="false" ht="13" hidden="false" customHeight="false" outlineLevel="0" collapsed="false">
      <c r="A6396" s="1" t="s">
        <v>17086</v>
      </c>
      <c r="B6396" s="1" t="s">
        <v>17087</v>
      </c>
      <c r="C6396" s="1" t="s">
        <v>8117</v>
      </c>
      <c r="D6396" s="1" t="s">
        <v>17088</v>
      </c>
      <c r="E6396" s="1" t="n">
        <v>2023</v>
      </c>
    </row>
    <row r="6397" customFormat="false" ht="13" hidden="false" customHeight="false" outlineLevel="0" collapsed="false">
      <c r="A6397" s="1" t="s">
        <v>17089</v>
      </c>
      <c r="B6397" s="1" t="s">
        <v>17090</v>
      </c>
      <c r="C6397" s="1" t="s">
        <v>8117</v>
      </c>
      <c r="D6397" s="1" t="s">
        <v>17091</v>
      </c>
      <c r="E6397" s="1" t="n">
        <v>2023</v>
      </c>
    </row>
    <row r="6398" customFormat="false" ht="13" hidden="false" customHeight="false" outlineLevel="0" collapsed="false">
      <c r="A6398" s="1" t="s">
        <v>17092</v>
      </c>
      <c r="B6398" s="1" t="s">
        <v>17093</v>
      </c>
      <c r="C6398" s="1" t="s">
        <v>8117</v>
      </c>
      <c r="D6398" s="1" t="s">
        <v>17094</v>
      </c>
      <c r="E6398" s="1" t="n">
        <v>2023</v>
      </c>
    </row>
    <row r="6399" customFormat="false" ht="13" hidden="false" customHeight="false" outlineLevel="0" collapsed="false">
      <c r="A6399" s="1" t="s">
        <v>17095</v>
      </c>
      <c r="B6399" s="1" t="s">
        <v>17096</v>
      </c>
      <c r="C6399" s="1" t="s">
        <v>8117</v>
      </c>
      <c r="D6399" s="1" t="s">
        <v>4692</v>
      </c>
      <c r="E6399" s="1" t="n">
        <v>2023</v>
      </c>
    </row>
    <row r="6400" customFormat="false" ht="13" hidden="false" customHeight="false" outlineLevel="0" collapsed="false">
      <c r="A6400" s="1" t="s">
        <v>17097</v>
      </c>
      <c r="B6400" s="1" t="s">
        <v>17098</v>
      </c>
      <c r="C6400" s="1" t="s">
        <v>8117</v>
      </c>
      <c r="D6400" s="1" t="s">
        <v>17099</v>
      </c>
      <c r="E6400" s="1" t="n">
        <v>2023</v>
      </c>
    </row>
    <row r="6401" customFormat="false" ht="13" hidden="false" customHeight="false" outlineLevel="0" collapsed="false">
      <c r="A6401" s="1" t="s">
        <v>17100</v>
      </c>
      <c r="B6401" s="1" t="s">
        <v>17101</v>
      </c>
      <c r="C6401" s="1" t="s">
        <v>8117</v>
      </c>
      <c r="D6401" s="1" t="s">
        <v>17102</v>
      </c>
      <c r="E6401" s="1" t="n">
        <v>2023</v>
      </c>
    </row>
    <row r="6402" customFormat="false" ht="13" hidden="false" customHeight="false" outlineLevel="0" collapsed="false">
      <c r="A6402" s="1" t="s">
        <v>17103</v>
      </c>
      <c r="B6402" s="1" t="s">
        <v>17104</v>
      </c>
      <c r="C6402" s="1" t="s">
        <v>8117</v>
      </c>
      <c r="D6402" s="1" t="s">
        <v>17105</v>
      </c>
      <c r="E6402" s="1" t="n">
        <v>2023</v>
      </c>
    </row>
    <row r="6403" customFormat="false" ht="13" hidden="false" customHeight="false" outlineLevel="0" collapsed="false">
      <c r="A6403" s="1" t="s">
        <v>17106</v>
      </c>
      <c r="B6403" s="1" t="s">
        <v>17107</v>
      </c>
      <c r="C6403" s="1" t="s">
        <v>8117</v>
      </c>
      <c r="D6403" s="1" t="s">
        <v>17108</v>
      </c>
      <c r="E6403" s="1" t="n">
        <v>2023</v>
      </c>
    </row>
    <row r="6404" customFormat="false" ht="13" hidden="false" customHeight="false" outlineLevel="0" collapsed="false">
      <c r="A6404" s="1" t="s">
        <v>17109</v>
      </c>
      <c r="B6404" s="1" t="s">
        <v>17110</v>
      </c>
      <c r="C6404" s="1" t="s">
        <v>8117</v>
      </c>
      <c r="D6404" s="1" t="s">
        <v>17111</v>
      </c>
      <c r="E6404" s="1" t="n">
        <v>2023</v>
      </c>
    </row>
    <row r="6405" customFormat="false" ht="13" hidden="false" customHeight="false" outlineLevel="0" collapsed="false">
      <c r="A6405" s="1" t="s">
        <v>17112</v>
      </c>
      <c r="B6405" s="1" t="s">
        <v>17113</v>
      </c>
      <c r="C6405" s="1" t="s">
        <v>8117</v>
      </c>
      <c r="D6405" s="1" t="s">
        <v>17114</v>
      </c>
      <c r="E6405" s="1" t="n">
        <v>2023</v>
      </c>
    </row>
    <row r="6406" customFormat="false" ht="13" hidden="false" customHeight="false" outlineLevel="0" collapsed="false">
      <c r="A6406" s="1" t="s">
        <v>17115</v>
      </c>
      <c r="B6406" s="1" t="s">
        <v>17116</v>
      </c>
      <c r="C6406" s="1" t="s">
        <v>8117</v>
      </c>
      <c r="D6406" s="1" t="s">
        <v>17117</v>
      </c>
      <c r="E6406" s="1" t="n">
        <v>2023</v>
      </c>
    </row>
    <row r="6407" customFormat="false" ht="13" hidden="false" customHeight="false" outlineLevel="0" collapsed="false">
      <c r="A6407" s="1" t="s">
        <v>17118</v>
      </c>
      <c r="B6407" s="1" t="s">
        <v>17119</v>
      </c>
      <c r="C6407" s="1" t="s">
        <v>8117</v>
      </c>
      <c r="D6407" s="1" t="s">
        <v>17120</v>
      </c>
      <c r="E6407" s="1" t="n">
        <v>2023</v>
      </c>
    </row>
    <row r="6408" customFormat="false" ht="13" hidden="false" customHeight="false" outlineLevel="0" collapsed="false">
      <c r="A6408" s="1" t="s">
        <v>17121</v>
      </c>
      <c r="B6408" s="1" t="s">
        <v>17122</v>
      </c>
      <c r="C6408" s="1" t="s">
        <v>8117</v>
      </c>
      <c r="D6408" s="1" t="s">
        <v>118</v>
      </c>
      <c r="E6408" s="1" t="n">
        <v>2023</v>
      </c>
    </row>
    <row r="6409" customFormat="false" ht="13" hidden="false" customHeight="false" outlineLevel="0" collapsed="false">
      <c r="A6409" s="1" t="s">
        <v>17123</v>
      </c>
      <c r="B6409" s="1" t="s">
        <v>17124</v>
      </c>
      <c r="C6409" s="1" t="s">
        <v>8117</v>
      </c>
      <c r="D6409" s="1" t="s">
        <v>17125</v>
      </c>
      <c r="E6409" s="1" t="n">
        <v>2023</v>
      </c>
    </row>
    <row r="6410" customFormat="false" ht="13" hidden="false" customHeight="false" outlineLevel="0" collapsed="false">
      <c r="A6410" s="1" t="s">
        <v>17126</v>
      </c>
      <c r="B6410" s="1" t="s">
        <v>17127</v>
      </c>
      <c r="C6410" s="1" t="s">
        <v>8117</v>
      </c>
      <c r="D6410" s="1" t="s">
        <v>17128</v>
      </c>
      <c r="E6410" s="1" t="n">
        <v>2023</v>
      </c>
    </row>
    <row r="6411" customFormat="false" ht="13" hidden="false" customHeight="false" outlineLevel="0" collapsed="false">
      <c r="A6411" s="1" t="s">
        <v>17129</v>
      </c>
      <c r="B6411" s="1" t="s">
        <v>17130</v>
      </c>
      <c r="C6411" s="1" t="s">
        <v>8117</v>
      </c>
      <c r="D6411" s="1" t="s">
        <v>17131</v>
      </c>
      <c r="E6411" s="1" t="n">
        <v>2023</v>
      </c>
    </row>
    <row r="6412" customFormat="false" ht="13" hidden="false" customHeight="false" outlineLevel="0" collapsed="false">
      <c r="A6412" s="1" t="s">
        <v>17132</v>
      </c>
      <c r="B6412" s="1" t="s">
        <v>17133</v>
      </c>
      <c r="C6412" s="1" t="s">
        <v>8117</v>
      </c>
      <c r="D6412" s="1" t="s">
        <v>17134</v>
      </c>
      <c r="E6412" s="1" t="n">
        <v>2023</v>
      </c>
    </row>
    <row r="6413" customFormat="false" ht="13" hidden="false" customHeight="false" outlineLevel="0" collapsed="false">
      <c r="A6413" s="1" t="s">
        <v>17135</v>
      </c>
      <c r="B6413" s="1" t="s">
        <v>17136</v>
      </c>
      <c r="C6413" s="1" t="s">
        <v>8117</v>
      </c>
      <c r="D6413" s="1" t="s">
        <v>17137</v>
      </c>
      <c r="E6413" s="1" t="n">
        <v>2023</v>
      </c>
    </row>
    <row r="6414" customFormat="false" ht="13" hidden="false" customHeight="false" outlineLevel="0" collapsed="false">
      <c r="A6414" s="1" t="s">
        <v>17138</v>
      </c>
      <c r="B6414" s="1" t="s">
        <v>17139</v>
      </c>
      <c r="C6414" s="1" t="s">
        <v>8117</v>
      </c>
      <c r="D6414" s="1" t="s">
        <v>17140</v>
      </c>
      <c r="E6414" s="1" t="n">
        <v>2023</v>
      </c>
    </row>
    <row r="6415" customFormat="false" ht="13" hidden="false" customHeight="false" outlineLevel="0" collapsed="false">
      <c r="A6415" s="1" t="s">
        <v>17141</v>
      </c>
      <c r="B6415" s="1" t="s">
        <v>17142</v>
      </c>
      <c r="C6415" s="1" t="s">
        <v>8117</v>
      </c>
      <c r="D6415" s="1" t="s">
        <v>17143</v>
      </c>
      <c r="E6415" s="1" t="n">
        <v>2023</v>
      </c>
    </row>
    <row r="6416" customFormat="false" ht="13" hidden="false" customHeight="false" outlineLevel="0" collapsed="false">
      <c r="A6416" s="1" t="s">
        <v>17144</v>
      </c>
      <c r="B6416" s="1" t="s">
        <v>17145</v>
      </c>
      <c r="C6416" s="1" t="s">
        <v>8117</v>
      </c>
      <c r="D6416" s="1" t="s">
        <v>17146</v>
      </c>
      <c r="E6416" s="1" t="n">
        <v>2023</v>
      </c>
    </row>
    <row r="6417" customFormat="false" ht="13" hidden="false" customHeight="false" outlineLevel="0" collapsed="false">
      <c r="A6417" s="1" t="s">
        <v>17147</v>
      </c>
      <c r="B6417" s="1" t="s">
        <v>17148</v>
      </c>
      <c r="C6417" s="1" t="s">
        <v>8117</v>
      </c>
      <c r="D6417" s="1" t="s">
        <v>17149</v>
      </c>
      <c r="E6417" s="1" t="n">
        <v>2023</v>
      </c>
    </row>
    <row r="6418" customFormat="false" ht="13" hidden="false" customHeight="false" outlineLevel="0" collapsed="false">
      <c r="A6418" s="1" t="s">
        <v>17150</v>
      </c>
      <c r="B6418" s="1" t="s">
        <v>17151</v>
      </c>
      <c r="C6418" s="1" t="s">
        <v>8117</v>
      </c>
      <c r="D6418" s="1" t="s">
        <v>17152</v>
      </c>
      <c r="E6418" s="1" t="n">
        <v>2023</v>
      </c>
    </row>
    <row r="6419" customFormat="false" ht="13" hidden="false" customHeight="false" outlineLevel="0" collapsed="false">
      <c r="A6419" s="1" t="s">
        <v>17153</v>
      </c>
      <c r="B6419" s="1" t="s">
        <v>17154</v>
      </c>
      <c r="C6419" s="1" t="s">
        <v>8117</v>
      </c>
      <c r="D6419" s="1" t="s">
        <v>17155</v>
      </c>
      <c r="E6419" s="1" t="n">
        <v>2023</v>
      </c>
    </row>
    <row r="6420" customFormat="false" ht="13" hidden="false" customHeight="false" outlineLevel="0" collapsed="false">
      <c r="A6420" s="1" t="s">
        <v>17156</v>
      </c>
      <c r="B6420" s="1" t="s">
        <v>17157</v>
      </c>
      <c r="C6420" s="1" t="s">
        <v>15542</v>
      </c>
      <c r="D6420" s="1" t="s">
        <v>17158</v>
      </c>
      <c r="E6420" s="1" t="n">
        <v>2023</v>
      </c>
    </row>
    <row r="6421" customFormat="false" ht="13" hidden="false" customHeight="false" outlineLevel="0" collapsed="false">
      <c r="A6421" s="1" t="s">
        <v>17159</v>
      </c>
      <c r="B6421" s="1" t="s">
        <v>17160</v>
      </c>
      <c r="C6421" s="1" t="s">
        <v>15542</v>
      </c>
      <c r="D6421" s="1" t="s">
        <v>17161</v>
      </c>
      <c r="E6421" s="1" t="n">
        <v>2023</v>
      </c>
    </row>
    <row r="6422" customFormat="false" ht="13" hidden="false" customHeight="false" outlineLevel="0" collapsed="false">
      <c r="A6422" s="1" t="s">
        <v>17162</v>
      </c>
      <c r="B6422" s="1" t="s">
        <v>17163</v>
      </c>
      <c r="C6422" s="1" t="s">
        <v>15542</v>
      </c>
      <c r="D6422" s="1" t="s">
        <v>17164</v>
      </c>
      <c r="E6422" s="1" t="n">
        <v>2023</v>
      </c>
    </row>
    <row r="6423" customFormat="false" ht="13" hidden="false" customHeight="false" outlineLevel="0" collapsed="false">
      <c r="A6423" s="1" t="s">
        <v>17165</v>
      </c>
      <c r="B6423" s="1" t="s">
        <v>17166</v>
      </c>
      <c r="C6423" s="1" t="s">
        <v>15542</v>
      </c>
      <c r="D6423" s="1" t="s">
        <v>118</v>
      </c>
      <c r="E6423" s="1" t="n">
        <v>2023</v>
      </c>
    </row>
    <row r="6424" customFormat="false" ht="13" hidden="false" customHeight="false" outlineLevel="0" collapsed="false">
      <c r="A6424" s="1" t="s">
        <v>17167</v>
      </c>
      <c r="B6424" s="1" t="s">
        <v>17168</v>
      </c>
      <c r="C6424" s="1" t="s">
        <v>15542</v>
      </c>
      <c r="D6424" s="1" t="s">
        <v>17169</v>
      </c>
      <c r="E6424" s="1" t="n">
        <v>2023</v>
      </c>
    </row>
    <row r="6425" customFormat="false" ht="13" hidden="false" customHeight="false" outlineLevel="0" collapsed="false">
      <c r="A6425" s="1" t="s">
        <v>17170</v>
      </c>
      <c r="B6425" s="1" t="s">
        <v>17171</v>
      </c>
      <c r="C6425" s="1" t="s">
        <v>15542</v>
      </c>
      <c r="D6425" s="1" t="s">
        <v>17172</v>
      </c>
      <c r="E6425" s="1" t="n">
        <v>2023</v>
      </c>
    </row>
    <row r="6426" customFormat="false" ht="13" hidden="false" customHeight="false" outlineLevel="0" collapsed="false">
      <c r="A6426" s="1" t="s">
        <v>17173</v>
      </c>
      <c r="B6426" s="1" t="s">
        <v>17174</v>
      </c>
      <c r="C6426" s="1" t="s">
        <v>15542</v>
      </c>
      <c r="D6426" s="1" t="s">
        <v>17175</v>
      </c>
      <c r="E6426" s="1" t="n">
        <v>2023</v>
      </c>
    </row>
    <row r="6427" customFormat="false" ht="13" hidden="false" customHeight="false" outlineLevel="0" collapsed="false">
      <c r="A6427" s="1" t="s">
        <v>17176</v>
      </c>
      <c r="B6427" s="1" t="s">
        <v>17177</v>
      </c>
      <c r="C6427" s="1" t="s">
        <v>15542</v>
      </c>
      <c r="D6427" s="1" t="s">
        <v>17178</v>
      </c>
      <c r="E6427" s="1" t="n">
        <v>2023</v>
      </c>
    </row>
    <row r="6428" customFormat="false" ht="13" hidden="false" customHeight="false" outlineLevel="0" collapsed="false">
      <c r="A6428" s="1" t="s">
        <v>17179</v>
      </c>
      <c r="B6428" s="1" t="s">
        <v>17180</v>
      </c>
      <c r="C6428" s="1" t="s">
        <v>15542</v>
      </c>
      <c r="D6428" s="1" t="s">
        <v>17181</v>
      </c>
      <c r="E6428" s="1" t="n">
        <v>2023</v>
      </c>
    </row>
    <row r="6429" customFormat="false" ht="13" hidden="false" customHeight="false" outlineLevel="0" collapsed="false">
      <c r="A6429" s="1" t="s">
        <v>17182</v>
      </c>
      <c r="B6429" s="1" t="s">
        <v>17183</v>
      </c>
      <c r="C6429" s="1" t="s">
        <v>15542</v>
      </c>
      <c r="D6429" s="1" t="s">
        <v>17184</v>
      </c>
      <c r="E6429" s="1" t="n">
        <v>2023</v>
      </c>
    </row>
    <row r="6430" customFormat="false" ht="13" hidden="false" customHeight="false" outlineLevel="0" collapsed="false">
      <c r="A6430" s="1" t="s">
        <v>17185</v>
      </c>
      <c r="B6430" s="1" t="s">
        <v>17186</v>
      </c>
      <c r="C6430" s="1" t="s">
        <v>15542</v>
      </c>
      <c r="D6430" s="1" t="s">
        <v>17187</v>
      </c>
      <c r="E6430" s="1" t="n">
        <v>2023</v>
      </c>
    </row>
    <row r="6431" customFormat="false" ht="13" hidden="false" customHeight="false" outlineLevel="0" collapsed="false">
      <c r="A6431" s="1" t="s">
        <v>17188</v>
      </c>
      <c r="B6431" s="1" t="s">
        <v>17189</v>
      </c>
      <c r="C6431" s="1" t="s">
        <v>15542</v>
      </c>
      <c r="D6431" s="1" t="s">
        <v>17190</v>
      </c>
      <c r="E6431" s="1" t="n">
        <v>2023</v>
      </c>
    </row>
    <row r="6432" customFormat="false" ht="13" hidden="false" customHeight="false" outlineLevel="0" collapsed="false">
      <c r="A6432" s="1" t="s">
        <v>17188</v>
      </c>
      <c r="B6432" s="1" t="s">
        <v>17189</v>
      </c>
      <c r="C6432" s="1" t="s">
        <v>15542</v>
      </c>
      <c r="D6432" s="1" t="s">
        <v>17191</v>
      </c>
      <c r="E6432" s="1" t="n">
        <v>2023</v>
      </c>
    </row>
    <row r="6433" customFormat="false" ht="13" hidden="false" customHeight="false" outlineLevel="0" collapsed="false">
      <c r="A6433" s="1" t="s">
        <v>17192</v>
      </c>
      <c r="B6433" s="1" t="s">
        <v>17193</v>
      </c>
      <c r="C6433" s="1" t="s">
        <v>15542</v>
      </c>
      <c r="D6433" s="1" t="s">
        <v>17194</v>
      </c>
      <c r="E6433" s="1" t="n">
        <v>2023</v>
      </c>
    </row>
    <row r="6434" customFormat="false" ht="13" hidden="false" customHeight="false" outlineLevel="0" collapsed="false">
      <c r="A6434" s="1" t="s">
        <v>17195</v>
      </c>
      <c r="B6434" s="1" t="s">
        <v>17196</v>
      </c>
      <c r="C6434" s="1" t="s">
        <v>15542</v>
      </c>
      <c r="D6434" s="1" t="s">
        <v>17197</v>
      </c>
      <c r="E6434" s="1" t="n">
        <v>2023</v>
      </c>
    </row>
    <row r="6435" customFormat="false" ht="13" hidden="false" customHeight="false" outlineLevel="0" collapsed="false">
      <c r="A6435" s="1" t="s">
        <v>16095</v>
      </c>
      <c r="B6435" s="1" t="s">
        <v>16096</v>
      </c>
      <c r="C6435" s="1" t="s">
        <v>15542</v>
      </c>
      <c r="D6435" s="1" t="s">
        <v>16097</v>
      </c>
      <c r="E6435" s="1" t="n">
        <v>2023</v>
      </c>
    </row>
    <row r="6436" customFormat="false" ht="13" hidden="false" customHeight="false" outlineLevel="0" collapsed="false">
      <c r="A6436" s="1" t="s">
        <v>17198</v>
      </c>
      <c r="B6436" s="1" t="s">
        <v>17199</v>
      </c>
      <c r="C6436" s="1" t="s">
        <v>15542</v>
      </c>
      <c r="D6436" s="1" t="s">
        <v>17200</v>
      </c>
      <c r="E6436" s="1" t="n">
        <v>2023</v>
      </c>
    </row>
    <row r="6437" customFormat="false" ht="13" hidden="false" customHeight="false" outlineLevel="0" collapsed="false">
      <c r="A6437" s="1" t="s">
        <v>17201</v>
      </c>
      <c r="B6437" s="1" t="s">
        <v>17202</v>
      </c>
      <c r="C6437" s="1" t="s">
        <v>15542</v>
      </c>
      <c r="D6437" s="1" t="s">
        <v>17203</v>
      </c>
      <c r="E6437" s="1" t="n">
        <v>2023</v>
      </c>
    </row>
    <row r="6438" customFormat="false" ht="13" hidden="false" customHeight="false" outlineLevel="0" collapsed="false">
      <c r="A6438" s="1" t="s">
        <v>17204</v>
      </c>
      <c r="B6438" s="1" t="s">
        <v>17205</v>
      </c>
      <c r="C6438" s="1" t="s">
        <v>15542</v>
      </c>
      <c r="D6438" s="1" t="s">
        <v>17206</v>
      </c>
      <c r="E6438" s="1" t="n">
        <v>2023</v>
      </c>
    </row>
    <row r="6439" customFormat="false" ht="13" hidden="false" customHeight="false" outlineLevel="0" collapsed="false">
      <c r="A6439" s="1" t="s">
        <v>17207</v>
      </c>
      <c r="B6439" s="1" t="s">
        <v>17208</v>
      </c>
      <c r="C6439" s="1" t="s">
        <v>15542</v>
      </c>
      <c r="D6439" s="1" t="s">
        <v>17209</v>
      </c>
      <c r="E6439" s="1" t="n">
        <v>2023</v>
      </c>
    </row>
    <row r="6440" customFormat="false" ht="13" hidden="false" customHeight="false" outlineLevel="0" collapsed="false">
      <c r="A6440" s="1" t="s">
        <v>17210</v>
      </c>
      <c r="B6440" s="1" t="s">
        <v>17211</v>
      </c>
      <c r="C6440" s="1" t="s">
        <v>15542</v>
      </c>
      <c r="D6440" s="1" t="s">
        <v>17212</v>
      </c>
      <c r="E6440" s="1" t="n">
        <v>2023</v>
      </c>
    </row>
    <row r="6441" customFormat="false" ht="13" hidden="false" customHeight="false" outlineLevel="0" collapsed="false">
      <c r="A6441" s="1" t="s">
        <v>17213</v>
      </c>
      <c r="B6441" s="1" t="s">
        <v>17214</v>
      </c>
      <c r="C6441" s="1" t="s">
        <v>15542</v>
      </c>
      <c r="D6441" s="1" t="s">
        <v>17215</v>
      </c>
      <c r="E6441" s="1" t="n">
        <v>2023</v>
      </c>
    </row>
    <row r="6442" customFormat="false" ht="13" hidden="false" customHeight="false" outlineLevel="0" collapsed="false">
      <c r="A6442" s="1" t="s">
        <v>17216</v>
      </c>
      <c r="B6442" s="1" t="s">
        <v>17217</v>
      </c>
      <c r="C6442" s="1" t="s">
        <v>15542</v>
      </c>
      <c r="D6442" s="1" t="s">
        <v>17218</v>
      </c>
      <c r="E6442" s="1" t="n">
        <v>2023</v>
      </c>
    </row>
    <row r="6443" customFormat="false" ht="13" hidden="false" customHeight="false" outlineLevel="0" collapsed="false">
      <c r="A6443" s="1" t="s">
        <v>17219</v>
      </c>
      <c r="B6443" s="1" t="s">
        <v>17220</v>
      </c>
      <c r="C6443" s="1" t="s">
        <v>15542</v>
      </c>
      <c r="D6443" s="1" t="s">
        <v>17221</v>
      </c>
      <c r="E6443" s="1" t="n">
        <v>2023</v>
      </c>
    </row>
    <row r="6444" customFormat="false" ht="13" hidden="false" customHeight="false" outlineLevel="0" collapsed="false">
      <c r="A6444" s="1" t="s">
        <v>17222</v>
      </c>
      <c r="B6444" s="1" t="s">
        <v>17223</v>
      </c>
      <c r="C6444" s="1" t="s">
        <v>15542</v>
      </c>
      <c r="D6444" s="1" t="s">
        <v>1085</v>
      </c>
      <c r="E6444" s="1" t="n">
        <v>2023</v>
      </c>
    </row>
    <row r="6445" customFormat="false" ht="13" hidden="false" customHeight="false" outlineLevel="0" collapsed="false">
      <c r="A6445" s="1" t="s">
        <v>17224</v>
      </c>
      <c r="B6445" s="1" t="s">
        <v>17225</v>
      </c>
      <c r="C6445" s="1" t="s">
        <v>15542</v>
      </c>
      <c r="D6445" s="1" t="s">
        <v>1186</v>
      </c>
      <c r="E6445" s="1" t="n">
        <v>2023</v>
      </c>
    </row>
    <row r="6446" customFormat="false" ht="13" hidden="false" customHeight="false" outlineLevel="0" collapsed="false">
      <c r="A6446" s="1" t="s">
        <v>17226</v>
      </c>
      <c r="B6446" s="1" t="s">
        <v>17227</v>
      </c>
      <c r="C6446" s="1" t="s">
        <v>15542</v>
      </c>
      <c r="D6446" s="1" t="s">
        <v>17228</v>
      </c>
      <c r="E6446" s="1" t="n">
        <v>2023</v>
      </c>
    </row>
    <row r="6447" customFormat="false" ht="13" hidden="false" customHeight="false" outlineLevel="0" collapsed="false">
      <c r="A6447" s="1" t="s">
        <v>17229</v>
      </c>
      <c r="B6447" s="1" t="s">
        <v>17230</v>
      </c>
      <c r="C6447" s="1" t="s">
        <v>15542</v>
      </c>
      <c r="D6447" s="1" t="s">
        <v>17231</v>
      </c>
      <c r="E6447" s="1" t="n">
        <v>2023</v>
      </c>
    </row>
    <row r="6448" customFormat="false" ht="13" hidden="false" customHeight="false" outlineLevel="0" collapsed="false">
      <c r="A6448" s="1" t="s">
        <v>17232</v>
      </c>
      <c r="B6448" s="1" t="s">
        <v>17233</v>
      </c>
      <c r="C6448" s="1" t="s">
        <v>15542</v>
      </c>
      <c r="D6448" s="1" t="s">
        <v>16446</v>
      </c>
      <c r="E6448" s="1" t="n">
        <v>2023</v>
      </c>
    </row>
    <row r="6449" customFormat="false" ht="13" hidden="false" customHeight="false" outlineLevel="0" collapsed="false">
      <c r="A6449" s="1" t="s">
        <v>17234</v>
      </c>
      <c r="B6449" s="1" t="s">
        <v>17235</v>
      </c>
      <c r="C6449" s="1" t="s">
        <v>15542</v>
      </c>
      <c r="D6449" s="1" t="s">
        <v>17236</v>
      </c>
      <c r="E6449" s="1" t="n">
        <v>2023</v>
      </c>
    </row>
    <row r="6450" customFormat="false" ht="13" hidden="false" customHeight="false" outlineLevel="0" collapsed="false">
      <c r="A6450" s="1" t="s">
        <v>9037</v>
      </c>
      <c r="B6450" s="1" t="s">
        <v>9038</v>
      </c>
      <c r="C6450" s="1" t="s">
        <v>15542</v>
      </c>
      <c r="D6450" s="1" t="s">
        <v>287</v>
      </c>
      <c r="E6450" s="1" t="n">
        <v>2023</v>
      </c>
    </row>
    <row r="6451" customFormat="false" ht="13" hidden="false" customHeight="false" outlineLevel="0" collapsed="false">
      <c r="A6451" s="1" t="s">
        <v>17237</v>
      </c>
      <c r="B6451" s="1" t="s">
        <v>17238</v>
      </c>
      <c r="C6451" s="1" t="s">
        <v>15542</v>
      </c>
      <c r="D6451" s="1" t="s">
        <v>17239</v>
      </c>
      <c r="E6451" s="1" t="n">
        <v>2023</v>
      </c>
    </row>
    <row r="6452" customFormat="false" ht="13" hidden="false" customHeight="false" outlineLevel="0" collapsed="false">
      <c r="A6452" s="1" t="s">
        <v>17240</v>
      </c>
      <c r="B6452" s="1" t="s">
        <v>17241</v>
      </c>
      <c r="C6452" s="1" t="s">
        <v>15542</v>
      </c>
      <c r="D6452" s="1" t="s">
        <v>17242</v>
      </c>
      <c r="E6452" s="1" t="n">
        <v>2023</v>
      </c>
    </row>
    <row r="6453" customFormat="false" ht="13" hidden="false" customHeight="false" outlineLevel="0" collapsed="false">
      <c r="A6453" s="1" t="s">
        <v>17243</v>
      </c>
      <c r="B6453" s="1" t="s">
        <v>17244</v>
      </c>
      <c r="C6453" s="1" t="s">
        <v>15542</v>
      </c>
      <c r="D6453" s="1" t="s">
        <v>17245</v>
      </c>
      <c r="E6453" s="1" t="n">
        <v>2023</v>
      </c>
    </row>
    <row r="6454" customFormat="false" ht="13" hidden="false" customHeight="false" outlineLevel="0" collapsed="false">
      <c r="A6454" s="1" t="s">
        <v>17246</v>
      </c>
      <c r="B6454" s="1" t="s">
        <v>17247</v>
      </c>
      <c r="C6454" s="1" t="s">
        <v>15542</v>
      </c>
      <c r="D6454" s="1" t="s">
        <v>17248</v>
      </c>
      <c r="E6454" s="1" t="n">
        <v>2023</v>
      </c>
    </row>
    <row r="6455" customFormat="false" ht="13" hidden="false" customHeight="false" outlineLevel="0" collapsed="false">
      <c r="A6455" s="1" t="s">
        <v>17249</v>
      </c>
      <c r="B6455" s="1" t="s">
        <v>17250</v>
      </c>
      <c r="C6455" s="1" t="s">
        <v>15542</v>
      </c>
      <c r="D6455" s="1" t="s">
        <v>17251</v>
      </c>
      <c r="E6455" s="1" t="n">
        <v>2023</v>
      </c>
    </row>
    <row r="6456" customFormat="false" ht="13" hidden="false" customHeight="false" outlineLevel="0" collapsed="false">
      <c r="A6456" s="1" t="s">
        <v>17252</v>
      </c>
      <c r="B6456" s="1" t="s">
        <v>17253</v>
      </c>
      <c r="C6456" s="1" t="s">
        <v>15542</v>
      </c>
      <c r="D6456" s="1" t="s">
        <v>17254</v>
      </c>
      <c r="E6456" s="1" t="n">
        <v>2023</v>
      </c>
    </row>
    <row r="6457" customFormat="false" ht="13" hidden="false" customHeight="false" outlineLevel="0" collapsed="false">
      <c r="A6457" s="1" t="s">
        <v>17255</v>
      </c>
      <c r="B6457" s="1" t="s">
        <v>17256</v>
      </c>
      <c r="C6457" s="1" t="s">
        <v>15542</v>
      </c>
      <c r="D6457" s="1" t="s">
        <v>17257</v>
      </c>
      <c r="E6457" s="1" t="n">
        <v>2023</v>
      </c>
    </row>
    <row r="6458" customFormat="false" ht="13" hidden="false" customHeight="false" outlineLevel="0" collapsed="false">
      <c r="A6458" s="1" t="s">
        <v>17258</v>
      </c>
      <c r="B6458" s="1" t="s">
        <v>17259</v>
      </c>
      <c r="C6458" s="1" t="s">
        <v>15542</v>
      </c>
      <c r="D6458" s="1" t="s">
        <v>17260</v>
      </c>
      <c r="E6458" s="1" t="n">
        <v>2023</v>
      </c>
    </row>
    <row r="6459" customFormat="false" ht="13" hidden="false" customHeight="false" outlineLevel="0" collapsed="false">
      <c r="A6459" s="1" t="s">
        <v>17258</v>
      </c>
      <c r="B6459" s="1" t="s">
        <v>17259</v>
      </c>
      <c r="C6459" s="1" t="s">
        <v>15542</v>
      </c>
      <c r="D6459" s="1" t="s">
        <v>17260</v>
      </c>
      <c r="E6459" s="1" t="n">
        <v>2023</v>
      </c>
    </row>
    <row r="6460" customFormat="false" ht="13" hidden="false" customHeight="false" outlineLevel="0" collapsed="false">
      <c r="A6460" s="1" t="s">
        <v>17261</v>
      </c>
      <c r="B6460" s="1" t="s">
        <v>17262</v>
      </c>
      <c r="C6460" s="1" t="s">
        <v>15542</v>
      </c>
      <c r="D6460" s="1" t="s">
        <v>17263</v>
      </c>
      <c r="E6460" s="1" t="n">
        <v>2023</v>
      </c>
    </row>
    <row r="6461" customFormat="false" ht="13" hidden="false" customHeight="false" outlineLevel="0" collapsed="false">
      <c r="A6461" s="1" t="s">
        <v>17264</v>
      </c>
      <c r="B6461" s="1" t="s">
        <v>17265</v>
      </c>
      <c r="C6461" s="1" t="s">
        <v>15542</v>
      </c>
      <c r="D6461" s="1" t="s">
        <v>17266</v>
      </c>
      <c r="E6461" s="1" t="n">
        <v>2023</v>
      </c>
    </row>
    <row r="6462" customFormat="false" ht="13" hidden="false" customHeight="false" outlineLevel="0" collapsed="false">
      <c r="A6462" s="1" t="s">
        <v>17267</v>
      </c>
      <c r="B6462" s="1" t="s">
        <v>17268</v>
      </c>
      <c r="C6462" s="1" t="s">
        <v>15542</v>
      </c>
      <c r="D6462" s="1" t="s">
        <v>17269</v>
      </c>
      <c r="E6462" s="1" t="n">
        <v>2023</v>
      </c>
    </row>
    <row r="6463" customFormat="false" ht="13" hidden="false" customHeight="false" outlineLevel="0" collapsed="false">
      <c r="A6463" s="1" t="s">
        <v>17270</v>
      </c>
      <c r="B6463" s="1" t="s">
        <v>17271</v>
      </c>
      <c r="C6463" s="1" t="s">
        <v>15542</v>
      </c>
      <c r="D6463" s="1" t="s">
        <v>17272</v>
      </c>
      <c r="E6463" s="1" t="n">
        <v>2023</v>
      </c>
    </row>
    <row r="6464" customFormat="false" ht="13" hidden="false" customHeight="false" outlineLevel="0" collapsed="false">
      <c r="A6464" s="1" t="s">
        <v>17273</v>
      </c>
      <c r="B6464" s="1" t="s">
        <v>17274</v>
      </c>
      <c r="C6464" s="1" t="s">
        <v>15542</v>
      </c>
      <c r="D6464" s="1" t="s">
        <v>17275</v>
      </c>
      <c r="E6464" s="1" t="n">
        <v>2023</v>
      </c>
    </row>
    <row r="6465" customFormat="false" ht="13" hidden="false" customHeight="false" outlineLevel="0" collapsed="false">
      <c r="A6465" s="1" t="s">
        <v>17276</v>
      </c>
      <c r="B6465" s="1" t="s">
        <v>17277</v>
      </c>
      <c r="C6465" s="1" t="s">
        <v>15542</v>
      </c>
      <c r="D6465" s="1" t="s">
        <v>17278</v>
      </c>
      <c r="E6465" s="1" t="n">
        <v>2023</v>
      </c>
    </row>
    <row r="6466" customFormat="false" ht="13" hidden="false" customHeight="false" outlineLevel="0" collapsed="false">
      <c r="A6466" s="1" t="s">
        <v>17279</v>
      </c>
      <c r="B6466" s="1" t="s">
        <v>17280</v>
      </c>
      <c r="C6466" s="1" t="s">
        <v>15542</v>
      </c>
      <c r="D6466" s="1" t="s">
        <v>17281</v>
      </c>
      <c r="E6466" s="1" t="n">
        <v>2023</v>
      </c>
    </row>
    <row r="6467" customFormat="false" ht="13" hidden="false" customHeight="false" outlineLevel="0" collapsed="false">
      <c r="A6467" s="1" t="s">
        <v>17282</v>
      </c>
      <c r="B6467" s="1" t="s">
        <v>17283</v>
      </c>
      <c r="C6467" s="1" t="s">
        <v>15542</v>
      </c>
      <c r="D6467" s="1" t="s">
        <v>17284</v>
      </c>
      <c r="E6467" s="1" t="n">
        <v>2023</v>
      </c>
    </row>
    <row r="6468" customFormat="false" ht="13" hidden="false" customHeight="false" outlineLevel="0" collapsed="false">
      <c r="A6468" s="1" t="s">
        <v>17285</v>
      </c>
      <c r="B6468" s="1" t="s">
        <v>17286</v>
      </c>
      <c r="C6468" s="1" t="s">
        <v>15542</v>
      </c>
      <c r="D6468" s="1" t="s">
        <v>17287</v>
      </c>
      <c r="E6468" s="1" t="n">
        <v>2023</v>
      </c>
    </row>
    <row r="6469" customFormat="false" ht="13" hidden="false" customHeight="false" outlineLevel="0" collapsed="false">
      <c r="A6469" s="1" t="s">
        <v>17288</v>
      </c>
      <c r="B6469" s="1" t="s">
        <v>17289</v>
      </c>
      <c r="C6469" s="1" t="s">
        <v>15542</v>
      </c>
      <c r="D6469" s="1" t="s">
        <v>17290</v>
      </c>
      <c r="E6469" s="1" t="n">
        <v>2023</v>
      </c>
    </row>
    <row r="6470" customFormat="false" ht="13" hidden="false" customHeight="false" outlineLevel="0" collapsed="false">
      <c r="A6470" s="1" t="s">
        <v>17291</v>
      </c>
      <c r="B6470" s="1" t="s">
        <v>17292</v>
      </c>
      <c r="C6470" s="1" t="s">
        <v>15542</v>
      </c>
      <c r="D6470" s="1" t="s">
        <v>17293</v>
      </c>
      <c r="E6470" s="1" t="n">
        <v>2023</v>
      </c>
    </row>
    <row r="6471" customFormat="false" ht="13" hidden="false" customHeight="false" outlineLevel="0" collapsed="false">
      <c r="A6471" s="1" t="s">
        <v>17294</v>
      </c>
      <c r="B6471" s="1" t="s">
        <v>17295</v>
      </c>
      <c r="C6471" s="1" t="s">
        <v>15542</v>
      </c>
      <c r="D6471" s="1" t="s">
        <v>17296</v>
      </c>
      <c r="E6471" s="1" t="n">
        <v>2023</v>
      </c>
    </row>
    <row r="6472" customFormat="false" ht="13" hidden="false" customHeight="false" outlineLevel="0" collapsed="false">
      <c r="A6472" s="1" t="s">
        <v>17297</v>
      </c>
      <c r="B6472" s="1" t="s">
        <v>17298</v>
      </c>
      <c r="C6472" s="1" t="s">
        <v>15542</v>
      </c>
      <c r="D6472" s="1" t="s">
        <v>17299</v>
      </c>
      <c r="E6472" s="1" t="n">
        <v>2023</v>
      </c>
    </row>
    <row r="6473" customFormat="false" ht="13" hidden="false" customHeight="false" outlineLevel="0" collapsed="false">
      <c r="A6473" s="1" t="s">
        <v>17300</v>
      </c>
      <c r="B6473" s="1" t="s">
        <v>17301</v>
      </c>
      <c r="C6473" s="1" t="s">
        <v>15542</v>
      </c>
      <c r="D6473" s="1" t="s">
        <v>17302</v>
      </c>
      <c r="E6473" s="1" t="n">
        <v>2023</v>
      </c>
    </row>
    <row r="6474" customFormat="false" ht="13" hidden="false" customHeight="false" outlineLevel="0" collapsed="false">
      <c r="A6474" s="1" t="s">
        <v>17303</v>
      </c>
      <c r="B6474" s="1" t="s">
        <v>17304</v>
      </c>
      <c r="C6474" s="1" t="s">
        <v>15542</v>
      </c>
      <c r="D6474" s="1" t="s">
        <v>17299</v>
      </c>
      <c r="E6474" s="1" t="n">
        <v>2023</v>
      </c>
    </row>
    <row r="6475" customFormat="false" ht="13" hidden="false" customHeight="false" outlineLevel="0" collapsed="false">
      <c r="A6475" s="1" t="s">
        <v>17305</v>
      </c>
      <c r="B6475" s="1" t="s">
        <v>17306</v>
      </c>
      <c r="C6475" s="1" t="s">
        <v>15542</v>
      </c>
      <c r="D6475" s="1" t="s">
        <v>17307</v>
      </c>
      <c r="E6475" s="1" t="n">
        <v>2023</v>
      </c>
    </row>
    <row r="6476" customFormat="false" ht="13" hidden="false" customHeight="false" outlineLevel="0" collapsed="false">
      <c r="A6476" s="1" t="s">
        <v>17308</v>
      </c>
      <c r="B6476" s="1" t="s">
        <v>17309</v>
      </c>
      <c r="C6476" s="1" t="s">
        <v>15542</v>
      </c>
      <c r="D6476" s="1" t="s">
        <v>17310</v>
      </c>
      <c r="E6476" s="1" t="n">
        <v>2023</v>
      </c>
    </row>
    <row r="6477" customFormat="false" ht="13" hidden="false" customHeight="false" outlineLevel="0" collapsed="false">
      <c r="A6477" s="1" t="s">
        <v>17311</v>
      </c>
      <c r="B6477" s="1" t="s">
        <v>17312</v>
      </c>
      <c r="C6477" s="1" t="s">
        <v>15542</v>
      </c>
      <c r="D6477" s="1" t="s">
        <v>17313</v>
      </c>
      <c r="E6477" s="1" t="n">
        <v>2023</v>
      </c>
    </row>
    <row r="6478" customFormat="false" ht="13" hidden="false" customHeight="false" outlineLevel="0" collapsed="false">
      <c r="A6478" s="1" t="s">
        <v>17314</v>
      </c>
      <c r="B6478" s="1" t="s">
        <v>17315</v>
      </c>
      <c r="C6478" s="1" t="s">
        <v>15542</v>
      </c>
      <c r="D6478" s="1" t="s">
        <v>17316</v>
      </c>
      <c r="E6478" s="1" t="n">
        <v>2023</v>
      </c>
    </row>
    <row r="6479" customFormat="false" ht="13" hidden="false" customHeight="false" outlineLevel="0" collapsed="false">
      <c r="A6479" s="1" t="s">
        <v>17317</v>
      </c>
      <c r="B6479" s="1" t="s">
        <v>17318</v>
      </c>
      <c r="C6479" s="1" t="s">
        <v>15542</v>
      </c>
      <c r="D6479" s="1" t="s">
        <v>17319</v>
      </c>
      <c r="E6479" s="1" t="n">
        <v>2023</v>
      </c>
    </row>
    <row r="6480" customFormat="false" ht="13" hidden="false" customHeight="false" outlineLevel="0" collapsed="false">
      <c r="A6480" s="1" t="s">
        <v>319</v>
      </c>
      <c r="B6480" s="1" t="s">
        <v>320</v>
      </c>
      <c r="C6480" s="1" t="s">
        <v>15542</v>
      </c>
      <c r="D6480" s="1" t="s">
        <v>17320</v>
      </c>
      <c r="E6480" s="1" t="n">
        <v>2023</v>
      </c>
    </row>
    <row r="6481" customFormat="false" ht="13" hidden="false" customHeight="false" outlineLevel="0" collapsed="false">
      <c r="A6481" s="1" t="s">
        <v>17321</v>
      </c>
      <c r="B6481" s="1" t="s">
        <v>17322</v>
      </c>
      <c r="C6481" s="1" t="s">
        <v>15542</v>
      </c>
      <c r="D6481" s="1" t="s">
        <v>17323</v>
      </c>
      <c r="E6481" s="1" t="n">
        <v>2023</v>
      </c>
    </row>
    <row r="6482" customFormat="false" ht="13" hidden="false" customHeight="false" outlineLevel="0" collapsed="false">
      <c r="A6482" s="1" t="s">
        <v>17324</v>
      </c>
      <c r="B6482" s="1" t="s">
        <v>17325</v>
      </c>
      <c r="C6482" s="1" t="s">
        <v>15542</v>
      </c>
      <c r="D6482" s="1" t="s">
        <v>17326</v>
      </c>
      <c r="E6482" s="1" t="n">
        <v>2023</v>
      </c>
    </row>
    <row r="6483" customFormat="false" ht="13" hidden="false" customHeight="false" outlineLevel="0" collapsed="false">
      <c r="A6483" s="1" t="s">
        <v>17327</v>
      </c>
      <c r="B6483" s="1" t="s">
        <v>17328</v>
      </c>
      <c r="C6483" s="1" t="s">
        <v>15542</v>
      </c>
      <c r="D6483" s="1" t="s">
        <v>17329</v>
      </c>
      <c r="E6483" s="1" t="n">
        <v>2023</v>
      </c>
    </row>
    <row r="6484" customFormat="false" ht="13" hidden="false" customHeight="false" outlineLevel="0" collapsed="false">
      <c r="A6484" s="1" t="s">
        <v>17330</v>
      </c>
      <c r="B6484" s="1" t="s">
        <v>17331</v>
      </c>
      <c r="C6484" s="1" t="s">
        <v>15542</v>
      </c>
      <c r="D6484" s="1" t="s">
        <v>17332</v>
      </c>
      <c r="E6484" s="1" t="n">
        <v>2023</v>
      </c>
    </row>
    <row r="6485" customFormat="false" ht="13" hidden="false" customHeight="false" outlineLevel="0" collapsed="false">
      <c r="A6485" s="1" t="s">
        <v>17333</v>
      </c>
      <c r="B6485" s="1" t="s">
        <v>17334</v>
      </c>
      <c r="C6485" s="1" t="s">
        <v>15542</v>
      </c>
      <c r="D6485" s="1" t="s">
        <v>17335</v>
      </c>
      <c r="E6485" s="1" t="n">
        <v>2023</v>
      </c>
    </row>
    <row r="6486" customFormat="false" ht="13" hidden="false" customHeight="false" outlineLevel="0" collapsed="false">
      <c r="A6486" s="1" t="s">
        <v>17336</v>
      </c>
      <c r="B6486" s="1" t="s">
        <v>17337</v>
      </c>
      <c r="C6486" s="1" t="s">
        <v>15542</v>
      </c>
      <c r="D6486" s="1" t="s">
        <v>17338</v>
      </c>
      <c r="E6486" s="1" t="n">
        <v>2023</v>
      </c>
    </row>
    <row r="6487" customFormat="false" ht="13" hidden="false" customHeight="false" outlineLevel="0" collapsed="false">
      <c r="A6487" s="1" t="s">
        <v>17339</v>
      </c>
      <c r="B6487" s="1" t="s">
        <v>17340</v>
      </c>
      <c r="C6487" s="1" t="s">
        <v>15542</v>
      </c>
      <c r="D6487" s="1" t="s">
        <v>17341</v>
      </c>
      <c r="E6487" s="1" t="n">
        <v>2023</v>
      </c>
    </row>
    <row r="6488" customFormat="false" ht="13" hidden="false" customHeight="false" outlineLevel="0" collapsed="false">
      <c r="A6488" s="1" t="s">
        <v>17342</v>
      </c>
      <c r="B6488" s="1" t="s">
        <v>17343</v>
      </c>
      <c r="C6488" s="1" t="s">
        <v>15542</v>
      </c>
      <c r="D6488" s="1" t="s">
        <v>17344</v>
      </c>
      <c r="E6488" s="1" t="n">
        <v>2023</v>
      </c>
    </row>
    <row r="6489" customFormat="false" ht="13" hidden="false" customHeight="false" outlineLevel="0" collapsed="false">
      <c r="A6489" s="1" t="s">
        <v>17345</v>
      </c>
      <c r="B6489" s="1" t="s">
        <v>17346</v>
      </c>
      <c r="C6489" s="1" t="s">
        <v>15542</v>
      </c>
      <c r="D6489" s="1" t="s">
        <v>17347</v>
      </c>
      <c r="E6489" s="1" t="n">
        <v>2023</v>
      </c>
    </row>
    <row r="6490" customFormat="false" ht="13" hidden="false" customHeight="false" outlineLevel="0" collapsed="false">
      <c r="A6490" s="1" t="s">
        <v>17348</v>
      </c>
      <c r="B6490" s="1" t="s">
        <v>17349</v>
      </c>
      <c r="C6490" s="1" t="s">
        <v>15542</v>
      </c>
      <c r="D6490" s="1" t="s">
        <v>17350</v>
      </c>
      <c r="E6490" s="1" t="n">
        <v>2023</v>
      </c>
    </row>
    <row r="6491" customFormat="false" ht="13" hidden="false" customHeight="false" outlineLevel="0" collapsed="false">
      <c r="A6491" s="1" t="s">
        <v>17351</v>
      </c>
      <c r="B6491" s="1" t="s">
        <v>17352</v>
      </c>
      <c r="C6491" s="1" t="s">
        <v>15542</v>
      </c>
      <c r="D6491" s="1" t="s">
        <v>17353</v>
      </c>
      <c r="E6491" s="1" t="n">
        <v>2023</v>
      </c>
    </row>
    <row r="6492" customFormat="false" ht="13" hidden="false" customHeight="false" outlineLevel="0" collapsed="false">
      <c r="A6492" s="1" t="s">
        <v>17354</v>
      </c>
      <c r="B6492" s="1" t="s">
        <v>17355</v>
      </c>
      <c r="C6492" s="1" t="s">
        <v>15542</v>
      </c>
      <c r="D6492" s="1" t="s">
        <v>17356</v>
      </c>
      <c r="E6492" s="1" t="n">
        <v>2023</v>
      </c>
    </row>
    <row r="6493" customFormat="false" ht="13" hidden="false" customHeight="false" outlineLevel="0" collapsed="false">
      <c r="A6493" s="1" t="s">
        <v>17357</v>
      </c>
      <c r="B6493" s="1" t="s">
        <v>17358</v>
      </c>
      <c r="C6493" s="1" t="s">
        <v>15542</v>
      </c>
      <c r="D6493" s="1" t="s">
        <v>17359</v>
      </c>
      <c r="E6493" s="1" t="n">
        <v>2023</v>
      </c>
    </row>
    <row r="6494" customFormat="false" ht="13" hidden="false" customHeight="false" outlineLevel="0" collapsed="false">
      <c r="A6494" s="1" t="s">
        <v>17360</v>
      </c>
      <c r="B6494" s="1" t="s">
        <v>17361</v>
      </c>
      <c r="C6494" s="1" t="s">
        <v>15542</v>
      </c>
      <c r="D6494" s="1" t="s">
        <v>17362</v>
      </c>
      <c r="E6494" s="1" t="n">
        <v>2023</v>
      </c>
    </row>
    <row r="6495" customFormat="false" ht="13" hidden="false" customHeight="false" outlineLevel="0" collapsed="false">
      <c r="A6495" s="1" t="s">
        <v>17363</v>
      </c>
      <c r="B6495" s="1" t="s">
        <v>17364</v>
      </c>
      <c r="C6495" s="1" t="s">
        <v>15542</v>
      </c>
      <c r="D6495" s="1" t="s">
        <v>17365</v>
      </c>
      <c r="E6495" s="1" t="n">
        <v>2023</v>
      </c>
    </row>
    <row r="6496" customFormat="false" ht="13" hidden="false" customHeight="false" outlineLevel="0" collapsed="false">
      <c r="A6496" s="1" t="s">
        <v>17366</v>
      </c>
      <c r="B6496" s="1" t="s">
        <v>17367</v>
      </c>
      <c r="C6496" s="1" t="s">
        <v>15542</v>
      </c>
      <c r="D6496" s="1" t="s">
        <v>17368</v>
      </c>
      <c r="E6496" s="1" t="n">
        <v>2023</v>
      </c>
    </row>
    <row r="6497" customFormat="false" ht="13" hidden="false" customHeight="false" outlineLevel="0" collapsed="false">
      <c r="A6497" s="1" t="s">
        <v>17369</v>
      </c>
      <c r="B6497" s="1" t="s">
        <v>17370</v>
      </c>
      <c r="C6497" s="1" t="s">
        <v>15542</v>
      </c>
      <c r="D6497" s="1" t="s">
        <v>17371</v>
      </c>
      <c r="E6497" s="1" t="n">
        <v>2023</v>
      </c>
    </row>
    <row r="6498" customFormat="false" ht="13" hidden="false" customHeight="false" outlineLevel="0" collapsed="false">
      <c r="A6498" s="1" t="s">
        <v>17372</v>
      </c>
      <c r="B6498" s="1" t="s">
        <v>17373</v>
      </c>
      <c r="C6498" s="1" t="s">
        <v>15542</v>
      </c>
      <c r="D6498" s="1" t="s">
        <v>17374</v>
      </c>
      <c r="E6498" s="1" t="n">
        <v>2023</v>
      </c>
    </row>
    <row r="6499" customFormat="false" ht="13" hidden="false" customHeight="false" outlineLevel="0" collapsed="false">
      <c r="A6499" s="1" t="s">
        <v>17375</v>
      </c>
      <c r="B6499" s="1" t="s">
        <v>17376</v>
      </c>
      <c r="C6499" s="1" t="s">
        <v>15542</v>
      </c>
      <c r="D6499" s="1" t="s">
        <v>17377</v>
      </c>
      <c r="E6499" s="1" t="n">
        <v>2023</v>
      </c>
    </row>
    <row r="6500" customFormat="false" ht="13" hidden="false" customHeight="false" outlineLevel="0" collapsed="false">
      <c r="A6500" s="1" t="s">
        <v>17378</v>
      </c>
      <c r="B6500" s="1" t="s">
        <v>17379</v>
      </c>
      <c r="C6500" s="1" t="s">
        <v>15542</v>
      </c>
      <c r="D6500" s="1" t="s">
        <v>17380</v>
      </c>
      <c r="E6500" s="1" t="n">
        <v>2023</v>
      </c>
    </row>
    <row r="6501" customFormat="false" ht="13" hidden="false" customHeight="false" outlineLevel="0" collapsed="false">
      <c r="A6501" s="1" t="s">
        <v>17381</v>
      </c>
      <c r="B6501" s="1" t="s">
        <v>17382</v>
      </c>
      <c r="C6501" s="1" t="s">
        <v>15542</v>
      </c>
      <c r="D6501" s="1" t="s">
        <v>17365</v>
      </c>
      <c r="E6501" s="1" t="n">
        <v>2023</v>
      </c>
    </row>
    <row r="6502" customFormat="false" ht="13" hidden="false" customHeight="false" outlineLevel="0" collapsed="false">
      <c r="A6502" s="1" t="s">
        <v>17383</v>
      </c>
      <c r="B6502" s="1" t="s">
        <v>17384</v>
      </c>
      <c r="C6502" s="1" t="s">
        <v>15542</v>
      </c>
      <c r="D6502" s="1" t="s">
        <v>17385</v>
      </c>
      <c r="E6502" s="1" t="n">
        <v>2023</v>
      </c>
    </row>
    <row r="6503" customFormat="false" ht="13" hidden="false" customHeight="false" outlineLevel="0" collapsed="false">
      <c r="A6503" s="1" t="s">
        <v>17386</v>
      </c>
      <c r="B6503" s="1" t="s">
        <v>17387</v>
      </c>
      <c r="C6503" s="1" t="s">
        <v>15542</v>
      </c>
      <c r="D6503" s="1" t="s">
        <v>17388</v>
      </c>
      <c r="E6503" s="1" t="n">
        <v>2023</v>
      </c>
    </row>
    <row r="6504" customFormat="false" ht="13" hidden="false" customHeight="false" outlineLevel="0" collapsed="false">
      <c r="A6504" s="1" t="s">
        <v>17389</v>
      </c>
      <c r="B6504" s="1" t="s">
        <v>17390</v>
      </c>
      <c r="C6504" s="1" t="s">
        <v>15542</v>
      </c>
      <c r="D6504" s="1" t="s">
        <v>17391</v>
      </c>
      <c r="E6504" s="1" t="n">
        <v>2023</v>
      </c>
    </row>
    <row r="6505" customFormat="false" ht="13" hidden="false" customHeight="false" outlineLevel="0" collapsed="false">
      <c r="A6505" s="1" t="s">
        <v>17392</v>
      </c>
      <c r="B6505" s="1" t="s">
        <v>17393</v>
      </c>
      <c r="C6505" s="1" t="s">
        <v>15542</v>
      </c>
      <c r="D6505" s="1" t="s">
        <v>17394</v>
      </c>
      <c r="E6505" s="1" t="n">
        <v>2023</v>
      </c>
    </row>
    <row r="6506" customFormat="false" ht="13" hidden="false" customHeight="false" outlineLevel="0" collapsed="false">
      <c r="A6506" s="1" t="s">
        <v>17395</v>
      </c>
      <c r="B6506" s="1" t="s">
        <v>17396</v>
      </c>
      <c r="C6506" s="1" t="s">
        <v>15542</v>
      </c>
      <c r="D6506" s="1" t="s">
        <v>17397</v>
      </c>
      <c r="E6506" s="1" t="n">
        <v>2023</v>
      </c>
    </row>
    <row r="6507" customFormat="false" ht="13" hidden="false" customHeight="false" outlineLevel="0" collapsed="false">
      <c r="A6507" s="1" t="s">
        <v>17398</v>
      </c>
      <c r="B6507" s="1" t="s">
        <v>17399</v>
      </c>
      <c r="C6507" s="1" t="s">
        <v>15542</v>
      </c>
      <c r="D6507" s="1" t="s">
        <v>17400</v>
      </c>
      <c r="E6507" s="1" t="n">
        <v>2023</v>
      </c>
    </row>
    <row r="6508" customFormat="false" ht="13" hidden="false" customHeight="false" outlineLevel="0" collapsed="false">
      <c r="A6508" s="1" t="s">
        <v>17401</v>
      </c>
      <c r="B6508" s="1" t="s">
        <v>17402</v>
      </c>
      <c r="C6508" s="1" t="s">
        <v>15542</v>
      </c>
      <c r="D6508" s="1" t="s">
        <v>17403</v>
      </c>
      <c r="E6508" s="1" t="n">
        <v>2023</v>
      </c>
    </row>
    <row r="6509" customFormat="false" ht="13" hidden="false" customHeight="false" outlineLevel="0" collapsed="false">
      <c r="A6509" s="1" t="s">
        <v>17404</v>
      </c>
      <c r="B6509" s="1" t="s">
        <v>17405</v>
      </c>
      <c r="C6509" s="1" t="s">
        <v>15542</v>
      </c>
      <c r="D6509" s="1" t="s">
        <v>17406</v>
      </c>
      <c r="E6509" s="1" t="n">
        <v>2023</v>
      </c>
    </row>
    <row r="6510" customFormat="false" ht="13" hidden="false" customHeight="false" outlineLevel="0" collapsed="false">
      <c r="A6510" s="1" t="s">
        <v>17407</v>
      </c>
      <c r="B6510" s="1" t="s">
        <v>17408</v>
      </c>
      <c r="C6510" s="1" t="s">
        <v>15542</v>
      </c>
      <c r="D6510" s="1" t="s">
        <v>17409</v>
      </c>
      <c r="E6510" s="1" t="n">
        <v>2023</v>
      </c>
    </row>
    <row r="6511" customFormat="false" ht="13" hidden="false" customHeight="false" outlineLevel="0" collapsed="false">
      <c r="A6511" s="1" t="s">
        <v>17410</v>
      </c>
      <c r="B6511" s="1" t="s">
        <v>17411</v>
      </c>
      <c r="C6511" s="1" t="s">
        <v>15542</v>
      </c>
      <c r="D6511" s="1" t="s">
        <v>17412</v>
      </c>
      <c r="E6511" s="1" t="n">
        <v>2023</v>
      </c>
    </row>
    <row r="6512" customFormat="false" ht="13" hidden="false" customHeight="false" outlineLevel="0" collapsed="false">
      <c r="A6512" s="1" t="s">
        <v>17413</v>
      </c>
      <c r="B6512" s="1" t="s">
        <v>17414</v>
      </c>
      <c r="C6512" s="1" t="s">
        <v>15542</v>
      </c>
      <c r="D6512" s="1" t="s">
        <v>17415</v>
      </c>
      <c r="E6512" s="1" t="n">
        <v>2023</v>
      </c>
    </row>
    <row r="6513" customFormat="false" ht="13" hidden="false" customHeight="false" outlineLevel="0" collapsed="false">
      <c r="A6513" s="1" t="s">
        <v>17416</v>
      </c>
      <c r="B6513" s="1" t="s">
        <v>17417</v>
      </c>
      <c r="C6513" s="1" t="s">
        <v>15542</v>
      </c>
      <c r="D6513" s="1" t="s">
        <v>17418</v>
      </c>
      <c r="E6513" s="1" t="n">
        <v>2023</v>
      </c>
    </row>
    <row r="6514" customFormat="false" ht="13" hidden="false" customHeight="false" outlineLevel="0" collapsed="false">
      <c r="A6514" s="1" t="s">
        <v>17419</v>
      </c>
      <c r="B6514" s="1" t="s">
        <v>17420</v>
      </c>
      <c r="C6514" s="1" t="s">
        <v>15542</v>
      </c>
      <c r="D6514" s="1" t="s">
        <v>17421</v>
      </c>
      <c r="E6514" s="1" t="n">
        <v>2023</v>
      </c>
    </row>
    <row r="6515" customFormat="false" ht="13" hidden="false" customHeight="false" outlineLevel="0" collapsed="false">
      <c r="A6515" s="1" t="s">
        <v>17422</v>
      </c>
      <c r="B6515" s="1" t="s">
        <v>17423</v>
      </c>
      <c r="C6515" s="1" t="s">
        <v>15542</v>
      </c>
      <c r="D6515" s="1" t="s">
        <v>17424</v>
      </c>
      <c r="E6515" s="1" t="n">
        <v>2023</v>
      </c>
    </row>
    <row r="6516" customFormat="false" ht="13" hidden="false" customHeight="false" outlineLevel="0" collapsed="false">
      <c r="A6516" s="1" t="s">
        <v>17425</v>
      </c>
      <c r="B6516" s="1" t="s">
        <v>17426</v>
      </c>
      <c r="C6516" s="1" t="s">
        <v>15542</v>
      </c>
      <c r="D6516" s="1" t="s">
        <v>17427</v>
      </c>
      <c r="E6516" s="1" t="n">
        <v>2023</v>
      </c>
    </row>
    <row r="6517" customFormat="false" ht="13" hidden="false" customHeight="false" outlineLevel="0" collapsed="false">
      <c r="A6517" s="1" t="s">
        <v>17428</v>
      </c>
      <c r="B6517" s="1" t="s">
        <v>17429</v>
      </c>
      <c r="C6517" s="1" t="s">
        <v>15542</v>
      </c>
      <c r="D6517" s="1" t="s">
        <v>17430</v>
      </c>
      <c r="E6517" s="1" t="n">
        <v>2023</v>
      </c>
    </row>
    <row r="6518" customFormat="false" ht="13" hidden="false" customHeight="false" outlineLevel="0" collapsed="false">
      <c r="A6518" s="1" t="s">
        <v>17428</v>
      </c>
      <c r="B6518" s="1" t="s">
        <v>17429</v>
      </c>
      <c r="C6518" s="1" t="s">
        <v>15542</v>
      </c>
      <c r="D6518" s="1" t="s">
        <v>17431</v>
      </c>
      <c r="E6518" s="1" t="n">
        <v>2023</v>
      </c>
    </row>
    <row r="6519" customFormat="false" ht="13" hidden="false" customHeight="false" outlineLevel="0" collapsed="false">
      <c r="A6519" s="1" t="s">
        <v>17432</v>
      </c>
      <c r="B6519" s="1" t="s">
        <v>17433</v>
      </c>
      <c r="C6519" s="1" t="s">
        <v>15542</v>
      </c>
      <c r="D6519" s="1" t="s">
        <v>17434</v>
      </c>
      <c r="E6519" s="1" t="n">
        <v>2023</v>
      </c>
    </row>
    <row r="6520" customFormat="false" ht="13" hidden="false" customHeight="false" outlineLevel="0" collapsed="false">
      <c r="A6520" s="1" t="s">
        <v>17435</v>
      </c>
      <c r="B6520" s="1" t="s">
        <v>17436</v>
      </c>
      <c r="C6520" s="1" t="s">
        <v>15542</v>
      </c>
      <c r="D6520" s="1" t="s">
        <v>17437</v>
      </c>
      <c r="E6520" s="1" t="n">
        <v>2023</v>
      </c>
    </row>
    <row r="6521" customFormat="false" ht="13" hidden="false" customHeight="false" outlineLevel="0" collapsed="false">
      <c r="A6521" s="1" t="s">
        <v>17438</v>
      </c>
      <c r="B6521" s="1" t="s">
        <v>17439</v>
      </c>
      <c r="C6521" s="1" t="s">
        <v>15542</v>
      </c>
      <c r="D6521" s="1" t="s">
        <v>17440</v>
      </c>
      <c r="E6521" s="1" t="n">
        <v>2023</v>
      </c>
    </row>
    <row r="6522" customFormat="false" ht="13" hidden="false" customHeight="false" outlineLevel="0" collapsed="false">
      <c r="A6522" s="1" t="s">
        <v>17441</v>
      </c>
      <c r="B6522" s="1" t="s">
        <v>17442</v>
      </c>
      <c r="C6522" s="1" t="s">
        <v>15542</v>
      </c>
      <c r="D6522" s="1" t="s">
        <v>17443</v>
      </c>
      <c r="E6522" s="1" t="n">
        <v>2023</v>
      </c>
    </row>
    <row r="6523" customFormat="false" ht="13" hidden="false" customHeight="false" outlineLevel="0" collapsed="false">
      <c r="A6523" s="1" t="s">
        <v>17444</v>
      </c>
      <c r="B6523" s="1" t="s">
        <v>17445</v>
      </c>
      <c r="C6523" s="1" t="s">
        <v>15542</v>
      </c>
      <c r="D6523" s="1" t="s">
        <v>17446</v>
      </c>
      <c r="E6523" s="1" t="n">
        <v>2023</v>
      </c>
    </row>
    <row r="6524" customFormat="false" ht="13" hidden="false" customHeight="false" outlineLevel="0" collapsed="false">
      <c r="A6524" s="1" t="s">
        <v>17447</v>
      </c>
      <c r="B6524" s="1" t="s">
        <v>17448</v>
      </c>
      <c r="C6524" s="1" t="s">
        <v>15542</v>
      </c>
      <c r="D6524" s="1" t="s">
        <v>1112</v>
      </c>
      <c r="E6524" s="1" t="n">
        <v>2023</v>
      </c>
    </row>
    <row r="6525" customFormat="false" ht="13" hidden="false" customHeight="false" outlineLevel="0" collapsed="false">
      <c r="A6525" s="1" t="s">
        <v>17449</v>
      </c>
      <c r="B6525" s="1" t="s">
        <v>17450</v>
      </c>
      <c r="C6525" s="1" t="s">
        <v>15542</v>
      </c>
      <c r="D6525" s="1" t="s">
        <v>17451</v>
      </c>
      <c r="E6525" s="1" t="n">
        <v>2023</v>
      </c>
    </row>
    <row r="6526" customFormat="false" ht="13" hidden="false" customHeight="false" outlineLevel="0" collapsed="false">
      <c r="A6526" s="1" t="s">
        <v>17452</v>
      </c>
      <c r="B6526" s="1" t="s">
        <v>17453</v>
      </c>
      <c r="C6526" s="1" t="s">
        <v>15542</v>
      </c>
      <c r="D6526" s="1" t="s">
        <v>17454</v>
      </c>
      <c r="E6526" s="1" t="n">
        <v>2023</v>
      </c>
    </row>
    <row r="6527" customFormat="false" ht="13" hidden="false" customHeight="false" outlineLevel="0" collapsed="false">
      <c r="A6527" s="1" t="s">
        <v>17455</v>
      </c>
      <c r="B6527" s="1" t="s">
        <v>17456</v>
      </c>
      <c r="C6527" s="1" t="s">
        <v>15542</v>
      </c>
      <c r="D6527" s="1" t="s">
        <v>17457</v>
      </c>
      <c r="E6527" s="1" t="n">
        <v>2023</v>
      </c>
    </row>
    <row r="6528" customFormat="false" ht="13" hidden="false" customHeight="false" outlineLevel="0" collapsed="false">
      <c r="A6528" s="1" t="s">
        <v>17458</v>
      </c>
      <c r="B6528" s="1" t="s">
        <v>17459</v>
      </c>
      <c r="C6528" s="1" t="s">
        <v>15542</v>
      </c>
      <c r="D6528" s="1" t="s">
        <v>17460</v>
      </c>
      <c r="E6528" s="1" t="n">
        <v>2023</v>
      </c>
    </row>
    <row r="6529" customFormat="false" ht="13" hidden="false" customHeight="false" outlineLevel="0" collapsed="false">
      <c r="A6529" s="1" t="s">
        <v>1499</v>
      </c>
      <c r="B6529" s="1" t="s">
        <v>1500</v>
      </c>
      <c r="C6529" s="1" t="s">
        <v>15542</v>
      </c>
      <c r="D6529" s="1" t="s">
        <v>17461</v>
      </c>
      <c r="E6529" s="1" t="n">
        <v>2023</v>
      </c>
    </row>
    <row r="6530" customFormat="false" ht="13" hidden="false" customHeight="false" outlineLevel="0" collapsed="false">
      <c r="A6530" s="1" t="s">
        <v>17462</v>
      </c>
      <c r="B6530" s="1" t="s">
        <v>17463</v>
      </c>
      <c r="C6530" s="1" t="s">
        <v>15542</v>
      </c>
      <c r="D6530" s="1" t="s">
        <v>17464</v>
      </c>
      <c r="E6530" s="1" t="n">
        <v>2023</v>
      </c>
    </row>
    <row r="6531" customFormat="false" ht="13" hidden="false" customHeight="false" outlineLevel="0" collapsed="false">
      <c r="A6531" s="1" t="s">
        <v>17465</v>
      </c>
      <c r="B6531" s="1" t="s">
        <v>17466</v>
      </c>
      <c r="C6531" s="1" t="s">
        <v>15542</v>
      </c>
      <c r="D6531" s="1" t="s">
        <v>17467</v>
      </c>
      <c r="E6531" s="1" t="n">
        <v>2023</v>
      </c>
    </row>
    <row r="6532" customFormat="false" ht="13" hidden="false" customHeight="false" outlineLevel="0" collapsed="false">
      <c r="A6532" s="1" t="s">
        <v>17468</v>
      </c>
      <c r="B6532" s="1" t="s">
        <v>17469</v>
      </c>
      <c r="C6532" s="1" t="s">
        <v>15542</v>
      </c>
      <c r="D6532" s="1" t="s">
        <v>17470</v>
      </c>
      <c r="E6532" s="1" t="n">
        <v>2023</v>
      </c>
    </row>
    <row r="6533" customFormat="false" ht="13" hidden="false" customHeight="false" outlineLevel="0" collapsed="false">
      <c r="A6533" s="1" t="s">
        <v>17471</v>
      </c>
      <c r="B6533" s="1" t="s">
        <v>17472</v>
      </c>
      <c r="C6533" s="1" t="s">
        <v>15542</v>
      </c>
      <c r="D6533" s="1" t="s">
        <v>978</v>
      </c>
      <c r="E6533" s="1" t="n">
        <v>2023</v>
      </c>
    </row>
    <row r="6534" customFormat="false" ht="13" hidden="false" customHeight="false" outlineLevel="0" collapsed="false">
      <c r="A6534" s="1" t="s">
        <v>17473</v>
      </c>
      <c r="B6534" s="1" t="s">
        <v>17474</v>
      </c>
      <c r="C6534" s="1" t="s">
        <v>15542</v>
      </c>
      <c r="D6534" s="1" t="s">
        <v>17475</v>
      </c>
      <c r="E6534" s="1" t="n">
        <v>2023</v>
      </c>
    </row>
    <row r="6535" customFormat="false" ht="13" hidden="false" customHeight="false" outlineLevel="0" collapsed="false">
      <c r="A6535" s="1" t="s">
        <v>17476</v>
      </c>
      <c r="B6535" s="1" t="s">
        <v>17477</v>
      </c>
      <c r="C6535" s="1" t="s">
        <v>15542</v>
      </c>
      <c r="D6535" s="1" t="s">
        <v>17478</v>
      </c>
      <c r="E6535" s="1" t="n">
        <v>2023</v>
      </c>
    </row>
    <row r="6536" customFormat="false" ht="13" hidden="false" customHeight="false" outlineLevel="0" collapsed="false">
      <c r="A6536" s="1" t="s">
        <v>17479</v>
      </c>
      <c r="B6536" s="1" t="s">
        <v>17480</v>
      </c>
      <c r="C6536" s="1" t="s">
        <v>15542</v>
      </c>
      <c r="D6536" s="1" t="s">
        <v>17481</v>
      </c>
      <c r="E6536" s="1" t="n">
        <v>2023</v>
      </c>
    </row>
    <row r="6537" customFormat="false" ht="13" hidden="false" customHeight="false" outlineLevel="0" collapsed="false">
      <c r="A6537" s="1" t="s">
        <v>17482</v>
      </c>
      <c r="B6537" s="1" t="s">
        <v>17483</v>
      </c>
      <c r="C6537" s="1" t="s">
        <v>15542</v>
      </c>
      <c r="D6537" s="1" t="s">
        <v>17484</v>
      </c>
      <c r="E6537" s="1" t="n">
        <v>2023</v>
      </c>
    </row>
    <row r="6538" customFormat="false" ht="13" hidden="false" customHeight="false" outlineLevel="0" collapsed="false">
      <c r="A6538" s="1" t="s">
        <v>17485</v>
      </c>
      <c r="B6538" s="1" t="s">
        <v>17486</v>
      </c>
      <c r="C6538" s="1" t="s">
        <v>15542</v>
      </c>
      <c r="D6538" s="1" t="s">
        <v>17487</v>
      </c>
      <c r="E6538" s="1" t="n">
        <v>2023</v>
      </c>
    </row>
    <row r="6539" customFormat="false" ht="13" hidden="false" customHeight="false" outlineLevel="0" collapsed="false">
      <c r="A6539" s="1" t="s">
        <v>17488</v>
      </c>
      <c r="B6539" s="1" t="s">
        <v>17489</v>
      </c>
      <c r="C6539" s="1" t="s">
        <v>15542</v>
      </c>
      <c r="D6539" s="1" t="s">
        <v>17490</v>
      </c>
      <c r="E6539" s="1" t="n">
        <v>2023</v>
      </c>
    </row>
    <row r="6540" customFormat="false" ht="13" hidden="false" customHeight="false" outlineLevel="0" collapsed="false">
      <c r="A6540" s="1" t="s">
        <v>17491</v>
      </c>
      <c r="B6540" s="1" t="s">
        <v>17492</v>
      </c>
      <c r="C6540" s="1" t="s">
        <v>15542</v>
      </c>
      <c r="D6540" s="1" t="s">
        <v>17493</v>
      </c>
      <c r="E6540" s="1" t="n">
        <v>2023</v>
      </c>
    </row>
    <row r="6541" customFormat="false" ht="13" hidden="false" customHeight="false" outlineLevel="0" collapsed="false">
      <c r="A6541" s="1" t="s">
        <v>17494</v>
      </c>
      <c r="B6541" s="1" t="s">
        <v>17495</v>
      </c>
      <c r="C6541" s="1" t="s">
        <v>15542</v>
      </c>
      <c r="D6541" s="1" t="s">
        <v>17496</v>
      </c>
      <c r="E6541" s="1" t="n">
        <v>2023</v>
      </c>
    </row>
    <row r="6542" customFormat="false" ht="13" hidden="false" customHeight="false" outlineLevel="0" collapsed="false">
      <c r="A6542" s="1" t="s">
        <v>17497</v>
      </c>
      <c r="B6542" s="1" t="s">
        <v>17498</v>
      </c>
      <c r="C6542" s="1" t="s">
        <v>15542</v>
      </c>
      <c r="D6542" s="1" t="s">
        <v>17499</v>
      </c>
      <c r="E6542" s="1" t="n">
        <v>2023</v>
      </c>
    </row>
    <row r="6543" customFormat="false" ht="13" hidden="false" customHeight="false" outlineLevel="0" collapsed="false">
      <c r="A6543" s="1" t="s">
        <v>17500</v>
      </c>
      <c r="B6543" s="1" t="s">
        <v>17501</v>
      </c>
      <c r="C6543" s="1" t="s">
        <v>15542</v>
      </c>
      <c r="D6543" s="1" t="s">
        <v>17502</v>
      </c>
      <c r="E6543" s="1" t="n">
        <v>2023</v>
      </c>
    </row>
    <row r="6544" customFormat="false" ht="13" hidden="false" customHeight="false" outlineLevel="0" collapsed="false">
      <c r="A6544" s="1" t="s">
        <v>17503</v>
      </c>
      <c r="B6544" s="1" t="s">
        <v>17504</v>
      </c>
      <c r="C6544" s="1" t="s">
        <v>15542</v>
      </c>
      <c r="D6544" s="1" t="s">
        <v>17505</v>
      </c>
      <c r="E6544" s="1" t="n">
        <v>2023</v>
      </c>
    </row>
    <row r="6545" customFormat="false" ht="13" hidden="false" customHeight="false" outlineLevel="0" collapsed="false">
      <c r="A6545" s="1" t="s">
        <v>17506</v>
      </c>
      <c r="B6545" s="1" t="s">
        <v>17507</v>
      </c>
      <c r="C6545" s="1" t="s">
        <v>15542</v>
      </c>
      <c r="D6545" s="1" t="s">
        <v>17508</v>
      </c>
      <c r="E6545" s="1" t="n">
        <v>2023</v>
      </c>
    </row>
    <row r="6546" customFormat="false" ht="13" hidden="false" customHeight="false" outlineLevel="0" collapsed="false">
      <c r="A6546" s="1" t="s">
        <v>17509</v>
      </c>
      <c r="B6546" s="1" t="s">
        <v>17510</v>
      </c>
      <c r="C6546" s="1" t="s">
        <v>15542</v>
      </c>
      <c r="D6546" s="1" t="s">
        <v>17511</v>
      </c>
      <c r="E6546" s="1" t="n">
        <v>2023</v>
      </c>
    </row>
    <row r="6547" customFormat="false" ht="13" hidden="false" customHeight="false" outlineLevel="0" collapsed="false">
      <c r="A6547" s="1" t="s">
        <v>17512</v>
      </c>
      <c r="B6547" s="1" t="s">
        <v>17513</v>
      </c>
      <c r="C6547" s="1" t="s">
        <v>15542</v>
      </c>
      <c r="D6547" s="1" t="s">
        <v>17514</v>
      </c>
      <c r="E6547" s="1" t="n">
        <v>2023</v>
      </c>
    </row>
    <row r="6548" customFormat="false" ht="13" hidden="false" customHeight="false" outlineLevel="0" collapsed="false">
      <c r="A6548" s="1" t="s">
        <v>17515</v>
      </c>
      <c r="B6548" s="1" t="s">
        <v>17516</v>
      </c>
      <c r="C6548" s="1" t="s">
        <v>15542</v>
      </c>
      <c r="D6548" s="1" t="s">
        <v>17517</v>
      </c>
      <c r="E6548" s="1" t="n">
        <v>2023</v>
      </c>
    </row>
    <row r="6549" customFormat="false" ht="13" hidden="false" customHeight="false" outlineLevel="0" collapsed="false">
      <c r="A6549" s="1" t="s">
        <v>17518</v>
      </c>
      <c r="B6549" s="1" t="s">
        <v>17519</v>
      </c>
      <c r="C6549" s="1" t="s">
        <v>15542</v>
      </c>
      <c r="D6549" s="1" t="s">
        <v>17520</v>
      </c>
      <c r="E6549" s="1" t="n">
        <v>2023</v>
      </c>
    </row>
    <row r="6550" customFormat="false" ht="13" hidden="false" customHeight="false" outlineLevel="0" collapsed="false">
      <c r="A6550" s="1" t="s">
        <v>17518</v>
      </c>
      <c r="B6550" s="1" t="s">
        <v>17519</v>
      </c>
      <c r="C6550" s="1" t="s">
        <v>15542</v>
      </c>
      <c r="D6550" s="1" t="s">
        <v>17521</v>
      </c>
      <c r="E6550" s="1" t="n">
        <v>2023</v>
      </c>
    </row>
    <row r="6551" customFormat="false" ht="13" hidden="false" customHeight="false" outlineLevel="0" collapsed="false">
      <c r="A6551" s="1" t="s">
        <v>17522</v>
      </c>
      <c r="B6551" s="1" t="s">
        <v>17523</v>
      </c>
      <c r="C6551" s="1" t="s">
        <v>15542</v>
      </c>
      <c r="D6551" s="1" t="s">
        <v>17524</v>
      </c>
      <c r="E6551" s="1" t="n">
        <v>2023</v>
      </c>
    </row>
    <row r="6552" customFormat="false" ht="13" hidden="false" customHeight="false" outlineLevel="0" collapsed="false">
      <c r="A6552" s="1" t="s">
        <v>17525</v>
      </c>
      <c r="B6552" s="1" t="s">
        <v>17526</v>
      </c>
      <c r="C6552" s="1" t="s">
        <v>15542</v>
      </c>
      <c r="D6552" s="1" t="s">
        <v>17527</v>
      </c>
      <c r="E6552" s="1" t="n">
        <v>2023</v>
      </c>
    </row>
    <row r="6553" customFormat="false" ht="13" hidden="false" customHeight="false" outlineLevel="0" collapsed="false">
      <c r="A6553" s="1" t="s">
        <v>17528</v>
      </c>
      <c r="B6553" s="1" t="s">
        <v>17529</v>
      </c>
      <c r="C6553" s="1" t="s">
        <v>15542</v>
      </c>
      <c r="D6553" s="1" t="s">
        <v>17530</v>
      </c>
      <c r="E6553" s="1" t="n">
        <v>2023</v>
      </c>
    </row>
    <row r="6554" customFormat="false" ht="13" hidden="false" customHeight="false" outlineLevel="0" collapsed="false">
      <c r="A6554" s="1" t="s">
        <v>17531</v>
      </c>
      <c r="B6554" s="1" t="s">
        <v>17532</v>
      </c>
      <c r="C6554" s="1" t="s">
        <v>15542</v>
      </c>
      <c r="D6554" s="1" t="s">
        <v>17533</v>
      </c>
      <c r="E6554" s="1" t="n">
        <v>2023</v>
      </c>
    </row>
    <row r="6555" customFormat="false" ht="13" hidden="false" customHeight="false" outlineLevel="0" collapsed="false">
      <c r="A6555" s="1" t="s">
        <v>17534</v>
      </c>
      <c r="B6555" s="1" t="s">
        <v>17535</v>
      </c>
      <c r="C6555" s="1" t="s">
        <v>15542</v>
      </c>
      <c r="D6555" s="1" t="s">
        <v>17536</v>
      </c>
      <c r="E6555" s="1" t="n">
        <v>2023</v>
      </c>
    </row>
    <row r="6556" customFormat="false" ht="13" hidden="false" customHeight="false" outlineLevel="0" collapsed="false">
      <c r="A6556" s="1" t="s">
        <v>17537</v>
      </c>
      <c r="B6556" s="1" t="s">
        <v>17538</v>
      </c>
      <c r="C6556" s="1" t="s">
        <v>15542</v>
      </c>
      <c r="D6556" s="1" t="s">
        <v>17539</v>
      </c>
      <c r="E6556" s="1" t="n">
        <v>2023</v>
      </c>
    </row>
    <row r="6557" customFormat="false" ht="13" hidden="false" customHeight="false" outlineLevel="0" collapsed="false">
      <c r="A6557" s="1" t="s">
        <v>17540</v>
      </c>
      <c r="B6557" s="1" t="s">
        <v>17541</v>
      </c>
      <c r="C6557" s="1" t="s">
        <v>15542</v>
      </c>
      <c r="D6557" s="1" t="s">
        <v>17542</v>
      </c>
      <c r="E6557" s="1" t="n">
        <v>2023</v>
      </c>
    </row>
    <row r="6558" customFormat="false" ht="13" hidden="false" customHeight="false" outlineLevel="0" collapsed="false">
      <c r="A6558" s="1" t="s">
        <v>17543</v>
      </c>
      <c r="B6558" s="1" t="s">
        <v>17544</v>
      </c>
      <c r="C6558" s="1" t="s">
        <v>15542</v>
      </c>
      <c r="D6558" s="1" t="s">
        <v>17545</v>
      </c>
      <c r="E6558" s="1" t="n">
        <v>2023</v>
      </c>
    </row>
    <row r="6559" customFormat="false" ht="13" hidden="false" customHeight="false" outlineLevel="0" collapsed="false">
      <c r="A6559" s="1" t="s">
        <v>17546</v>
      </c>
      <c r="B6559" s="1" t="s">
        <v>17547</v>
      </c>
      <c r="C6559" s="1" t="s">
        <v>15542</v>
      </c>
      <c r="D6559" s="1" t="s">
        <v>17548</v>
      </c>
      <c r="E6559" s="1" t="n">
        <v>2023</v>
      </c>
    </row>
    <row r="6560" customFormat="false" ht="13" hidden="false" customHeight="false" outlineLevel="0" collapsed="false">
      <c r="A6560" s="1" t="s">
        <v>17549</v>
      </c>
      <c r="B6560" s="1" t="s">
        <v>17550</v>
      </c>
      <c r="C6560" s="1" t="s">
        <v>15542</v>
      </c>
      <c r="D6560" s="1" t="s">
        <v>17551</v>
      </c>
      <c r="E6560" s="1" t="n">
        <v>2023</v>
      </c>
    </row>
    <row r="6561" customFormat="false" ht="13" hidden="false" customHeight="false" outlineLevel="0" collapsed="false">
      <c r="A6561" s="1" t="s">
        <v>17552</v>
      </c>
      <c r="B6561" s="1" t="s">
        <v>17553</v>
      </c>
      <c r="C6561" s="1" t="s">
        <v>15542</v>
      </c>
      <c r="D6561" s="1" t="s">
        <v>17554</v>
      </c>
      <c r="E6561" s="1" t="n">
        <v>2023</v>
      </c>
    </row>
    <row r="6562" customFormat="false" ht="13" hidden="false" customHeight="false" outlineLevel="0" collapsed="false">
      <c r="A6562" s="1" t="s">
        <v>17555</v>
      </c>
      <c r="B6562" s="1" t="s">
        <v>17556</v>
      </c>
      <c r="C6562" s="1" t="s">
        <v>15542</v>
      </c>
      <c r="D6562" s="1" t="s">
        <v>17557</v>
      </c>
      <c r="E6562" s="1" t="n">
        <v>2023</v>
      </c>
    </row>
    <row r="6563" customFormat="false" ht="13" hidden="false" customHeight="false" outlineLevel="0" collapsed="false">
      <c r="A6563" s="1" t="s">
        <v>17558</v>
      </c>
      <c r="B6563" s="1" t="s">
        <v>17559</v>
      </c>
      <c r="C6563" s="1" t="s">
        <v>15542</v>
      </c>
      <c r="D6563" s="1" t="s">
        <v>17560</v>
      </c>
      <c r="E6563" s="1" t="n">
        <v>2023</v>
      </c>
    </row>
    <row r="6564" customFormat="false" ht="13" hidden="false" customHeight="false" outlineLevel="0" collapsed="false">
      <c r="A6564" s="1" t="s">
        <v>17561</v>
      </c>
      <c r="B6564" s="1" t="s">
        <v>17562</v>
      </c>
      <c r="C6564" s="1" t="s">
        <v>15542</v>
      </c>
      <c r="D6564" s="1" t="s">
        <v>17563</v>
      </c>
      <c r="E6564" s="1" t="n">
        <v>2023</v>
      </c>
    </row>
    <row r="6565" customFormat="false" ht="13" hidden="false" customHeight="false" outlineLevel="0" collapsed="false">
      <c r="A6565" s="1" t="s">
        <v>17564</v>
      </c>
      <c r="B6565" s="1" t="s">
        <v>17565</v>
      </c>
      <c r="C6565" s="1" t="s">
        <v>15542</v>
      </c>
      <c r="D6565" s="1" t="s">
        <v>17566</v>
      </c>
      <c r="E6565" s="1" t="n">
        <v>2023</v>
      </c>
    </row>
    <row r="6566" customFormat="false" ht="13" hidden="false" customHeight="false" outlineLevel="0" collapsed="false">
      <c r="A6566" s="1" t="s">
        <v>17567</v>
      </c>
      <c r="B6566" s="1" t="s">
        <v>17568</v>
      </c>
      <c r="C6566" s="1" t="s">
        <v>15542</v>
      </c>
      <c r="D6566" s="1" t="s">
        <v>17569</v>
      </c>
      <c r="E6566" s="1" t="n">
        <v>2023</v>
      </c>
    </row>
    <row r="6567" customFormat="false" ht="13" hidden="false" customHeight="false" outlineLevel="0" collapsed="false">
      <c r="A6567" s="1" t="s">
        <v>17570</v>
      </c>
      <c r="B6567" s="1" t="s">
        <v>17571</v>
      </c>
      <c r="C6567" s="1" t="s">
        <v>15542</v>
      </c>
      <c r="D6567" s="1" t="s">
        <v>17572</v>
      </c>
      <c r="E6567" s="1" t="n">
        <v>2023</v>
      </c>
    </row>
    <row r="6568" customFormat="false" ht="13" hidden="false" customHeight="false" outlineLevel="0" collapsed="false">
      <c r="A6568" s="1" t="s">
        <v>17573</v>
      </c>
      <c r="B6568" s="1" t="s">
        <v>17574</v>
      </c>
      <c r="C6568" s="1" t="s">
        <v>15542</v>
      </c>
      <c r="D6568" s="1" t="s">
        <v>17575</v>
      </c>
      <c r="E6568" s="1" t="n">
        <v>2023</v>
      </c>
    </row>
    <row r="6569" customFormat="false" ht="13" hidden="false" customHeight="false" outlineLevel="0" collapsed="false">
      <c r="A6569" s="1" t="s">
        <v>17576</v>
      </c>
      <c r="B6569" s="1" t="s">
        <v>17577</v>
      </c>
      <c r="C6569" s="1" t="s">
        <v>15542</v>
      </c>
      <c r="D6569" s="1" t="s">
        <v>17578</v>
      </c>
      <c r="E6569" s="1" t="n">
        <v>2023</v>
      </c>
    </row>
    <row r="6570" customFormat="false" ht="13" hidden="false" customHeight="false" outlineLevel="0" collapsed="false">
      <c r="A6570" s="1" t="s">
        <v>17579</v>
      </c>
      <c r="B6570" s="1" t="s">
        <v>17580</v>
      </c>
      <c r="C6570" s="1" t="s">
        <v>15542</v>
      </c>
      <c r="D6570" s="1" t="s">
        <v>17581</v>
      </c>
      <c r="E6570" s="1" t="n">
        <v>2023</v>
      </c>
    </row>
    <row r="6571" customFormat="false" ht="13" hidden="false" customHeight="false" outlineLevel="0" collapsed="false">
      <c r="A6571" s="1" t="s">
        <v>17582</v>
      </c>
      <c r="B6571" s="1" t="s">
        <v>17583</v>
      </c>
      <c r="C6571" s="1" t="s">
        <v>15542</v>
      </c>
      <c r="D6571" s="1" t="s">
        <v>17584</v>
      </c>
      <c r="E6571" s="1" t="n">
        <v>2023</v>
      </c>
    </row>
    <row r="6572" customFormat="false" ht="13" hidden="false" customHeight="false" outlineLevel="0" collapsed="false">
      <c r="A6572" s="1" t="s">
        <v>17585</v>
      </c>
      <c r="B6572" s="1" t="s">
        <v>17586</v>
      </c>
      <c r="C6572" s="1" t="s">
        <v>15542</v>
      </c>
      <c r="D6572" s="1" t="s">
        <v>17587</v>
      </c>
      <c r="E6572" s="1" t="n">
        <v>2023</v>
      </c>
    </row>
    <row r="6573" customFormat="false" ht="13" hidden="false" customHeight="false" outlineLevel="0" collapsed="false">
      <c r="A6573" s="1" t="s">
        <v>17588</v>
      </c>
      <c r="B6573" s="1" t="s">
        <v>17589</v>
      </c>
      <c r="C6573" s="1" t="s">
        <v>15542</v>
      </c>
      <c r="D6573" s="1" t="s">
        <v>17590</v>
      </c>
      <c r="E6573" s="1" t="n">
        <v>2023</v>
      </c>
    </row>
    <row r="6574" customFormat="false" ht="13" hidden="false" customHeight="false" outlineLevel="0" collapsed="false">
      <c r="A6574" s="1" t="s">
        <v>17591</v>
      </c>
      <c r="B6574" s="1" t="s">
        <v>17592</v>
      </c>
      <c r="C6574" s="1" t="s">
        <v>15542</v>
      </c>
      <c r="D6574" s="1" t="s">
        <v>17593</v>
      </c>
      <c r="E6574" s="1" t="n">
        <v>2023</v>
      </c>
    </row>
    <row r="6575" customFormat="false" ht="13" hidden="false" customHeight="false" outlineLevel="0" collapsed="false">
      <c r="A6575" s="1" t="s">
        <v>17594</v>
      </c>
      <c r="B6575" s="1" t="s">
        <v>17595</v>
      </c>
      <c r="C6575" s="1" t="s">
        <v>15542</v>
      </c>
      <c r="D6575" s="1" t="s">
        <v>17596</v>
      </c>
      <c r="E6575" s="1" t="n">
        <v>2023</v>
      </c>
    </row>
    <row r="6576" customFormat="false" ht="13" hidden="false" customHeight="false" outlineLevel="0" collapsed="false">
      <c r="A6576" s="1" t="s">
        <v>17597</v>
      </c>
      <c r="B6576" s="1" t="s">
        <v>17598</v>
      </c>
      <c r="C6576" s="1" t="s">
        <v>15542</v>
      </c>
      <c r="D6576" s="1" t="s">
        <v>17599</v>
      </c>
      <c r="E6576" s="1" t="n">
        <v>2023</v>
      </c>
    </row>
    <row r="6577" customFormat="false" ht="13" hidden="false" customHeight="false" outlineLevel="0" collapsed="false">
      <c r="A6577" s="1" t="s">
        <v>17600</v>
      </c>
      <c r="B6577" s="1" t="s">
        <v>17601</v>
      </c>
      <c r="C6577" s="1" t="s">
        <v>15542</v>
      </c>
      <c r="D6577" s="1" t="s">
        <v>17602</v>
      </c>
      <c r="E6577" s="1" t="n">
        <v>2023</v>
      </c>
    </row>
    <row r="6578" customFormat="false" ht="13" hidden="false" customHeight="false" outlineLevel="0" collapsed="false">
      <c r="A6578" s="1" t="s">
        <v>17603</v>
      </c>
      <c r="B6578" s="1" t="s">
        <v>17604</v>
      </c>
      <c r="C6578" s="1" t="s">
        <v>15542</v>
      </c>
      <c r="D6578" s="1" t="s">
        <v>17605</v>
      </c>
      <c r="E6578" s="1" t="n">
        <v>2023</v>
      </c>
    </row>
    <row r="6579" customFormat="false" ht="13" hidden="false" customHeight="false" outlineLevel="0" collapsed="false">
      <c r="A6579" s="1" t="s">
        <v>17606</v>
      </c>
      <c r="B6579" s="1" t="s">
        <v>17607</v>
      </c>
      <c r="C6579" s="1" t="s">
        <v>15542</v>
      </c>
      <c r="D6579" s="1" t="s">
        <v>17608</v>
      </c>
      <c r="E6579" s="1" t="n">
        <v>2023</v>
      </c>
    </row>
    <row r="6580" customFormat="false" ht="13" hidden="false" customHeight="false" outlineLevel="0" collapsed="false">
      <c r="A6580" s="1" t="s">
        <v>17609</v>
      </c>
      <c r="B6580" s="1" t="s">
        <v>17610</v>
      </c>
      <c r="C6580" s="1" t="s">
        <v>15542</v>
      </c>
      <c r="D6580" s="1" t="s">
        <v>17611</v>
      </c>
      <c r="E6580" s="1" t="n">
        <v>2023</v>
      </c>
    </row>
    <row r="6581" customFormat="false" ht="13" hidden="false" customHeight="false" outlineLevel="0" collapsed="false">
      <c r="A6581" s="1" t="s">
        <v>17612</v>
      </c>
      <c r="B6581" s="1" t="s">
        <v>17613</v>
      </c>
      <c r="C6581" s="1" t="s">
        <v>15542</v>
      </c>
      <c r="D6581" s="1" t="s">
        <v>17614</v>
      </c>
      <c r="E6581" s="1" t="n">
        <v>2023</v>
      </c>
    </row>
    <row r="6582" customFormat="false" ht="13" hidden="false" customHeight="false" outlineLevel="0" collapsed="false">
      <c r="A6582" s="1" t="s">
        <v>459</v>
      </c>
      <c r="B6582" s="1" t="s">
        <v>460</v>
      </c>
      <c r="C6582" s="1" t="s">
        <v>15542</v>
      </c>
      <c r="D6582" s="1" t="s">
        <v>17615</v>
      </c>
      <c r="E6582" s="1" t="n">
        <v>2023</v>
      </c>
    </row>
    <row r="6583" customFormat="false" ht="13" hidden="false" customHeight="false" outlineLevel="0" collapsed="false">
      <c r="A6583" s="1" t="s">
        <v>17616</v>
      </c>
      <c r="B6583" s="1" t="s">
        <v>17617</v>
      </c>
      <c r="C6583" s="1" t="s">
        <v>15542</v>
      </c>
      <c r="D6583" s="1" t="s">
        <v>17618</v>
      </c>
      <c r="E6583" s="1" t="n">
        <v>2023</v>
      </c>
    </row>
    <row r="6584" customFormat="false" ht="13" hidden="false" customHeight="false" outlineLevel="0" collapsed="false">
      <c r="A6584" s="1" t="s">
        <v>16460</v>
      </c>
      <c r="B6584" s="1" t="s">
        <v>16461</v>
      </c>
      <c r="C6584" s="1" t="s">
        <v>15542</v>
      </c>
      <c r="D6584" s="1" t="s">
        <v>17619</v>
      </c>
      <c r="E6584" s="1" t="n">
        <v>2023</v>
      </c>
    </row>
    <row r="6585" customFormat="false" ht="13" hidden="false" customHeight="false" outlineLevel="0" collapsed="false">
      <c r="A6585" s="1" t="s">
        <v>17620</v>
      </c>
      <c r="B6585" s="1" t="s">
        <v>17621</v>
      </c>
      <c r="C6585" s="1" t="s">
        <v>15542</v>
      </c>
      <c r="D6585" s="1" t="s">
        <v>17622</v>
      </c>
      <c r="E6585" s="1" t="n">
        <v>2023</v>
      </c>
    </row>
    <row r="6586" customFormat="false" ht="13" hidden="false" customHeight="false" outlineLevel="0" collapsed="false">
      <c r="A6586" s="1" t="s">
        <v>17623</v>
      </c>
      <c r="B6586" s="1" t="s">
        <v>17624</v>
      </c>
      <c r="C6586" s="1" t="s">
        <v>15542</v>
      </c>
      <c r="D6586" s="1" t="s">
        <v>17625</v>
      </c>
      <c r="E6586" s="1" t="n">
        <v>2023</v>
      </c>
    </row>
    <row r="6587" customFormat="false" ht="13" hidden="false" customHeight="false" outlineLevel="0" collapsed="false">
      <c r="A6587" s="1" t="s">
        <v>17626</v>
      </c>
      <c r="B6587" s="1" t="s">
        <v>17627</v>
      </c>
      <c r="C6587" s="1" t="s">
        <v>15542</v>
      </c>
      <c r="D6587" s="1" t="s">
        <v>17628</v>
      </c>
      <c r="E6587" s="1" t="n">
        <v>2023</v>
      </c>
    </row>
    <row r="6588" customFormat="false" ht="13" hidden="false" customHeight="false" outlineLevel="0" collapsed="false">
      <c r="A6588" s="1" t="s">
        <v>17629</v>
      </c>
      <c r="B6588" s="1" t="s">
        <v>17630</v>
      </c>
      <c r="C6588" s="1" t="s">
        <v>15542</v>
      </c>
      <c r="D6588" s="1" t="s">
        <v>17631</v>
      </c>
      <c r="E6588" s="1" t="n">
        <v>2023</v>
      </c>
    </row>
    <row r="6589" customFormat="false" ht="13" hidden="false" customHeight="false" outlineLevel="0" collapsed="false">
      <c r="A6589" s="1" t="s">
        <v>17632</v>
      </c>
      <c r="B6589" s="1" t="s">
        <v>17633</v>
      </c>
      <c r="C6589" s="1" t="s">
        <v>170</v>
      </c>
      <c r="D6589" s="1" t="s">
        <v>17634</v>
      </c>
      <c r="E6589" s="1" t="n">
        <v>2023</v>
      </c>
    </row>
    <row r="6590" customFormat="false" ht="13" hidden="false" customHeight="false" outlineLevel="0" collapsed="false">
      <c r="A6590" s="1" t="s">
        <v>17635</v>
      </c>
      <c r="B6590" s="1" t="s">
        <v>17636</v>
      </c>
      <c r="C6590" s="1" t="s">
        <v>5690</v>
      </c>
      <c r="D6590" s="1" t="s">
        <v>17637</v>
      </c>
      <c r="E6590" s="1" t="n">
        <v>2023</v>
      </c>
    </row>
    <row r="6591" customFormat="false" ht="13" hidden="false" customHeight="false" outlineLevel="0" collapsed="false">
      <c r="A6591" s="1" t="s">
        <v>17638</v>
      </c>
      <c r="B6591" s="1" t="s">
        <v>17639</v>
      </c>
      <c r="C6591" s="1" t="s">
        <v>6590</v>
      </c>
      <c r="D6591" s="1" t="s">
        <v>17640</v>
      </c>
      <c r="E6591" s="1" t="n">
        <v>2023</v>
      </c>
    </row>
    <row r="6592" customFormat="false" ht="13" hidden="false" customHeight="false" outlineLevel="0" collapsed="false">
      <c r="A6592" s="1" t="s">
        <v>17641</v>
      </c>
      <c r="B6592" s="1" t="s">
        <v>17642</v>
      </c>
      <c r="C6592" s="1" t="s">
        <v>6730</v>
      </c>
      <c r="D6592" s="1" t="s">
        <v>17643</v>
      </c>
      <c r="E6592" s="1" t="n">
        <v>2023</v>
      </c>
    </row>
    <row r="6593" customFormat="false" ht="13" hidden="false" customHeight="false" outlineLevel="0" collapsed="false">
      <c r="A6593" s="1" t="s">
        <v>17644</v>
      </c>
      <c r="B6593" s="1" t="s">
        <v>17645</v>
      </c>
      <c r="C6593" s="1" t="s">
        <v>17646</v>
      </c>
      <c r="D6593" s="1" t="s">
        <v>17647</v>
      </c>
      <c r="E6593" s="1" t="n">
        <v>2023</v>
      </c>
    </row>
    <row r="6594" customFormat="false" ht="13" hidden="false" customHeight="false" outlineLevel="0" collapsed="false">
      <c r="A6594" s="1" t="s">
        <v>17648</v>
      </c>
      <c r="B6594" s="1" t="s">
        <v>17649</v>
      </c>
      <c r="C6594" s="1" t="s">
        <v>17650</v>
      </c>
      <c r="D6594" s="1" t="s">
        <v>17651</v>
      </c>
      <c r="E6594" s="1" t="n">
        <v>2023</v>
      </c>
    </row>
    <row r="6595" customFormat="false" ht="13" hidden="false" customHeight="false" outlineLevel="0" collapsed="false">
      <c r="A6595" s="1" t="s">
        <v>17652</v>
      </c>
      <c r="B6595" s="1" t="s">
        <v>17653</v>
      </c>
      <c r="C6595" s="1" t="s">
        <v>17650</v>
      </c>
      <c r="D6595" s="1" t="s">
        <v>17654</v>
      </c>
      <c r="E6595" s="1" t="n">
        <v>2023</v>
      </c>
    </row>
    <row r="6596" customFormat="false" ht="13" hidden="false" customHeight="false" outlineLevel="0" collapsed="false">
      <c r="A6596" s="1" t="s">
        <v>17655</v>
      </c>
      <c r="B6596" s="1" t="s">
        <v>17656</v>
      </c>
      <c r="C6596" s="1" t="s">
        <v>17650</v>
      </c>
      <c r="D6596" s="1" t="s">
        <v>118</v>
      </c>
      <c r="E6596" s="1" t="n">
        <v>2023</v>
      </c>
    </row>
    <row r="6597" customFormat="false" ht="13" hidden="false" customHeight="false" outlineLevel="0" collapsed="false">
      <c r="A6597" s="1" t="s">
        <v>17657</v>
      </c>
      <c r="B6597" s="1" t="s">
        <v>17658</v>
      </c>
      <c r="C6597" s="1" t="s">
        <v>17659</v>
      </c>
      <c r="D6597" s="1" t="s">
        <v>17660</v>
      </c>
      <c r="E6597" s="1" t="n">
        <v>2023</v>
      </c>
    </row>
    <row r="6598" customFormat="false" ht="13" hidden="false" customHeight="false" outlineLevel="0" collapsed="false">
      <c r="A6598" s="1" t="s">
        <v>17661</v>
      </c>
      <c r="B6598" s="1" t="s">
        <v>17662</v>
      </c>
      <c r="C6598" s="1" t="s">
        <v>17659</v>
      </c>
      <c r="D6598" s="1" t="s">
        <v>17663</v>
      </c>
      <c r="E6598" s="1" t="n">
        <v>2023</v>
      </c>
    </row>
    <row r="6599" customFormat="false" ht="13" hidden="false" customHeight="false" outlineLevel="0" collapsed="false">
      <c r="A6599" s="1" t="s">
        <v>17664</v>
      </c>
      <c r="B6599" s="1" t="s">
        <v>17665</v>
      </c>
      <c r="C6599" s="1" t="s">
        <v>17666</v>
      </c>
      <c r="D6599" s="1" t="s">
        <v>17667</v>
      </c>
      <c r="E6599" s="1" t="n">
        <v>2023</v>
      </c>
    </row>
    <row r="6600" customFormat="false" ht="13" hidden="false" customHeight="false" outlineLevel="0" collapsed="false">
      <c r="A6600" s="1" t="s">
        <v>17668</v>
      </c>
      <c r="B6600" s="1" t="s">
        <v>17669</v>
      </c>
      <c r="C6600" s="1" t="s">
        <v>17666</v>
      </c>
      <c r="D6600" s="1" t="s">
        <v>17670</v>
      </c>
      <c r="E6600" s="1" t="n">
        <v>2023</v>
      </c>
    </row>
    <row r="6601" customFormat="false" ht="13" hidden="false" customHeight="false" outlineLevel="0" collapsed="false">
      <c r="A6601" s="1" t="s">
        <v>17671</v>
      </c>
      <c r="B6601" s="1" t="s">
        <v>17672</v>
      </c>
      <c r="C6601" s="1" t="s">
        <v>17666</v>
      </c>
      <c r="D6601" s="1" t="s">
        <v>17673</v>
      </c>
      <c r="E6601" s="1" t="n">
        <v>2023</v>
      </c>
    </row>
    <row r="6602" customFormat="false" ht="13" hidden="false" customHeight="false" outlineLevel="0" collapsed="false">
      <c r="A6602" s="1" t="s">
        <v>17674</v>
      </c>
      <c r="B6602" s="1" t="s">
        <v>17675</v>
      </c>
      <c r="C6602" s="1" t="s">
        <v>17666</v>
      </c>
      <c r="D6602" s="1" t="s">
        <v>17676</v>
      </c>
      <c r="E6602" s="1" t="n">
        <v>2023</v>
      </c>
    </row>
    <row r="6603" customFormat="false" ht="13" hidden="false" customHeight="false" outlineLevel="0" collapsed="false">
      <c r="A6603" s="1" t="s">
        <v>17677</v>
      </c>
      <c r="B6603" s="1" t="s">
        <v>17678</v>
      </c>
      <c r="C6603" s="1" t="s">
        <v>17666</v>
      </c>
      <c r="D6603" s="1" t="s">
        <v>17679</v>
      </c>
      <c r="E6603" s="1" t="n">
        <v>2023</v>
      </c>
    </row>
    <row r="6604" customFormat="false" ht="13" hidden="false" customHeight="false" outlineLevel="0" collapsed="false">
      <c r="A6604" s="1" t="s">
        <v>17680</v>
      </c>
      <c r="B6604" s="1" t="s">
        <v>17681</v>
      </c>
      <c r="C6604" s="1" t="s">
        <v>17666</v>
      </c>
      <c r="D6604" s="1" t="s">
        <v>17682</v>
      </c>
      <c r="E6604" s="1" t="n">
        <v>2023</v>
      </c>
    </row>
    <row r="6605" customFormat="false" ht="13" hidden="false" customHeight="false" outlineLevel="0" collapsed="false">
      <c r="A6605" s="1" t="s">
        <v>17683</v>
      </c>
      <c r="B6605" s="1" t="s">
        <v>17684</v>
      </c>
      <c r="C6605" s="1" t="s">
        <v>17685</v>
      </c>
      <c r="D6605" s="1" t="s">
        <v>17686</v>
      </c>
      <c r="E6605" s="1" t="n">
        <v>2023</v>
      </c>
    </row>
    <row r="6606" customFormat="false" ht="13" hidden="false" customHeight="false" outlineLevel="0" collapsed="false">
      <c r="A6606" s="1" t="s">
        <v>17687</v>
      </c>
      <c r="B6606" s="1" t="s">
        <v>17688</v>
      </c>
      <c r="C6606" s="1" t="s">
        <v>17685</v>
      </c>
      <c r="D6606" s="1" t="s">
        <v>17689</v>
      </c>
      <c r="E6606" s="1" t="n">
        <v>2023</v>
      </c>
    </row>
    <row r="6607" customFormat="false" ht="13" hidden="false" customHeight="false" outlineLevel="0" collapsed="false">
      <c r="A6607" s="1" t="s">
        <v>17690</v>
      </c>
      <c r="B6607" s="1" t="s">
        <v>17691</v>
      </c>
      <c r="C6607" s="1" t="s">
        <v>17685</v>
      </c>
      <c r="D6607" s="1" t="s">
        <v>17692</v>
      </c>
      <c r="E6607" s="1" t="n">
        <v>2023</v>
      </c>
    </row>
    <row r="6608" customFormat="false" ht="13" hidden="false" customHeight="false" outlineLevel="0" collapsed="false">
      <c r="A6608" s="1" t="s">
        <v>11060</v>
      </c>
      <c r="B6608" s="1" t="s">
        <v>11061</v>
      </c>
      <c r="C6608" s="1" t="s">
        <v>17685</v>
      </c>
      <c r="D6608" s="1" t="s">
        <v>17693</v>
      </c>
      <c r="E6608" s="1" t="n">
        <v>2023</v>
      </c>
    </row>
    <row r="6609" customFormat="false" ht="13" hidden="false" customHeight="false" outlineLevel="0" collapsed="false">
      <c r="A6609" s="1" t="s">
        <v>17694</v>
      </c>
      <c r="B6609" s="1" t="s">
        <v>17695</v>
      </c>
      <c r="C6609" s="1" t="s">
        <v>17685</v>
      </c>
      <c r="D6609" s="1" t="s">
        <v>17696</v>
      </c>
      <c r="E6609" s="1" t="n">
        <v>2023</v>
      </c>
    </row>
    <row r="6610" customFormat="false" ht="13" hidden="false" customHeight="false" outlineLevel="0" collapsed="false">
      <c r="A6610" s="1" t="s">
        <v>17697</v>
      </c>
      <c r="B6610" s="1" t="s">
        <v>17698</v>
      </c>
      <c r="C6610" s="1" t="s">
        <v>17699</v>
      </c>
      <c r="D6610" s="1" t="s">
        <v>17700</v>
      </c>
      <c r="E6610" s="1" t="n">
        <v>2023</v>
      </c>
    </row>
    <row r="6611" customFormat="false" ht="13" hidden="false" customHeight="false" outlineLevel="0" collapsed="false">
      <c r="A6611" s="1" t="s">
        <v>17701</v>
      </c>
      <c r="B6611" s="1" t="s">
        <v>17702</v>
      </c>
      <c r="C6611" s="1" t="s">
        <v>17699</v>
      </c>
      <c r="D6611" s="1" t="s">
        <v>7769</v>
      </c>
      <c r="E6611" s="1" t="n">
        <v>2023</v>
      </c>
    </row>
    <row r="6612" customFormat="false" ht="13" hidden="false" customHeight="false" outlineLevel="0" collapsed="false">
      <c r="A6612" s="1" t="s">
        <v>17703</v>
      </c>
      <c r="B6612" s="1" t="s">
        <v>17704</v>
      </c>
      <c r="C6612" s="1" t="s">
        <v>17705</v>
      </c>
      <c r="D6612" s="1" t="s">
        <v>17706</v>
      </c>
      <c r="E6612" s="1" t="n">
        <v>2023</v>
      </c>
    </row>
    <row r="6613" customFormat="false" ht="13" hidden="false" customHeight="false" outlineLevel="0" collapsed="false">
      <c r="A6613" s="1" t="s">
        <v>17707</v>
      </c>
      <c r="B6613" s="1" t="s">
        <v>17708</v>
      </c>
      <c r="C6613" s="1" t="s">
        <v>17709</v>
      </c>
      <c r="D6613" s="1" t="s">
        <v>17710</v>
      </c>
      <c r="E6613" s="1" t="n">
        <v>2023</v>
      </c>
    </row>
    <row r="6614" customFormat="false" ht="13" hidden="false" customHeight="false" outlineLevel="0" collapsed="false">
      <c r="A6614" s="1" t="s">
        <v>17711</v>
      </c>
      <c r="B6614" s="1" t="s">
        <v>17712</v>
      </c>
      <c r="C6614" s="1" t="s">
        <v>17709</v>
      </c>
      <c r="D6614" s="1" t="s">
        <v>17713</v>
      </c>
      <c r="E6614" s="1" t="n">
        <v>2023</v>
      </c>
    </row>
    <row r="6615" customFormat="false" ht="13" hidden="false" customHeight="false" outlineLevel="0" collapsed="false">
      <c r="A6615" s="1" t="s">
        <v>17714</v>
      </c>
      <c r="B6615" s="1" t="s">
        <v>17715</v>
      </c>
      <c r="C6615" s="1" t="s">
        <v>17709</v>
      </c>
      <c r="D6615" s="1" t="s">
        <v>17716</v>
      </c>
      <c r="E6615" s="1" t="n">
        <v>2023</v>
      </c>
    </row>
    <row r="6616" customFormat="false" ht="13" hidden="false" customHeight="false" outlineLevel="0" collapsed="false">
      <c r="A6616" s="1" t="s">
        <v>17717</v>
      </c>
      <c r="B6616" s="1" t="s">
        <v>17718</v>
      </c>
      <c r="C6616" s="1" t="s">
        <v>17709</v>
      </c>
      <c r="D6616" s="1" t="s">
        <v>452</v>
      </c>
      <c r="E6616" s="1" t="n">
        <v>2023</v>
      </c>
    </row>
    <row r="6617" customFormat="false" ht="13" hidden="false" customHeight="false" outlineLevel="0" collapsed="false">
      <c r="A6617" s="1" t="s">
        <v>17719</v>
      </c>
      <c r="B6617" s="1" t="s">
        <v>17720</v>
      </c>
      <c r="C6617" s="1" t="s">
        <v>17709</v>
      </c>
      <c r="D6617" s="1" t="s">
        <v>17721</v>
      </c>
      <c r="E6617" s="1" t="n">
        <v>2023</v>
      </c>
    </row>
    <row r="6618" customFormat="false" ht="13" hidden="false" customHeight="false" outlineLevel="0" collapsed="false">
      <c r="A6618" s="1" t="s">
        <v>17722</v>
      </c>
      <c r="B6618" s="1" t="s">
        <v>17723</v>
      </c>
      <c r="C6618" s="1" t="s">
        <v>17709</v>
      </c>
      <c r="D6618" s="1" t="s">
        <v>17724</v>
      </c>
      <c r="E6618" s="1" t="n">
        <v>2023</v>
      </c>
    </row>
    <row r="6619" customFormat="false" ht="13" hidden="false" customHeight="false" outlineLevel="0" collapsed="false">
      <c r="A6619" s="1" t="s">
        <v>17725</v>
      </c>
      <c r="B6619" s="1" t="s">
        <v>17726</v>
      </c>
      <c r="C6619" s="1" t="s">
        <v>17709</v>
      </c>
      <c r="D6619" s="1" t="s">
        <v>17727</v>
      </c>
      <c r="E6619" s="1" t="n">
        <v>2023</v>
      </c>
    </row>
    <row r="6620" customFormat="false" ht="13" hidden="false" customHeight="false" outlineLevel="0" collapsed="false">
      <c r="A6620" s="1" t="s">
        <v>17728</v>
      </c>
      <c r="B6620" s="1" t="s">
        <v>17729</v>
      </c>
      <c r="C6620" s="1" t="s">
        <v>17730</v>
      </c>
      <c r="D6620" s="1" t="s">
        <v>17731</v>
      </c>
      <c r="E6620" s="1" t="n">
        <v>2023</v>
      </c>
    </row>
    <row r="6621" customFormat="false" ht="13" hidden="false" customHeight="false" outlineLevel="0" collapsed="false">
      <c r="A6621" s="1" t="s">
        <v>17732</v>
      </c>
      <c r="B6621" s="1" t="s">
        <v>17733</v>
      </c>
      <c r="C6621" s="1" t="s">
        <v>17730</v>
      </c>
      <c r="D6621" s="1" t="s">
        <v>17734</v>
      </c>
      <c r="E6621" s="1" t="n">
        <v>2023</v>
      </c>
    </row>
    <row r="6622" customFormat="false" ht="13" hidden="false" customHeight="false" outlineLevel="0" collapsed="false">
      <c r="A6622" s="1" t="s">
        <v>17735</v>
      </c>
      <c r="B6622" s="1" t="s">
        <v>17736</v>
      </c>
      <c r="C6622" s="1" t="s">
        <v>17730</v>
      </c>
      <c r="D6622" s="1" t="s">
        <v>17737</v>
      </c>
      <c r="E6622" s="1" t="n">
        <v>2023</v>
      </c>
    </row>
    <row r="6623" customFormat="false" ht="13" hidden="false" customHeight="false" outlineLevel="0" collapsed="false">
      <c r="A6623" s="1" t="s">
        <v>17738</v>
      </c>
      <c r="B6623" s="1" t="s">
        <v>17739</v>
      </c>
      <c r="C6623" s="1" t="s">
        <v>17730</v>
      </c>
      <c r="D6623" s="1" t="s">
        <v>17740</v>
      </c>
      <c r="E6623" s="1" t="n">
        <v>2023</v>
      </c>
    </row>
    <row r="6624" customFormat="false" ht="13" hidden="false" customHeight="false" outlineLevel="0" collapsed="false">
      <c r="A6624" s="1" t="s">
        <v>17741</v>
      </c>
      <c r="B6624" s="1" t="s">
        <v>17742</v>
      </c>
      <c r="C6624" s="1" t="s">
        <v>17730</v>
      </c>
      <c r="D6624" s="1" t="s">
        <v>17743</v>
      </c>
      <c r="E6624" s="1" t="n">
        <v>2023</v>
      </c>
    </row>
    <row r="6625" customFormat="false" ht="13" hidden="false" customHeight="false" outlineLevel="0" collapsed="false">
      <c r="A6625" s="1" t="s">
        <v>17744</v>
      </c>
      <c r="B6625" s="1" t="s">
        <v>17745</v>
      </c>
      <c r="C6625" s="1" t="s">
        <v>17746</v>
      </c>
      <c r="D6625" s="1" t="s">
        <v>17747</v>
      </c>
      <c r="E6625" s="1" t="n">
        <v>2023</v>
      </c>
    </row>
    <row r="6626" customFormat="false" ht="13" hidden="false" customHeight="false" outlineLevel="0" collapsed="false">
      <c r="A6626" s="1" t="s">
        <v>17744</v>
      </c>
      <c r="B6626" s="1" t="s">
        <v>17745</v>
      </c>
      <c r="C6626" s="1" t="s">
        <v>17746</v>
      </c>
      <c r="D6626" s="1" t="s">
        <v>349</v>
      </c>
      <c r="E6626" s="1" t="n">
        <v>2023</v>
      </c>
    </row>
    <row r="6627" customFormat="false" ht="13" hidden="false" customHeight="false" outlineLevel="0" collapsed="false">
      <c r="A6627" s="1" t="s">
        <v>17744</v>
      </c>
      <c r="B6627" s="1" t="s">
        <v>17745</v>
      </c>
      <c r="C6627" s="1" t="s">
        <v>17746</v>
      </c>
      <c r="D6627" s="1" t="s">
        <v>17748</v>
      </c>
      <c r="E6627" s="1" t="n">
        <v>2023</v>
      </c>
    </row>
    <row r="6628" customFormat="false" ht="13" hidden="false" customHeight="false" outlineLevel="0" collapsed="false">
      <c r="A6628" s="1" t="s">
        <v>17749</v>
      </c>
      <c r="B6628" s="1" t="s">
        <v>17750</v>
      </c>
      <c r="C6628" s="1" t="s">
        <v>17746</v>
      </c>
      <c r="D6628" s="1" t="s">
        <v>17751</v>
      </c>
      <c r="E6628" s="1" t="n">
        <v>2023</v>
      </c>
    </row>
    <row r="6629" customFormat="false" ht="13" hidden="false" customHeight="false" outlineLevel="0" collapsed="false">
      <c r="A6629" s="1" t="s">
        <v>17752</v>
      </c>
      <c r="B6629" s="1" t="s">
        <v>17753</v>
      </c>
      <c r="C6629" s="1" t="s">
        <v>17746</v>
      </c>
      <c r="D6629" s="1" t="s">
        <v>17754</v>
      </c>
      <c r="E6629" s="1" t="n">
        <v>2023</v>
      </c>
    </row>
    <row r="6630" customFormat="false" ht="13" hidden="false" customHeight="false" outlineLevel="0" collapsed="false">
      <c r="A6630" s="1" t="s">
        <v>17755</v>
      </c>
      <c r="B6630" s="1" t="s">
        <v>17756</v>
      </c>
      <c r="C6630" s="1" t="s">
        <v>17757</v>
      </c>
      <c r="D6630" s="1" t="s">
        <v>17758</v>
      </c>
      <c r="E6630" s="1" t="n">
        <v>2023</v>
      </c>
    </row>
    <row r="6631" customFormat="false" ht="13" hidden="false" customHeight="false" outlineLevel="0" collapsed="false">
      <c r="A6631" s="1" t="s">
        <v>17759</v>
      </c>
      <c r="B6631" s="1" t="s">
        <v>17760</v>
      </c>
      <c r="C6631" s="1" t="s">
        <v>17757</v>
      </c>
      <c r="D6631" s="1" t="s">
        <v>17761</v>
      </c>
      <c r="E6631" s="1" t="n">
        <v>2023</v>
      </c>
    </row>
    <row r="6632" customFormat="false" ht="13" hidden="false" customHeight="false" outlineLevel="0" collapsed="false">
      <c r="A6632" s="1" t="s">
        <v>17762</v>
      </c>
      <c r="B6632" s="1" t="s">
        <v>17763</v>
      </c>
      <c r="C6632" s="1" t="s">
        <v>17764</v>
      </c>
      <c r="D6632" s="1" t="s">
        <v>17765</v>
      </c>
      <c r="E6632" s="1" t="n">
        <v>2023</v>
      </c>
    </row>
    <row r="6633" customFormat="false" ht="13" hidden="false" customHeight="false" outlineLevel="0" collapsed="false">
      <c r="A6633" s="1" t="s">
        <v>17766</v>
      </c>
      <c r="B6633" s="1" t="s">
        <v>17767</v>
      </c>
      <c r="C6633" s="1" t="s">
        <v>17764</v>
      </c>
      <c r="D6633" s="1" t="s">
        <v>17768</v>
      </c>
      <c r="E6633" s="1" t="n">
        <v>2023</v>
      </c>
    </row>
    <row r="6634" customFormat="false" ht="13" hidden="false" customHeight="false" outlineLevel="0" collapsed="false">
      <c r="A6634" s="1" t="s">
        <v>17769</v>
      </c>
      <c r="B6634" s="1" t="s">
        <v>17770</v>
      </c>
      <c r="C6634" s="1" t="s">
        <v>17764</v>
      </c>
      <c r="D6634" s="1" t="s">
        <v>17771</v>
      </c>
      <c r="E6634" s="1" t="n">
        <v>2023</v>
      </c>
    </row>
    <row r="6635" customFormat="false" ht="13" hidden="false" customHeight="false" outlineLevel="0" collapsed="false">
      <c r="A6635" s="1" t="s">
        <v>17772</v>
      </c>
      <c r="B6635" s="1" t="s">
        <v>17773</v>
      </c>
      <c r="C6635" s="1" t="s">
        <v>17764</v>
      </c>
      <c r="D6635" s="1" t="s">
        <v>17774</v>
      </c>
      <c r="E6635" s="1" t="n">
        <v>2023</v>
      </c>
    </row>
    <row r="6636" customFormat="false" ht="13" hidden="false" customHeight="false" outlineLevel="0" collapsed="false">
      <c r="A6636" s="1" t="s">
        <v>17775</v>
      </c>
      <c r="B6636" s="1" t="s">
        <v>17776</v>
      </c>
      <c r="C6636" s="1" t="s">
        <v>17764</v>
      </c>
      <c r="D6636" s="1" t="s">
        <v>17777</v>
      </c>
      <c r="E6636" s="1" t="n">
        <v>2023</v>
      </c>
    </row>
    <row r="6637" customFormat="false" ht="13" hidden="false" customHeight="false" outlineLevel="0" collapsed="false">
      <c r="A6637" s="1" t="s">
        <v>17778</v>
      </c>
      <c r="B6637" s="1" t="s">
        <v>17779</v>
      </c>
      <c r="C6637" s="1" t="s">
        <v>17764</v>
      </c>
      <c r="D6637" s="1" t="s">
        <v>17780</v>
      </c>
      <c r="E6637" s="1" t="n">
        <v>2023</v>
      </c>
    </row>
    <row r="6638" customFormat="false" ht="13" hidden="false" customHeight="false" outlineLevel="0" collapsed="false">
      <c r="A6638" s="1" t="s">
        <v>17781</v>
      </c>
      <c r="B6638" s="1" t="s">
        <v>17782</v>
      </c>
      <c r="C6638" s="1" t="s">
        <v>17764</v>
      </c>
      <c r="D6638" s="1" t="s">
        <v>17783</v>
      </c>
      <c r="E6638" s="1" t="n">
        <v>2023</v>
      </c>
    </row>
    <row r="6639" customFormat="false" ht="13" hidden="false" customHeight="false" outlineLevel="0" collapsed="false">
      <c r="A6639" s="1" t="s">
        <v>17784</v>
      </c>
      <c r="B6639" s="1" t="s">
        <v>17785</v>
      </c>
      <c r="C6639" s="1" t="s">
        <v>17764</v>
      </c>
      <c r="D6639" s="1" t="s">
        <v>17786</v>
      </c>
      <c r="E6639" s="1" t="n">
        <v>2023</v>
      </c>
    </row>
    <row r="6640" customFormat="false" ht="13" hidden="false" customHeight="false" outlineLevel="0" collapsed="false">
      <c r="A6640" s="1" t="s">
        <v>17787</v>
      </c>
      <c r="B6640" s="1" t="s">
        <v>17788</v>
      </c>
      <c r="C6640" s="1" t="s">
        <v>17764</v>
      </c>
      <c r="D6640" s="1" t="s">
        <v>17789</v>
      </c>
      <c r="E6640" s="1" t="n">
        <v>2023</v>
      </c>
    </row>
    <row r="6641" customFormat="false" ht="13" hidden="false" customHeight="false" outlineLevel="0" collapsed="false">
      <c r="A6641" s="1" t="s">
        <v>17790</v>
      </c>
      <c r="B6641" s="1" t="s">
        <v>17791</v>
      </c>
      <c r="C6641" s="1" t="s">
        <v>17764</v>
      </c>
      <c r="D6641" s="1" t="s">
        <v>17792</v>
      </c>
      <c r="E6641" s="1" t="n">
        <v>2023</v>
      </c>
    </row>
    <row r="6642" customFormat="false" ht="13" hidden="false" customHeight="false" outlineLevel="0" collapsed="false">
      <c r="A6642" s="1" t="s">
        <v>17793</v>
      </c>
      <c r="B6642" s="1" t="s">
        <v>17794</v>
      </c>
      <c r="C6642" s="1" t="s">
        <v>17764</v>
      </c>
      <c r="D6642" s="1" t="s">
        <v>9126</v>
      </c>
      <c r="E6642" s="1" t="n">
        <v>2023</v>
      </c>
    </row>
    <row r="6643" customFormat="false" ht="13" hidden="false" customHeight="false" outlineLevel="0" collapsed="false">
      <c r="A6643" s="1" t="s">
        <v>17795</v>
      </c>
      <c r="B6643" s="1" t="s">
        <v>17796</v>
      </c>
      <c r="C6643" s="1" t="s">
        <v>17764</v>
      </c>
      <c r="D6643" s="1" t="s">
        <v>17797</v>
      </c>
      <c r="E6643" s="1" t="n">
        <v>2023</v>
      </c>
    </row>
    <row r="6644" customFormat="false" ht="13" hidden="false" customHeight="false" outlineLevel="0" collapsed="false">
      <c r="A6644" s="1" t="s">
        <v>17798</v>
      </c>
      <c r="B6644" s="1" t="s">
        <v>17799</v>
      </c>
      <c r="C6644" s="1" t="s">
        <v>17764</v>
      </c>
      <c r="D6644" s="1" t="s">
        <v>17800</v>
      </c>
      <c r="E6644" s="1" t="n">
        <v>2023</v>
      </c>
    </row>
    <row r="6645" customFormat="false" ht="13" hidden="false" customHeight="false" outlineLevel="0" collapsed="false">
      <c r="A6645" s="1" t="s">
        <v>17801</v>
      </c>
      <c r="B6645" s="1" t="s">
        <v>17802</v>
      </c>
      <c r="C6645" s="1" t="s">
        <v>17764</v>
      </c>
      <c r="D6645" s="1" t="s">
        <v>17803</v>
      </c>
      <c r="E6645" s="1" t="n">
        <v>2023</v>
      </c>
    </row>
    <row r="6646" customFormat="false" ht="13" hidden="false" customHeight="false" outlineLevel="0" collapsed="false">
      <c r="A6646" s="1" t="s">
        <v>17804</v>
      </c>
      <c r="B6646" s="1" t="s">
        <v>17805</v>
      </c>
      <c r="C6646" s="1" t="s">
        <v>17764</v>
      </c>
      <c r="D6646" s="1" t="s">
        <v>17806</v>
      </c>
      <c r="E6646" s="1" t="n">
        <v>2023</v>
      </c>
    </row>
    <row r="6647" customFormat="false" ht="13" hidden="false" customHeight="false" outlineLevel="0" collapsed="false">
      <c r="A6647" s="1" t="s">
        <v>17807</v>
      </c>
      <c r="B6647" s="1" t="s">
        <v>17808</v>
      </c>
      <c r="C6647" s="1" t="s">
        <v>17764</v>
      </c>
      <c r="D6647" s="1" t="s">
        <v>17809</v>
      </c>
      <c r="E6647" s="1" t="n">
        <v>2023</v>
      </c>
    </row>
    <row r="6648" customFormat="false" ht="13" hidden="false" customHeight="false" outlineLevel="0" collapsed="false">
      <c r="A6648" s="1" t="s">
        <v>17810</v>
      </c>
      <c r="B6648" s="1" t="s">
        <v>17811</v>
      </c>
      <c r="C6648" s="1" t="s">
        <v>17764</v>
      </c>
      <c r="D6648" s="1" t="s">
        <v>17812</v>
      </c>
      <c r="E6648" s="1" t="n">
        <v>2023</v>
      </c>
    </row>
    <row r="6649" customFormat="false" ht="13" hidden="false" customHeight="false" outlineLevel="0" collapsed="false">
      <c r="A6649" s="1" t="s">
        <v>17813</v>
      </c>
      <c r="B6649" s="1" t="s">
        <v>17814</v>
      </c>
      <c r="C6649" s="1" t="s">
        <v>17764</v>
      </c>
      <c r="D6649" s="1" t="s">
        <v>17815</v>
      </c>
      <c r="E6649" s="1" t="n">
        <v>2023</v>
      </c>
    </row>
    <row r="6650" customFormat="false" ht="13" hidden="false" customHeight="false" outlineLevel="0" collapsed="false">
      <c r="A6650" s="1" t="s">
        <v>17816</v>
      </c>
      <c r="B6650" s="1" t="s">
        <v>17817</v>
      </c>
      <c r="C6650" s="1" t="s">
        <v>17818</v>
      </c>
      <c r="D6650" s="1" t="s">
        <v>17819</v>
      </c>
      <c r="E6650" s="1" t="n">
        <v>2023</v>
      </c>
    </row>
    <row r="6651" customFormat="false" ht="13" hidden="false" customHeight="false" outlineLevel="0" collapsed="false">
      <c r="A6651" s="1" t="s">
        <v>17820</v>
      </c>
      <c r="B6651" s="1" t="s">
        <v>17821</v>
      </c>
      <c r="C6651" s="1" t="s">
        <v>17818</v>
      </c>
      <c r="D6651" s="1" t="s">
        <v>17822</v>
      </c>
      <c r="E6651" s="1" t="n">
        <v>2023</v>
      </c>
    </row>
    <row r="6652" customFormat="false" ht="13" hidden="false" customHeight="false" outlineLevel="0" collapsed="false">
      <c r="A6652" s="1" t="s">
        <v>17823</v>
      </c>
      <c r="B6652" s="1" t="s">
        <v>17824</v>
      </c>
      <c r="C6652" s="1" t="s">
        <v>17818</v>
      </c>
      <c r="D6652" s="1" t="s">
        <v>17825</v>
      </c>
      <c r="E6652" s="1" t="n">
        <v>2023</v>
      </c>
    </row>
    <row r="6653" customFormat="false" ht="13" hidden="false" customHeight="false" outlineLevel="0" collapsed="false">
      <c r="A6653" s="1" t="s">
        <v>17826</v>
      </c>
      <c r="B6653" s="1" t="s">
        <v>17827</v>
      </c>
      <c r="C6653" s="1" t="s">
        <v>17818</v>
      </c>
      <c r="D6653" s="1" t="s">
        <v>17828</v>
      </c>
      <c r="E6653" s="1" t="n">
        <v>2023</v>
      </c>
    </row>
    <row r="6654" customFormat="false" ht="13" hidden="false" customHeight="false" outlineLevel="0" collapsed="false">
      <c r="A6654" s="1" t="s">
        <v>17829</v>
      </c>
      <c r="B6654" s="1" t="s">
        <v>17830</v>
      </c>
      <c r="C6654" s="1" t="s">
        <v>17818</v>
      </c>
      <c r="D6654" s="1" t="s">
        <v>17831</v>
      </c>
      <c r="E6654" s="1" t="n">
        <v>2023</v>
      </c>
    </row>
    <row r="6655" customFormat="false" ht="13" hidden="false" customHeight="false" outlineLevel="0" collapsed="false">
      <c r="A6655" s="1" t="s">
        <v>17832</v>
      </c>
      <c r="B6655" s="1" t="s">
        <v>17833</v>
      </c>
      <c r="C6655" s="1" t="s">
        <v>17818</v>
      </c>
      <c r="D6655" s="1" t="s">
        <v>17834</v>
      </c>
      <c r="E6655" s="1" t="n">
        <v>2023</v>
      </c>
    </row>
    <row r="6656" customFormat="false" ht="13" hidden="false" customHeight="false" outlineLevel="0" collapsed="false">
      <c r="A6656" s="1" t="s">
        <v>17835</v>
      </c>
      <c r="B6656" s="1" t="s">
        <v>17836</v>
      </c>
      <c r="C6656" s="1" t="s">
        <v>17818</v>
      </c>
      <c r="D6656" s="1" t="s">
        <v>17837</v>
      </c>
      <c r="E6656" s="1" t="n">
        <v>2023</v>
      </c>
    </row>
    <row r="6657" customFormat="false" ht="13" hidden="false" customHeight="false" outlineLevel="0" collapsed="false">
      <c r="A6657" s="1" t="s">
        <v>17838</v>
      </c>
      <c r="B6657" s="1" t="s">
        <v>17839</v>
      </c>
      <c r="C6657" s="1" t="s">
        <v>17818</v>
      </c>
      <c r="D6657" s="1" t="s">
        <v>17840</v>
      </c>
      <c r="E6657" s="1" t="n">
        <v>2023</v>
      </c>
    </row>
    <row r="6658" customFormat="false" ht="13" hidden="false" customHeight="false" outlineLevel="0" collapsed="false">
      <c r="A6658" s="1" t="s">
        <v>17841</v>
      </c>
      <c r="B6658" s="1" t="s">
        <v>17842</v>
      </c>
      <c r="C6658" s="1" t="s">
        <v>17818</v>
      </c>
      <c r="D6658" s="1" t="s">
        <v>17843</v>
      </c>
      <c r="E6658" s="1" t="n">
        <v>2023</v>
      </c>
    </row>
    <row r="6659" customFormat="false" ht="13" hidden="false" customHeight="false" outlineLevel="0" collapsed="false">
      <c r="A6659" s="1" t="s">
        <v>17844</v>
      </c>
      <c r="B6659" s="1" t="s">
        <v>17845</v>
      </c>
      <c r="C6659" s="1" t="s">
        <v>17818</v>
      </c>
      <c r="D6659" s="1" t="s">
        <v>17846</v>
      </c>
      <c r="E6659" s="1" t="n">
        <v>2023</v>
      </c>
    </row>
    <row r="6660" customFormat="false" ht="13" hidden="false" customHeight="false" outlineLevel="0" collapsed="false">
      <c r="A6660" s="1" t="s">
        <v>17847</v>
      </c>
      <c r="B6660" s="1" t="s">
        <v>17848</v>
      </c>
      <c r="C6660" s="1" t="s">
        <v>17818</v>
      </c>
      <c r="D6660" s="1" t="s">
        <v>17849</v>
      </c>
      <c r="E6660" s="1" t="n">
        <v>2023</v>
      </c>
    </row>
    <row r="6661" customFormat="false" ht="13" hidden="false" customHeight="false" outlineLevel="0" collapsed="false">
      <c r="A6661" s="1" t="s">
        <v>17850</v>
      </c>
      <c r="B6661" s="1" t="s">
        <v>17851</v>
      </c>
      <c r="C6661" s="1" t="s">
        <v>17818</v>
      </c>
      <c r="D6661" s="1" t="s">
        <v>17852</v>
      </c>
      <c r="E6661" s="1" t="n">
        <v>2023</v>
      </c>
    </row>
    <row r="6662" customFormat="false" ht="15" hidden="false" customHeight="false" outlineLevel="0" collapsed="false">
      <c r="A6662" s="1" t="s">
        <v>17853</v>
      </c>
      <c r="B6662" s="1" t="s">
        <v>17854</v>
      </c>
      <c r="C6662" s="1" t="s">
        <v>17818</v>
      </c>
      <c r="D6662" s="4" t="s">
        <v>17855</v>
      </c>
      <c r="E6662" s="1" t="n">
        <v>2023</v>
      </c>
    </row>
    <row r="6663" customFormat="false" ht="13" hidden="false" customHeight="false" outlineLevel="0" collapsed="false">
      <c r="A6663" s="1" t="s">
        <v>17856</v>
      </c>
      <c r="B6663" s="1" t="s">
        <v>17857</v>
      </c>
      <c r="C6663" s="1" t="s">
        <v>17818</v>
      </c>
      <c r="D6663" s="1" t="s">
        <v>14524</v>
      </c>
      <c r="E6663" s="1" t="n">
        <v>2023</v>
      </c>
    </row>
    <row r="6664" customFormat="false" ht="13" hidden="false" customHeight="false" outlineLevel="0" collapsed="false">
      <c r="A6664" s="1" t="s">
        <v>17858</v>
      </c>
      <c r="B6664" s="1" t="s">
        <v>17859</v>
      </c>
      <c r="C6664" s="1" t="s">
        <v>17818</v>
      </c>
      <c r="D6664" s="1" t="s">
        <v>17860</v>
      </c>
      <c r="E6664" s="1" t="n">
        <v>2023</v>
      </c>
    </row>
    <row r="6665" customFormat="false" ht="13" hidden="false" customHeight="false" outlineLevel="0" collapsed="false">
      <c r="A6665" s="1" t="s">
        <v>17861</v>
      </c>
      <c r="B6665" s="1" t="s">
        <v>17862</v>
      </c>
      <c r="C6665" s="1" t="s">
        <v>17818</v>
      </c>
      <c r="D6665" s="1" t="s">
        <v>17863</v>
      </c>
      <c r="E6665" s="1" t="n">
        <v>2023</v>
      </c>
    </row>
    <row r="6666" customFormat="false" ht="13" hidden="false" customHeight="false" outlineLevel="0" collapsed="false">
      <c r="A6666" s="1" t="s">
        <v>17864</v>
      </c>
      <c r="B6666" s="1" t="s">
        <v>17865</v>
      </c>
      <c r="C6666" s="1" t="s">
        <v>17818</v>
      </c>
      <c r="D6666" s="1" t="s">
        <v>17866</v>
      </c>
      <c r="E6666" s="1" t="n">
        <v>2023</v>
      </c>
    </row>
    <row r="6667" customFormat="false" ht="13" hidden="false" customHeight="false" outlineLevel="0" collapsed="false">
      <c r="A6667" s="1" t="s">
        <v>17867</v>
      </c>
      <c r="B6667" s="1" t="s">
        <v>17868</v>
      </c>
      <c r="C6667" s="1" t="s">
        <v>17869</v>
      </c>
      <c r="D6667" s="1" t="s">
        <v>17870</v>
      </c>
      <c r="E6667" s="1" t="n">
        <v>2023</v>
      </c>
    </row>
    <row r="6668" customFormat="false" ht="13" hidden="false" customHeight="false" outlineLevel="0" collapsed="false">
      <c r="A6668" s="1" t="s">
        <v>17871</v>
      </c>
      <c r="B6668" s="1" t="s">
        <v>17872</v>
      </c>
      <c r="C6668" s="1" t="s">
        <v>17869</v>
      </c>
      <c r="D6668" s="1" t="s">
        <v>17873</v>
      </c>
      <c r="E6668" s="1" t="n">
        <v>2023</v>
      </c>
    </row>
    <row r="6669" customFormat="false" ht="13" hidden="false" customHeight="false" outlineLevel="0" collapsed="false">
      <c r="A6669" s="1" t="s">
        <v>17874</v>
      </c>
      <c r="B6669" s="1" t="s">
        <v>17875</v>
      </c>
      <c r="C6669" s="1" t="s">
        <v>17869</v>
      </c>
      <c r="D6669" s="1" t="s">
        <v>17876</v>
      </c>
      <c r="E6669" s="1" t="n">
        <v>2023</v>
      </c>
    </row>
    <row r="6670" customFormat="false" ht="13" hidden="false" customHeight="false" outlineLevel="0" collapsed="false">
      <c r="A6670" s="1" t="s">
        <v>17877</v>
      </c>
      <c r="B6670" s="1" t="s">
        <v>17878</v>
      </c>
      <c r="C6670" s="1" t="s">
        <v>17869</v>
      </c>
      <c r="D6670" s="1" t="s">
        <v>17879</v>
      </c>
      <c r="E6670" s="1" t="n">
        <v>2023</v>
      </c>
    </row>
    <row r="6671" customFormat="false" ht="13" hidden="false" customHeight="false" outlineLevel="0" collapsed="false">
      <c r="A6671" s="1" t="s">
        <v>17880</v>
      </c>
      <c r="B6671" s="1" t="s">
        <v>17881</v>
      </c>
      <c r="C6671" s="1" t="s">
        <v>17869</v>
      </c>
      <c r="D6671" s="1" t="s">
        <v>17882</v>
      </c>
      <c r="E6671" s="1" t="n">
        <v>2023</v>
      </c>
    </row>
    <row r="6672" customFormat="false" ht="13" hidden="false" customHeight="false" outlineLevel="0" collapsed="false">
      <c r="A6672" s="1" t="s">
        <v>17883</v>
      </c>
      <c r="B6672" s="1" t="s">
        <v>17884</v>
      </c>
      <c r="C6672" s="1" t="s">
        <v>17869</v>
      </c>
      <c r="D6672" s="1" t="s">
        <v>17885</v>
      </c>
      <c r="E6672" s="1" t="n">
        <v>2023</v>
      </c>
    </row>
    <row r="6673" customFormat="false" ht="13" hidden="false" customHeight="false" outlineLevel="0" collapsed="false">
      <c r="A6673" s="1" t="s">
        <v>17886</v>
      </c>
      <c r="B6673" s="1" t="s">
        <v>17887</v>
      </c>
      <c r="C6673" s="1" t="s">
        <v>17869</v>
      </c>
      <c r="D6673" s="1" t="s">
        <v>17888</v>
      </c>
      <c r="E6673" s="1" t="n">
        <v>2023</v>
      </c>
    </row>
    <row r="6674" customFormat="false" ht="13" hidden="false" customHeight="false" outlineLevel="0" collapsed="false">
      <c r="A6674" s="1" t="s">
        <v>17889</v>
      </c>
      <c r="B6674" s="1" t="s">
        <v>17890</v>
      </c>
      <c r="C6674" s="1" t="s">
        <v>17869</v>
      </c>
      <c r="D6674" s="1" t="s">
        <v>17891</v>
      </c>
      <c r="E6674" s="1" t="n">
        <v>2023</v>
      </c>
    </row>
    <row r="6675" customFormat="false" ht="13" hidden="false" customHeight="false" outlineLevel="0" collapsed="false">
      <c r="A6675" s="1" t="s">
        <v>17892</v>
      </c>
      <c r="B6675" s="1" t="s">
        <v>17893</v>
      </c>
      <c r="C6675" s="1" t="s">
        <v>17869</v>
      </c>
      <c r="D6675" s="1" t="s">
        <v>17894</v>
      </c>
      <c r="E6675" s="1" t="n">
        <v>2023</v>
      </c>
    </row>
    <row r="6676" customFormat="false" ht="13" hidden="false" customHeight="false" outlineLevel="0" collapsed="false">
      <c r="A6676" s="1" t="s">
        <v>17895</v>
      </c>
      <c r="B6676" s="1" t="s">
        <v>17896</v>
      </c>
      <c r="C6676" s="1" t="s">
        <v>17869</v>
      </c>
      <c r="D6676" s="1" t="s">
        <v>17897</v>
      </c>
      <c r="E6676" s="1" t="n">
        <v>2023</v>
      </c>
    </row>
    <row r="6677" customFormat="false" ht="13" hidden="false" customHeight="false" outlineLevel="0" collapsed="false">
      <c r="A6677" s="1" t="s">
        <v>17898</v>
      </c>
      <c r="B6677" s="1" t="s">
        <v>17899</v>
      </c>
      <c r="C6677" s="1" t="s">
        <v>17869</v>
      </c>
      <c r="D6677" s="1" t="s">
        <v>17900</v>
      </c>
      <c r="E6677" s="1" t="n">
        <v>2023</v>
      </c>
    </row>
    <row r="6678" customFormat="false" ht="13" hidden="false" customHeight="false" outlineLevel="0" collapsed="false">
      <c r="A6678" s="1" t="s">
        <v>7704</v>
      </c>
      <c r="B6678" s="1" t="s">
        <v>7705</v>
      </c>
      <c r="C6678" s="1" t="s">
        <v>17869</v>
      </c>
      <c r="D6678" s="1" t="s">
        <v>17901</v>
      </c>
      <c r="E6678" s="1" t="n">
        <v>2023</v>
      </c>
    </row>
    <row r="6679" customFormat="false" ht="13" hidden="false" customHeight="false" outlineLevel="0" collapsed="false">
      <c r="A6679" s="1" t="s">
        <v>17902</v>
      </c>
      <c r="B6679" s="1" t="s">
        <v>17903</v>
      </c>
      <c r="C6679" s="1" t="s">
        <v>17869</v>
      </c>
      <c r="D6679" s="1" t="s">
        <v>17904</v>
      </c>
      <c r="E6679" s="1" t="n">
        <v>2023</v>
      </c>
    </row>
    <row r="6680" customFormat="false" ht="13" hidden="false" customHeight="false" outlineLevel="0" collapsed="false">
      <c r="A6680" s="1" t="s">
        <v>17905</v>
      </c>
      <c r="B6680" s="1" t="s">
        <v>17906</v>
      </c>
      <c r="C6680" s="1" t="s">
        <v>17869</v>
      </c>
      <c r="D6680" s="1" t="s">
        <v>17907</v>
      </c>
      <c r="E6680" s="1" t="n">
        <v>2023</v>
      </c>
    </row>
    <row r="6681" customFormat="false" ht="13" hidden="false" customHeight="false" outlineLevel="0" collapsed="false">
      <c r="A6681" s="1" t="s">
        <v>17908</v>
      </c>
      <c r="B6681" s="1" t="s">
        <v>17909</v>
      </c>
      <c r="C6681" s="1" t="s">
        <v>17869</v>
      </c>
      <c r="D6681" s="1" t="s">
        <v>17910</v>
      </c>
      <c r="E6681" s="1" t="n">
        <v>2023</v>
      </c>
    </row>
    <row r="6682" customFormat="false" ht="13" hidden="false" customHeight="false" outlineLevel="0" collapsed="false">
      <c r="A6682" s="1" t="s">
        <v>17911</v>
      </c>
      <c r="B6682" s="1" t="s">
        <v>17912</v>
      </c>
      <c r="C6682" s="1" t="s">
        <v>17869</v>
      </c>
      <c r="D6682" s="1" t="s">
        <v>17913</v>
      </c>
      <c r="E6682" s="1" t="n">
        <v>2023</v>
      </c>
    </row>
    <row r="6683" customFormat="false" ht="13" hidden="false" customHeight="false" outlineLevel="0" collapsed="false">
      <c r="A6683" s="1" t="s">
        <v>17914</v>
      </c>
      <c r="B6683" s="1" t="s">
        <v>17915</v>
      </c>
      <c r="C6683" s="1" t="s">
        <v>17869</v>
      </c>
      <c r="D6683" s="1" t="s">
        <v>17916</v>
      </c>
      <c r="E6683" s="1" t="n">
        <v>2023</v>
      </c>
    </row>
    <row r="6684" customFormat="false" ht="13" hidden="false" customHeight="false" outlineLevel="0" collapsed="false">
      <c r="A6684" s="1" t="s">
        <v>17917</v>
      </c>
      <c r="B6684" s="1" t="s">
        <v>17918</v>
      </c>
      <c r="C6684" s="1" t="s">
        <v>15542</v>
      </c>
      <c r="D6684" s="1" t="s">
        <v>17919</v>
      </c>
      <c r="E6684" s="1" t="n">
        <v>2023</v>
      </c>
    </row>
    <row r="6685" customFormat="false" ht="13" hidden="false" customHeight="false" outlineLevel="0" collapsed="false">
      <c r="A6685" s="1" t="s">
        <v>17920</v>
      </c>
      <c r="B6685" s="1" t="s">
        <v>17921</v>
      </c>
      <c r="C6685" s="1" t="s">
        <v>15542</v>
      </c>
      <c r="D6685" s="1" t="s">
        <v>17922</v>
      </c>
      <c r="E6685" s="1" t="n">
        <v>2023</v>
      </c>
    </row>
    <row r="6686" customFormat="false" ht="13" hidden="false" customHeight="false" outlineLevel="0" collapsed="false">
      <c r="A6686" s="1" t="s">
        <v>17923</v>
      </c>
      <c r="B6686" s="1" t="s">
        <v>17924</v>
      </c>
      <c r="C6686" s="1" t="s">
        <v>15564</v>
      </c>
      <c r="D6686" s="1" t="s">
        <v>17925</v>
      </c>
      <c r="E6686" s="1" t="n">
        <v>2023</v>
      </c>
    </row>
    <row r="6687" customFormat="false" ht="13" hidden="false" customHeight="false" outlineLevel="0" collapsed="false">
      <c r="A6687" s="1" t="s">
        <v>17926</v>
      </c>
      <c r="B6687" s="1" t="s">
        <v>17927</v>
      </c>
      <c r="C6687" s="1" t="s">
        <v>8117</v>
      </c>
      <c r="D6687" s="1" t="s">
        <v>17928</v>
      </c>
      <c r="E6687" s="1" t="n">
        <v>2023</v>
      </c>
    </row>
    <row r="6688" customFormat="false" ht="13" hidden="false" customHeight="false" outlineLevel="0" collapsed="false">
      <c r="A6688" s="1" t="s">
        <v>17929</v>
      </c>
      <c r="B6688" s="1" t="s">
        <v>17930</v>
      </c>
      <c r="C6688" s="1" t="s">
        <v>8121</v>
      </c>
      <c r="D6688" s="1" t="s">
        <v>17931</v>
      </c>
      <c r="E6688" s="1" t="n">
        <v>2023</v>
      </c>
    </row>
    <row r="6689" customFormat="false" ht="13" hidden="false" customHeight="false" outlineLevel="0" collapsed="false">
      <c r="A6689" s="1" t="s">
        <v>17932</v>
      </c>
      <c r="B6689" s="1" t="s">
        <v>17933</v>
      </c>
      <c r="C6689" s="1" t="s">
        <v>8121</v>
      </c>
      <c r="D6689" s="1" t="s">
        <v>17934</v>
      </c>
      <c r="E6689" s="1" t="n">
        <v>2023</v>
      </c>
    </row>
    <row r="6690" customFormat="false" ht="13" hidden="false" customHeight="false" outlineLevel="0" collapsed="false">
      <c r="A6690" s="1" t="s">
        <v>14525</v>
      </c>
      <c r="B6690" s="1" t="s">
        <v>14526</v>
      </c>
      <c r="C6690" s="1" t="s">
        <v>8121</v>
      </c>
      <c r="D6690" s="1" t="s">
        <v>17935</v>
      </c>
      <c r="E6690" s="1" t="n">
        <v>2023</v>
      </c>
    </row>
    <row r="6691" customFormat="false" ht="13" hidden="false" customHeight="false" outlineLevel="0" collapsed="false">
      <c r="A6691" s="1" t="s">
        <v>17936</v>
      </c>
      <c r="B6691" s="1" t="s">
        <v>17937</v>
      </c>
      <c r="C6691" s="1" t="s">
        <v>8125</v>
      </c>
      <c r="D6691" s="1" t="s">
        <v>17938</v>
      </c>
      <c r="E6691" s="1" t="n">
        <v>2023</v>
      </c>
    </row>
    <row r="6692" customFormat="false" ht="13" hidden="false" customHeight="false" outlineLevel="0" collapsed="false">
      <c r="A6692" s="1" t="s">
        <v>14618</v>
      </c>
      <c r="B6692" s="1" t="s">
        <v>14619</v>
      </c>
      <c r="C6692" s="1" t="s">
        <v>14620</v>
      </c>
      <c r="D6692" s="1" t="s">
        <v>17939</v>
      </c>
      <c r="E6692" s="1" t="n">
        <v>2023</v>
      </c>
    </row>
    <row r="6693" customFormat="false" ht="13" hidden="false" customHeight="false" outlineLevel="0" collapsed="false">
      <c r="A6693" s="1" t="s">
        <v>14883</v>
      </c>
      <c r="B6693" s="1" t="s">
        <v>14884</v>
      </c>
      <c r="C6693" s="1" t="s">
        <v>14620</v>
      </c>
      <c r="D6693" s="1" t="s">
        <v>17940</v>
      </c>
      <c r="E6693" s="1" t="n">
        <v>2023</v>
      </c>
    </row>
    <row r="6694" customFormat="false" ht="13" hidden="false" customHeight="false" outlineLevel="0" collapsed="false">
      <c r="A6694" s="1" t="s">
        <v>17941</v>
      </c>
      <c r="B6694" s="1" t="s">
        <v>17942</v>
      </c>
      <c r="C6694" s="1" t="s">
        <v>14620</v>
      </c>
      <c r="D6694" s="1" t="s">
        <v>17943</v>
      </c>
      <c r="E6694" s="1" t="n">
        <v>2023</v>
      </c>
    </row>
    <row r="6695" customFormat="false" ht="13" hidden="false" customHeight="false" outlineLevel="0" collapsed="false">
      <c r="A6695" s="1" t="s">
        <v>17944</v>
      </c>
      <c r="B6695" s="1" t="s">
        <v>17945</v>
      </c>
      <c r="C6695" s="1" t="s">
        <v>8129</v>
      </c>
      <c r="D6695" s="1" t="s">
        <v>452</v>
      </c>
      <c r="E6695" s="1" t="n">
        <v>2023</v>
      </c>
    </row>
    <row r="6696" customFormat="false" ht="13" hidden="false" customHeight="false" outlineLevel="0" collapsed="false">
      <c r="A6696" s="1" t="s">
        <v>14670</v>
      </c>
      <c r="B6696" s="1" t="s">
        <v>14671</v>
      </c>
      <c r="C6696" s="1" t="s">
        <v>8129</v>
      </c>
      <c r="D6696" s="1" t="s">
        <v>452</v>
      </c>
      <c r="E6696" s="1" t="n">
        <v>2023</v>
      </c>
    </row>
    <row r="6697" customFormat="false" ht="13" hidden="false" customHeight="false" outlineLevel="0" collapsed="false">
      <c r="A6697" s="1" t="s">
        <v>17946</v>
      </c>
      <c r="B6697" s="1" t="s">
        <v>17947</v>
      </c>
      <c r="C6697" s="1" t="s">
        <v>8129</v>
      </c>
      <c r="D6697" s="1" t="s">
        <v>17948</v>
      </c>
      <c r="E6697" s="1" t="n">
        <v>2023</v>
      </c>
    </row>
    <row r="6698" customFormat="false" ht="13" hidden="false" customHeight="false" outlineLevel="0" collapsed="false">
      <c r="A6698" s="1" t="s">
        <v>17949</v>
      </c>
      <c r="B6698" s="1" t="s">
        <v>17950</v>
      </c>
      <c r="C6698" s="1" t="s">
        <v>8129</v>
      </c>
      <c r="D6698" s="1" t="s">
        <v>17951</v>
      </c>
      <c r="E6698" s="1" t="n">
        <v>2023</v>
      </c>
    </row>
    <row r="6699" customFormat="false" ht="13" hidden="false" customHeight="false" outlineLevel="0" collapsed="false">
      <c r="A6699" s="1" t="s">
        <v>17952</v>
      </c>
      <c r="B6699" s="1" t="s">
        <v>17953</v>
      </c>
      <c r="C6699" s="1" t="s">
        <v>8117</v>
      </c>
      <c r="D6699" s="1" t="s">
        <v>17954</v>
      </c>
      <c r="E6699" s="1" t="n">
        <v>2023</v>
      </c>
    </row>
    <row r="6700" customFormat="false" ht="13" hidden="false" customHeight="false" outlineLevel="0" collapsed="false">
      <c r="A6700" s="1" t="s">
        <v>17955</v>
      </c>
      <c r="B6700" s="1" t="s">
        <v>17956</v>
      </c>
      <c r="C6700" s="1" t="s">
        <v>8121</v>
      </c>
      <c r="D6700" s="1" t="s">
        <v>17957</v>
      </c>
      <c r="E6700" s="1" t="n">
        <v>2023</v>
      </c>
    </row>
    <row r="6701" customFormat="false" ht="13" hidden="false" customHeight="false" outlineLevel="0" collapsed="false">
      <c r="A6701" s="1" t="s">
        <v>17958</v>
      </c>
      <c r="B6701" s="1" t="s">
        <v>17959</v>
      </c>
      <c r="C6701" s="1" t="s">
        <v>14620</v>
      </c>
      <c r="D6701" s="1" t="s">
        <v>17960</v>
      </c>
      <c r="E6701" s="1" t="n">
        <v>2023</v>
      </c>
    </row>
    <row r="6702" customFormat="false" ht="13" hidden="false" customHeight="false" outlineLevel="0" collapsed="false">
      <c r="A6702" s="1" t="s">
        <v>14761</v>
      </c>
      <c r="B6702" s="1" t="s">
        <v>14762</v>
      </c>
      <c r="C6702" s="1" t="s">
        <v>8129</v>
      </c>
      <c r="D6702" s="1" t="s">
        <v>17961</v>
      </c>
      <c r="E6702" s="1" t="n">
        <v>2023</v>
      </c>
    </row>
    <row r="6703" customFormat="false" ht="13" hidden="false" customHeight="false" outlineLevel="0" collapsed="false">
      <c r="A6703" s="1" t="s">
        <v>17962</v>
      </c>
      <c r="B6703" s="1" t="s">
        <v>17963</v>
      </c>
      <c r="C6703" s="1" t="s">
        <v>8129</v>
      </c>
      <c r="D6703" s="1" t="s">
        <v>17964</v>
      </c>
      <c r="E6703" s="1" t="n">
        <v>2023</v>
      </c>
    </row>
    <row r="6704" customFormat="false" ht="13" hidden="false" customHeight="false" outlineLevel="0" collapsed="false">
      <c r="A6704" s="1" t="s">
        <v>8127</v>
      </c>
      <c r="B6704" s="1" t="s">
        <v>8128</v>
      </c>
      <c r="C6704" s="1" t="s">
        <v>8129</v>
      </c>
      <c r="D6704" s="1" t="s">
        <v>1085</v>
      </c>
      <c r="E6704" s="1" t="n">
        <v>2023</v>
      </c>
    </row>
    <row r="6705" customFormat="false" ht="13" hidden="false" customHeight="false" outlineLevel="0" collapsed="false">
      <c r="A6705" s="1" t="s">
        <v>17965</v>
      </c>
      <c r="B6705" s="1" t="s">
        <v>17966</v>
      </c>
      <c r="C6705" s="1" t="s">
        <v>11134</v>
      </c>
      <c r="D6705" s="1" t="s">
        <v>17967</v>
      </c>
      <c r="E6705" s="1" t="n">
        <v>2023</v>
      </c>
    </row>
    <row r="6706" customFormat="false" ht="13" hidden="false" customHeight="false" outlineLevel="0" collapsed="false">
      <c r="A6706" s="1" t="s">
        <v>17965</v>
      </c>
      <c r="B6706" s="1" t="s">
        <v>17966</v>
      </c>
      <c r="C6706" s="1" t="s">
        <v>11134</v>
      </c>
      <c r="D6706" s="1" t="s">
        <v>3092</v>
      </c>
      <c r="E6706" s="1" t="n">
        <v>2023</v>
      </c>
    </row>
    <row r="6707" customFormat="false" ht="13" hidden="false" customHeight="false" outlineLevel="0" collapsed="false">
      <c r="A6707" s="1" t="s">
        <v>17968</v>
      </c>
      <c r="B6707" s="1" t="s">
        <v>17969</v>
      </c>
      <c r="C6707" s="1" t="s">
        <v>11134</v>
      </c>
      <c r="D6707" s="1" t="s">
        <v>452</v>
      </c>
      <c r="E6707" s="1" t="n">
        <v>2023</v>
      </c>
    </row>
    <row r="6708" customFormat="false" ht="13" hidden="false" customHeight="false" outlineLevel="0" collapsed="false">
      <c r="A6708" s="1" t="s">
        <v>17970</v>
      </c>
      <c r="B6708" s="1" t="s">
        <v>17971</v>
      </c>
      <c r="C6708" s="1" t="s">
        <v>11134</v>
      </c>
      <c r="D6708" s="1" t="s">
        <v>17972</v>
      </c>
      <c r="E6708" s="1" t="n">
        <v>2023</v>
      </c>
    </row>
    <row r="6709" customFormat="false" ht="13" hidden="false" customHeight="false" outlineLevel="0" collapsed="false">
      <c r="A6709" s="1" t="s">
        <v>14942</v>
      </c>
      <c r="B6709" s="1" t="s">
        <v>14943</v>
      </c>
      <c r="C6709" s="1" t="s">
        <v>11134</v>
      </c>
      <c r="D6709" s="1" t="s">
        <v>17973</v>
      </c>
      <c r="E6709" s="1" t="n">
        <v>2023</v>
      </c>
    </row>
    <row r="6710" customFormat="false" ht="13" hidden="false" customHeight="false" outlineLevel="0" collapsed="false">
      <c r="A6710" s="1" t="s">
        <v>15291</v>
      </c>
      <c r="B6710" s="1" t="s">
        <v>15292</v>
      </c>
      <c r="C6710" s="1" t="s">
        <v>11134</v>
      </c>
      <c r="D6710" s="1" t="s">
        <v>17974</v>
      </c>
      <c r="E6710" s="1" t="n">
        <v>2023</v>
      </c>
    </row>
    <row r="6711" customFormat="false" ht="13" hidden="false" customHeight="false" outlineLevel="0" collapsed="false">
      <c r="A6711" s="1" t="s">
        <v>17970</v>
      </c>
      <c r="B6711" s="1" t="s">
        <v>17971</v>
      </c>
      <c r="C6711" s="1" t="s">
        <v>11134</v>
      </c>
      <c r="D6711" s="1" t="s">
        <v>17975</v>
      </c>
      <c r="E6711" s="1" t="n">
        <v>2023</v>
      </c>
    </row>
    <row r="6712" customFormat="false" ht="13" hidden="false" customHeight="false" outlineLevel="0" collapsed="false">
      <c r="A6712" s="1" t="s">
        <v>17976</v>
      </c>
      <c r="B6712" s="1" t="s">
        <v>17977</v>
      </c>
      <c r="C6712" s="1" t="s">
        <v>11134</v>
      </c>
      <c r="D6712" s="1" t="s">
        <v>17978</v>
      </c>
      <c r="E6712" s="1" t="n">
        <v>2023</v>
      </c>
    </row>
    <row r="6713" customFormat="false" ht="13" hidden="false" customHeight="false" outlineLevel="0" collapsed="false">
      <c r="A6713" s="1" t="s">
        <v>17979</v>
      </c>
      <c r="B6713" s="1" t="s">
        <v>17980</v>
      </c>
      <c r="C6713" s="1" t="s">
        <v>11134</v>
      </c>
      <c r="D6713" s="1" t="s">
        <v>17981</v>
      </c>
      <c r="E6713" s="1" t="n">
        <v>2023</v>
      </c>
    </row>
    <row r="6714" customFormat="false" ht="13" hidden="false" customHeight="false" outlineLevel="0" collapsed="false">
      <c r="A6714" s="1" t="s">
        <v>17982</v>
      </c>
      <c r="B6714" s="1" t="s">
        <v>17983</v>
      </c>
      <c r="C6714" s="1" t="s">
        <v>11134</v>
      </c>
      <c r="D6714" s="1" t="s">
        <v>17984</v>
      </c>
      <c r="E6714" s="1" t="n">
        <v>2023</v>
      </c>
    </row>
    <row r="6715" customFormat="false" ht="13" hidden="false" customHeight="false" outlineLevel="0" collapsed="false">
      <c r="A6715" s="1" t="s">
        <v>17982</v>
      </c>
      <c r="B6715" s="1" t="s">
        <v>17983</v>
      </c>
      <c r="C6715" s="1" t="s">
        <v>11134</v>
      </c>
      <c r="D6715" s="1" t="s">
        <v>452</v>
      </c>
      <c r="E6715" s="1" t="n">
        <v>2023</v>
      </c>
    </row>
    <row r="6716" customFormat="false" ht="13" hidden="false" customHeight="false" outlineLevel="0" collapsed="false">
      <c r="A6716" s="1" t="s">
        <v>17985</v>
      </c>
      <c r="B6716" s="1" t="s">
        <v>17986</v>
      </c>
      <c r="C6716" s="1" t="s">
        <v>11134</v>
      </c>
      <c r="D6716" s="1" t="s">
        <v>17987</v>
      </c>
      <c r="E6716" s="1" t="n">
        <v>2023</v>
      </c>
    </row>
    <row r="6717" customFormat="false" ht="13" hidden="false" customHeight="false" outlineLevel="0" collapsed="false">
      <c r="A6717" s="1" t="s">
        <v>17988</v>
      </c>
      <c r="B6717" s="1" t="s">
        <v>17989</v>
      </c>
      <c r="C6717" s="1" t="s">
        <v>11134</v>
      </c>
      <c r="D6717" s="1" t="s">
        <v>17990</v>
      </c>
      <c r="E6717" s="1" t="n">
        <v>2023</v>
      </c>
    </row>
    <row r="6718" customFormat="false" ht="13" hidden="false" customHeight="false" outlineLevel="0" collapsed="false">
      <c r="A6718" s="1" t="s">
        <v>17991</v>
      </c>
      <c r="B6718" s="1" t="s">
        <v>17992</v>
      </c>
      <c r="C6718" s="1" t="s">
        <v>11134</v>
      </c>
      <c r="D6718" s="1" t="s">
        <v>978</v>
      </c>
      <c r="E6718" s="1" t="n">
        <v>2023</v>
      </c>
    </row>
    <row r="6719" customFormat="false" ht="13" hidden="false" customHeight="false" outlineLevel="0" collapsed="false">
      <c r="A6719" s="1" t="s">
        <v>17993</v>
      </c>
      <c r="B6719" s="1" t="s">
        <v>17994</v>
      </c>
      <c r="C6719" s="1" t="s">
        <v>11134</v>
      </c>
      <c r="D6719" s="1" t="s">
        <v>978</v>
      </c>
      <c r="E6719" s="1" t="n">
        <v>2023</v>
      </c>
    </row>
    <row r="6720" customFormat="false" ht="13" hidden="false" customHeight="false" outlineLevel="0" collapsed="false">
      <c r="A6720" s="1" t="s">
        <v>17995</v>
      </c>
      <c r="B6720" s="1" t="s">
        <v>17996</v>
      </c>
      <c r="C6720" s="1" t="s">
        <v>13681</v>
      </c>
      <c r="D6720" s="1" t="s">
        <v>17997</v>
      </c>
      <c r="E6720" s="1" t="n">
        <v>2023</v>
      </c>
    </row>
    <row r="6721" customFormat="false" ht="13" hidden="false" customHeight="false" outlineLevel="0" collapsed="false">
      <c r="A6721" s="1" t="s">
        <v>17998</v>
      </c>
      <c r="B6721" s="1" t="s">
        <v>17999</v>
      </c>
      <c r="C6721" s="1" t="s">
        <v>13681</v>
      </c>
      <c r="D6721" s="1" t="s">
        <v>18000</v>
      </c>
      <c r="E6721" s="1" t="n">
        <v>2023</v>
      </c>
    </row>
    <row r="6722" customFormat="false" ht="13" hidden="false" customHeight="false" outlineLevel="0" collapsed="false">
      <c r="A6722" s="1" t="s">
        <v>18001</v>
      </c>
      <c r="B6722" s="1" t="s">
        <v>18002</v>
      </c>
      <c r="C6722" s="1" t="s">
        <v>13681</v>
      </c>
      <c r="D6722" s="1" t="s">
        <v>18003</v>
      </c>
      <c r="E6722" s="1" t="n">
        <v>2023</v>
      </c>
    </row>
    <row r="6723" customFormat="false" ht="13" hidden="false" customHeight="false" outlineLevel="0" collapsed="false">
      <c r="A6723" s="1" t="s">
        <v>18004</v>
      </c>
      <c r="B6723" s="1" t="s">
        <v>18005</v>
      </c>
      <c r="C6723" s="1" t="s">
        <v>13681</v>
      </c>
      <c r="D6723" s="1" t="s">
        <v>9126</v>
      </c>
      <c r="E6723" s="1" t="n">
        <v>2023</v>
      </c>
    </row>
    <row r="6724" customFormat="false" ht="13" hidden="false" customHeight="false" outlineLevel="0" collapsed="false">
      <c r="A6724" s="1" t="s">
        <v>18006</v>
      </c>
      <c r="B6724" s="1" t="s">
        <v>18007</v>
      </c>
      <c r="C6724" s="1" t="s">
        <v>13681</v>
      </c>
      <c r="D6724" s="1" t="s">
        <v>18008</v>
      </c>
      <c r="E6724" s="1" t="n">
        <v>2023</v>
      </c>
    </row>
    <row r="6725" customFormat="false" ht="13" hidden="false" customHeight="false" outlineLevel="0" collapsed="false">
      <c r="A6725" s="1" t="s">
        <v>18009</v>
      </c>
      <c r="B6725" s="1" t="s">
        <v>18010</v>
      </c>
      <c r="C6725" s="1" t="s">
        <v>13681</v>
      </c>
      <c r="D6725" s="1" t="s">
        <v>18011</v>
      </c>
      <c r="E6725" s="1" t="n">
        <v>2023</v>
      </c>
    </row>
    <row r="6726" customFormat="false" ht="13" hidden="false" customHeight="false" outlineLevel="0" collapsed="false">
      <c r="A6726" s="1" t="s">
        <v>18012</v>
      </c>
      <c r="B6726" s="1" t="s">
        <v>18013</v>
      </c>
      <c r="C6726" s="1" t="s">
        <v>13681</v>
      </c>
      <c r="D6726" s="1" t="s">
        <v>15277</v>
      </c>
      <c r="E6726" s="1" t="n">
        <v>2023</v>
      </c>
    </row>
    <row r="6727" customFormat="false" ht="13" hidden="false" customHeight="false" outlineLevel="0" collapsed="false">
      <c r="A6727" s="1" t="s">
        <v>18014</v>
      </c>
      <c r="B6727" s="1" t="s">
        <v>18015</v>
      </c>
      <c r="C6727" s="1" t="s">
        <v>13681</v>
      </c>
      <c r="D6727" s="1" t="s">
        <v>18016</v>
      </c>
      <c r="E6727" s="1" t="n">
        <v>2023</v>
      </c>
    </row>
    <row r="6728" customFormat="false" ht="13" hidden="false" customHeight="false" outlineLevel="0" collapsed="false">
      <c r="A6728" s="1" t="s">
        <v>18017</v>
      </c>
      <c r="B6728" s="1" t="s">
        <v>18018</v>
      </c>
      <c r="C6728" s="1" t="s">
        <v>13681</v>
      </c>
      <c r="D6728" s="1" t="s">
        <v>18019</v>
      </c>
      <c r="E6728" s="1" t="n">
        <v>2023</v>
      </c>
    </row>
    <row r="6729" customFormat="false" ht="13" hidden="false" customHeight="false" outlineLevel="0" collapsed="false">
      <c r="A6729" s="1" t="s">
        <v>18017</v>
      </c>
      <c r="B6729" s="1" t="s">
        <v>18018</v>
      </c>
      <c r="C6729" s="1" t="s">
        <v>13681</v>
      </c>
      <c r="D6729" s="1" t="s">
        <v>118</v>
      </c>
      <c r="E6729" s="1" t="n">
        <v>2023</v>
      </c>
    </row>
    <row r="6730" customFormat="false" ht="13" hidden="false" customHeight="false" outlineLevel="0" collapsed="false">
      <c r="A6730" s="1" t="s">
        <v>18020</v>
      </c>
      <c r="B6730" s="1" t="s">
        <v>18021</v>
      </c>
      <c r="C6730" s="1" t="s">
        <v>13681</v>
      </c>
      <c r="D6730" s="1" t="s">
        <v>3092</v>
      </c>
      <c r="E6730" s="1" t="n">
        <v>2023</v>
      </c>
    </row>
    <row r="6731" customFormat="false" ht="13" hidden="false" customHeight="false" outlineLevel="0" collapsed="false">
      <c r="A6731" s="1" t="s">
        <v>18022</v>
      </c>
      <c r="B6731" s="1" t="s">
        <v>18023</v>
      </c>
      <c r="C6731" s="1" t="s">
        <v>13681</v>
      </c>
      <c r="D6731" s="1" t="s">
        <v>3493</v>
      </c>
      <c r="E6731" s="1" t="n">
        <v>2023</v>
      </c>
    </row>
    <row r="6732" customFormat="false" ht="13" hidden="false" customHeight="false" outlineLevel="0" collapsed="false">
      <c r="A6732" s="1" t="s">
        <v>18024</v>
      </c>
      <c r="B6732" s="1" t="s">
        <v>18025</v>
      </c>
      <c r="C6732" s="1" t="s">
        <v>13681</v>
      </c>
      <c r="D6732" s="1" t="s">
        <v>18026</v>
      </c>
      <c r="E6732" s="1" t="n">
        <v>2023</v>
      </c>
    </row>
    <row r="6733" customFormat="false" ht="13" hidden="false" customHeight="false" outlineLevel="0" collapsed="false">
      <c r="A6733" s="1" t="s">
        <v>18027</v>
      </c>
      <c r="B6733" s="1" t="s">
        <v>18028</v>
      </c>
      <c r="C6733" s="1" t="s">
        <v>13681</v>
      </c>
      <c r="D6733" s="1" t="s">
        <v>18029</v>
      </c>
      <c r="E6733" s="1" t="n">
        <v>2023</v>
      </c>
    </row>
    <row r="6734" customFormat="false" ht="13" hidden="false" customHeight="false" outlineLevel="0" collapsed="false">
      <c r="A6734" s="1" t="s">
        <v>18030</v>
      </c>
      <c r="B6734" s="1" t="s">
        <v>18031</v>
      </c>
      <c r="C6734" s="1" t="s">
        <v>13681</v>
      </c>
      <c r="D6734" s="1" t="s">
        <v>18032</v>
      </c>
      <c r="E6734" s="1" t="n">
        <v>2023</v>
      </c>
    </row>
    <row r="6735" customFormat="false" ht="13" hidden="false" customHeight="false" outlineLevel="0" collapsed="false">
      <c r="A6735" s="1" t="s">
        <v>18033</v>
      </c>
      <c r="B6735" s="1" t="s">
        <v>18034</v>
      </c>
      <c r="C6735" s="1" t="s">
        <v>13681</v>
      </c>
      <c r="D6735" s="1" t="s">
        <v>18035</v>
      </c>
      <c r="E6735" s="1" t="n">
        <v>2023</v>
      </c>
    </row>
    <row r="6736" customFormat="false" ht="13" hidden="false" customHeight="false" outlineLevel="0" collapsed="false">
      <c r="A6736" s="1" t="s">
        <v>18036</v>
      </c>
      <c r="B6736" s="1" t="s">
        <v>18037</v>
      </c>
      <c r="C6736" s="1" t="s">
        <v>13681</v>
      </c>
      <c r="D6736" s="1" t="s">
        <v>18038</v>
      </c>
      <c r="E6736" s="1" t="n">
        <v>2023</v>
      </c>
    </row>
    <row r="6737" customFormat="false" ht="13" hidden="false" customHeight="false" outlineLevel="0" collapsed="false">
      <c r="A6737" s="1" t="s">
        <v>18039</v>
      </c>
      <c r="B6737" s="1" t="s">
        <v>18040</v>
      </c>
      <c r="C6737" s="1" t="s">
        <v>13681</v>
      </c>
      <c r="D6737" s="1" t="s">
        <v>18041</v>
      </c>
      <c r="E6737" s="1" t="n">
        <v>2023</v>
      </c>
    </row>
    <row r="6738" customFormat="false" ht="13" hidden="false" customHeight="false" outlineLevel="0" collapsed="false">
      <c r="A6738" s="1" t="s">
        <v>18042</v>
      </c>
      <c r="B6738" s="1" t="s">
        <v>18043</v>
      </c>
      <c r="C6738" s="1" t="s">
        <v>13681</v>
      </c>
      <c r="D6738" s="1" t="s">
        <v>18044</v>
      </c>
      <c r="E6738" s="1" t="n">
        <v>2023</v>
      </c>
    </row>
    <row r="6739" customFormat="false" ht="13" hidden="false" customHeight="false" outlineLevel="0" collapsed="false">
      <c r="A6739" s="1" t="s">
        <v>18045</v>
      </c>
      <c r="B6739" s="1" t="s">
        <v>18046</v>
      </c>
      <c r="C6739" s="1" t="s">
        <v>13681</v>
      </c>
      <c r="D6739" s="1" t="s">
        <v>18047</v>
      </c>
      <c r="E6739" s="1" t="n">
        <v>2023</v>
      </c>
    </row>
    <row r="6740" customFormat="false" ht="13" hidden="false" customHeight="false" outlineLevel="0" collapsed="false">
      <c r="A6740" s="1" t="s">
        <v>18048</v>
      </c>
      <c r="B6740" s="1" t="s">
        <v>18049</v>
      </c>
      <c r="C6740" s="1" t="s">
        <v>13681</v>
      </c>
      <c r="D6740" s="1" t="s">
        <v>18050</v>
      </c>
      <c r="E6740" s="1" t="n">
        <v>2023</v>
      </c>
    </row>
    <row r="6741" customFormat="false" ht="13" hidden="false" customHeight="false" outlineLevel="0" collapsed="false">
      <c r="A6741" s="1" t="s">
        <v>18051</v>
      </c>
      <c r="B6741" s="1" t="s">
        <v>18052</v>
      </c>
      <c r="C6741" s="1" t="s">
        <v>13681</v>
      </c>
      <c r="D6741" s="1" t="s">
        <v>18053</v>
      </c>
      <c r="E6741" s="1" t="n">
        <v>2023</v>
      </c>
    </row>
    <row r="6742" customFormat="false" ht="13" hidden="false" customHeight="false" outlineLevel="0" collapsed="false">
      <c r="A6742" s="1" t="s">
        <v>18054</v>
      </c>
      <c r="B6742" s="1" t="s">
        <v>18055</v>
      </c>
      <c r="C6742" s="1" t="s">
        <v>13681</v>
      </c>
      <c r="D6742" s="1" t="s">
        <v>18056</v>
      </c>
      <c r="E6742" s="1" t="n">
        <v>2023</v>
      </c>
    </row>
    <row r="6743" customFormat="false" ht="13" hidden="false" customHeight="false" outlineLevel="0" collapsed="false">
      <c r="A6743" s="1" t="s">
        <v>7476</v>
      </c>
      <c r="B6743" s="1" t="s">
        <v>7477</v>
      </c>
      <c r="C6743" s="1" t="s">
        <v>13681</v>
      </c>
      <c r="D6743" s="1" t="s">
        <v>18057</v>
      </c>
      <c r="E6743" s="1" t="n">
        <v>2023</v>
      </c>
    </row>
    <row r="6744" customFormat="false" ht="13" hidden="false" customHeight="false" outlineLevel="0" collapsed="false">
      <c r="A6744" s="1" t="s">
        <v>18058</v>
      </c>
      <c r="B6744" s="1" t="s">
        <v>18059</v>
      </c>
      <c r="C6744" s="1" t="s">
        <v>13681</v>
      </c>
      <c r="D6744" s="1" t="s">
        <v>18060</v>
      </c>
      <c r="E6744" s="1" t="n">
        <v>2023</v>
      </c>
    </row>
    <row r="6745" customFormat="false" ht="13" hidden="false" customHeight="false" outlineLevel="0" collapsed="false">
      <c r="A6745" s="1" t="s">
        <v>18061</v>
      </c>
      <c r="B6745" s="1" t="s">
        <v>18062</v>
      </c>
      <c r="C6745" s="1" t="s">
        <v>13681</v>
      </c>
      <c r="D6745" s="1" t="s">
        <v>18063</v>
      </c>
      <c r="E6745" s="1" t="n">
        <v>2023</v>
      </c>
    </row>
    <row r="6746" customFormat="false" ht="13" hidden="false" customHeight="false" outlineLevel="0" collapsed="false">
      <c r="A6746" s="1" t="s">
        <v>18064</v>
      </c>
      <c r="B6746" s="1" t="s">
        <v>18065</v>
      </c>
      <c r="C6746" s="1" t="s">
        <v>13681</v>
      </c>
      <c r="D6746" s="1" t="s">
        <v>18066</v>
      </c>
      <c r="E6746" s="1" t="n">
        <v>2023</v>
      </c>
    </row>
    <row r="6747" customFormat="false" ht="13" hidden="false" customHeight="false" outlineLevel="0" collapsed="false">
      <c r="A6747" s="1" t="s">
        <v>18067</v>
      </c>
      <c r="B6747" s="1" t="s">
        <v>18068</v>
      </c>
      <c r="C6747" s="1" t="s">
        <v>13681</v>
      </c>
      <c r="D6747" s="1" t="s">
        <v>18069</v>
      </c>
      <c r="E6747" s="1" t="n">
        <v>2023</v>
      </c>
    </row>
    <row r="6748" customFormat="false" ht="13" hidden="false" customHeight="false" outlineLevel="0" collapsed="false">
      <c r="A6748" s="1" t="s">
        <v>18070</v>
      </c>
      <c r="B6748" s="1" t="s">
        <v>18071</v>
      </c>
      <c r="C6748" s="1" t="s">
        <v>13681</v>
      </c>
      <c r="D6748" s="1" t="s">
        <v>18072</v>
      </c>
      <c r="E6748" s="1" t="n">
        <v>2023</v>
      </c>
    </row>
    <row r="6749" customFormat="false" ht="13" hidden="false" customHeight="false" outlineLevel="0" collapsed="false">
      <c r="A6749" s="1" t="s">
        <v>18073</v>
      </c>
      <c r="B6749" s="1" t="s">
        <v>18074</v>
      </c>
      <c r="C6749" s="1" t="s">
        <v>13681</v>
      </c>
      <c r="D6749" s="1" t="s">
        <v>18075</v>
      </c>
      <c r="E6749" s="1" t="n">
        <v>2023</v>
      </c>
    </row>
    <row r="6750" customFormat="false" ht="13" hidden="false" customHeight="false" outlineLevel="0" collapsed="false">
      <c r="A6750" s="1" t="s">
        <v>18076</v>
      </c>
      <c r="B6750" s="1" t="s">
        <v>18077</v>
      </c>
      <c r="C6750" s="1" t="s">
        <v>13681</v>
      </c>
      <c r="D6750" s="1" t="s">
        <v>15360</v>
      </c>
      <c r="E6750" s="1" t="n">
        <v>2023</v>
      </c>
    </row>
    <row r="6751" customFormat="false" ht="13" hidden="false" customHeight="false" outlineLevel="0" collapsed="false">
      <c r="A6751" s="1" t="s">
        <v>18078</v>
      </c>
      <c r="B6751" s="1" t="s">
        <v>18079</v>
      </c>
      <c r="C6751" s="1" t="s">
        <v>13681</v>
      </c>
      <c r="D6751" s="1" t="s">
        <v>18080</v>
      </c>
      <c r="E6751" s="1" t="n">
        <v>2023</v>
      </c>
    </row>
    <row r="6752" customFormat="false" ht="13" hidden="false" customHeight="false" outlineLevel="0" collapsed="false">
      <c r="A6752" s="1" t="s">
        <v>18081</v>
      </c>
      <c r="B6752" s="1" t="s">
        <v>18082</v>
      </c>
      <c r="C6752" s="1" t="s">
        <v>13681</v>
      </c>
      <c r="D6752" s="1" t="s">
        <v>18083</v>
      </c>
      <c r="E6752" s="1" t="n">
        <v>2023</v>
      </c>
    </row>
    <row r="6753" customFormat="false" ht="13" hidden="false" customHeight="false" outlineLevel="0" collapsed="false">
      <c r="A6753" s="1" t="s">
        <v>18084</v>
      </c>
      <c r="B6753" s="1" t="s">
        <v>18085</v>
      </c>
      <c r="C6753" s="1" t="s">
        <v>13681</v>
      </c>
      <c r="D6753" s="1" t="s">
        <v>18086</v>
      </c>
      <c r="E6753" s="1" t="n">
        <v>2023</v>
      </c>
    </row>
    <row r="6754" customFormat="false" ht="13" hidden="false" customHeight="false" outlineLevel="0" collapsed="false">
      <c r="A6754" s="1" t="s">
        <v>18087</v>
      </c>
      <c r="B6754" s="1" t="s">
        <v>18088</v>
      </c>
      <c r="C6754" s="1" t="s">
        <v>13681</v>
      </c>
      <c r="D6754" s="1" t="s">
        <v>18089</v>
      </c>
      <c r="E6754" s="1" t="n">
        <v>2023</v>
      </c>
    </row>
    <row r="6755" customFormat="false" ht="13" hidden="false" customHeight="false" outlineLevel="0" collapsed="false">
      <c r="A6755" s="1" t="s">
        <v>14918</v>
      </c>
      <c r="B6755" s="1" t="s">
        <v>14919</v>
      </c>
      <c r="C6755" s="1" t="s">
        <v>13681</v>
      </c>
      <c r="D6755" s="1" t="s">
        <v>18090</v>
      </c>
      <c r="E6755" s="1" t="n">
        <v>2023</v>
      </c>
    </row>
    <row r="6756" customFormat="false" ht="13" hidden="false" customHeight="false" outlineLevel="0" collapsed="false">
      <c r="A6756" s="1" t="s">
        <v>18091</v>
      </c>
      <c r="B6756" s="1" t="s">
        <v>18092</v>
      </c>
      <c r="C6756" s="1" t="s">
        <v>13681</v>
      </c>
      <c r="D6756" s="1" t="s">
        <v>18093</v>
      </c>
      <c r="E6756" s="1" t="n">
        <v>2023</v>
      </c>
    </row>
    <row r="6757" customFormat="false" ht="13" hidden="false" customHeight="false" outlineLevel="0" collapsed="false">
      <c r="A6757" s="1" t="s">
        <v>15297</v>
      </c>
      <c r="B6757" s="1" t="s">
        <v>15298</v>
      </c>
      <c r="C6757" s="1" t="s">
        <v>13681</v>
      </c>
      <c r="D6757" s="1" t="s">
        <v>978</v>
      </c>
      <c r="E6757" s="1" t="n">
        <v>2023</v>
      </c>
    </row>
    <row r="6758" customFormat="false" ht="13" hidden="false" customHeight="false" outlineLevel="0" collapsed="false">
      <c r="A6758" s="1" t="s">
        <v>18094</v>
      </c>
      <c r="B6758" s="1" t="s">
        <v>18095</v>
      </c>
      <c r="C6758" s="1" t="s">
        <v>13681</v>
      </c>
      <c r="D6758" s="1" t="s">
        <v>18096</v>
      </c>
      <c r="E6758" s="1" t="n">
        <v>2023</v>
      </c>
    </row>
    <row r="6759" customFormat="false" ht="13" hidden="false" customHeight="false" outlineLevel="0" collapsed="false">
      <c r="A6759" s="1" t="s">
        <v>18097</v>
      </c>
      <c r="B6759" s="1" t="s">
        <v>18098</v>
      </c>
      <c r="C6759" s="1" t="s">
        <v>13681</v>
      </c>
      <c r="D6759" s="1" t="s">
        <v>18099</v>
      </c>
      <c r="E6759" s="1" t="n">
        <v>2023</v>
      </c>
    </row>
    <row r="6760" customFormat="false" ht="13" hidden="false" customHeight="false" outlineLevel="0" collapsed="false">
      <c r="A6760" s="1" t="s">
        <v>18100</v>
      </c>
      <c r="B6760" s="1" t="s">
        <v>18101</v>
      </c>
      <c r="C6760" s="1" t="s">
        <v>13681</v>
      </c>
      <c r="D6760" s="1" t="s">
        <v>18102</v>
      </c>
      <c r="E6760" s="1" t="n">
        <v>2023</v>
      </c>
    </row>
    <row r="6761" customFormat="false" ht="13" hidden="false" customHeight="false" outlineLevel="0" collapsed="false">
      <c r="A6761" s="1" t="s">
        <v>18103</v>
      </c>
      <c r="B6761" s="1" t="s">
        <v>18104</v>
      </c>
      <c r="C6761" s="1" t="s">
        <v>13681</v>
      </c>
      <c r="D6761" s="1" t="s">
        <v>18105</v>
      </c>
      <c r="E6761" s="1" t="n">
        <v>2023</v>
      </c>
    </row>
    <row r="6762" customFormat="false" ht="13" hidden="false" customHeight="false" outlineLevel="0" collapsed="false">
      <c r="A6762" s="1" t="s">
        <v>18106</v>
      </c>
      <c r="B6762" s="1" t="s">
        <v>18107</v>
      </c>
      <c r="C6762" s="1" t="s">
        <v>13681</v>
      </c>
      <c r="D6762" s="1" t="s">
        <v>3581</v>
      </c>
      <c r="E6762" s="1" t="n">
        <v>2023</v>
      </c>
    </row>
    <row r="6763" customFormat="false" ht="13" hidden="false" customHeight="false" outlineLevel="0" collapsed="false">
      <c r="A6763" s="1" t="s">
        <v>18108</v>
      </c>
      <c r="B6763" s="1" t="s">
        <v>18109</v>
      </c>
      <c r="C6763" s="1" t="s">
        <v>13681</v>
      </c>
      <c r="D6763" s="1" t="s">
        <v>3271</v>
      </c>
      <c r="E6763" s="1" t="n">
        <v>2023</v>
      </c>
    </row>
    <row r="6764" customFormat="false" ht="13" hidden="false" customHeight="false" outlineLevel="0" collapsed="false">
      <c r="A6764" s="1" t="s">
        <v>18110</v>
      </c>
      <c r="B6764" s="1" t="s">
        <v>18111</v>
      </c>
      <c r="C6764" s="1" t="s">
        <v>13681</v>
      </c>
      <c r="D6764" s="1" t="s">
        <v>18112</v>
      </c>
      <c r="E6764" s="1" t="n">
        <v>2023</v>
      </c>
    </row>
    <row r="6765" customFormat="false" ht="13" hidden="false" customHeight="false" outlineLevel="0" collapsed="false">
      <c r="A6765" s="1" t="s">
        <v>18113</v>
      </c>
      <c r="B6765" s="1" t="s">
        <v>18114</v>
      </c>
      <c r="C6765" s="1" t="s">
        <v>13681</v>
      </c>
      <c r="D6765" s="1" t="s">
        <v>18115</v>
      </c>
      <c r="E6765" s="1" t="n">
        <v>2023</v>
      </c>
    </row>
    <row r="6766" customFormat="false" ht="13" hidden="false" customHeight="false" outlineLevel="0" collapsed="false">
      <c r="A6766" s="1" t="s">
        <v>18116</v>
      </c>
      <c r="B6766" s="1" t="s">
        <v>18117</v>
      </c>
      <c r="C6766" s="1" t="s">
        <v>13681</v>
      </c>
      <c r="D6766" s="1" t="s">
        <v>18118</v>
      </c>
      <c r="E6766" s="1" t="n">
        <v>2023</v>
      </c>
    </row>
    <row r="6767" customFormat="false" ht="13" hidden="false" customHeight="false" outlineLevel="0" collapsed="false">
      <c r="A6767" s="1" t="s">
        <v>15015</v>
      </c>
      <c r="B6767" s="1" t="s">
        <v>15016</v>
      </c>
      <c r="C6767" s="1" t="s">
        <v>13681</v>
      </c>
      <c r="D6767" s="1" t="s">
        <v>18119</v>
      </c>
      <c r="E6767" s="1" t="n">
        <v>2023</v>
      </c>
    </row>
    <row r="6768" customFormat="false" ht="13" hidden="false" customHeight="false" outlineLevel="0" collapsed="false">
      <c r="A6768" s="1" t="s">
        <v>18120</v>
      </c>
      <c r="B6768" s="1" t="s">
        <v>18121</v>
      </c>
      <c r="C6768" s="1" t="s">
        <v>13681</v>
      </c>
      <c r="D6768" s="1" t="s">
        <v>8796</v>
      </c>
      <c r="E6768" s="1" t="n">
        <v>2023</v>
      </c>
    </row>
    <row r="6769" customFormat="false" ht="13" hidden="false" customHeight="false" outlineLevel="0" collapsed="false">
      <c r="A6769" s="1" t="s">
        <v>18122</v>
      </c>
      <c r="B6769" s="1" t="s">
        <v>18123</v>
      </c>
      <c r="C6769" s="1" t="s">
        <v>13681</v>
      </c>
      <c r="D6769" s="1" t="s">
        <v>18124</v>
      </c>
      <c r="E6769" s="1" t="n">
        <v>2023</v>
      </c>
    </row>
    <row r="6770" customFormat="false" ht="13" hidden="false" customHeight="false" outlineLevel="0" collapsed="false">
      <c r="A6770" s="1" t="s">
        <v>18125</v>
      </c>
      <c r="B6770" s="1" t="s">
        <v>18126</v>
      </c>
      <c r="C6770" s="1" t="s">
        <v>13681</v>
      </c>
      <c r="D6770" s="1" t="s">
        <v>18127</v>
      </c>
      <c r="E6770" s="1" t="n">
        <v>2023</v>
      </c>
    </row>
    <row r="6771" customFormat="false" ht="13" hidden="false" customHeight="false" outlineLevel="0" collapsed="false">
      <c r="A6771" s="1" t="s">
        <v>18125</v>
      </c>
      <c r="B6771" s="1" t="s">
        <v>18126</v>
      </c>
      <c r="C6771" s="1" t="s">
        <v>13681</v>
      </c>
      <c r="D6771" s="1" t="s">
        <v>452</v>
      </c>
      <c r="E6771" s="1" t="n">
        <v>2023</v>
      </c>
    </row>
    <row r="6772" customFormat="false" ht="13" hidden="false" customHeight="false" outlineLevel="0" collapsed="false">
      <c r="A6772" s="1" t="s">
        <v>18125</v>
      </c>
      <c r="B6772" s="1" t="s">
        <v>18126</v>
      </c>
      <c r="C6772" s="1" t="s">
        <v>13681</v>
      </c>
      <c r="D6772" s="1" t="s">
        <v>452</v>
      </c>
      <c r="E6772" s="1" t="n">
        <v>2023</v>
      </c>
    </row>
    <row r="6773" customFormat="false" ht="13" hidden="false" customHeight="false" outlineLevel="0" collapsed="false">
      <c r="A6773" s="1" t="s">
        <v>18128</v>
      </c>
      <c r="B6773" s="1" t="s">
        <v>18129</v>
      </c>
      <c r="C6773" s="1" t="s">
        <v>13681</v>
      </c>
      <c r="D6773" s="1" t="s">
        <v>18130</v>
      </c>
      <c r="E6773" s="1" t="n">
        <v>2023</v>
      </c>
    </row>
    <row r="6774" customFormat="false" ht="13" hidden="false" customHeight="false" outlineLevel="0" collapsed="false">
      <c r="A6774" s="1" t="s">
        <v>18131</v>
      </c>
      <c r="B6774" s="1" t="s">
        <v>18132</v>
      </c>
      <c r="C6774" s="1" t="s">
        <v>13681</v>
      </c>
      <c r="D6774" s="1" t="s">
        <v>18133</v>
      </c>
      <c r="E6774" s="1" t="n">
        <v>2023</v>
      </c>
    </row>
    <row r="6775" customFormat="false" ht="13" hidden="false" customHeight="false" outlineLevel="0" collapsed="false">
      <c r="A6775" s="1" t="s">
        <v>18134</v>
      </c>
      <c r="B6775" s="1" t="s">
        <v>18135</v>
      </c>
      <c r="C6775" s="1" t="s">
        <v>13681</v>
      </c>
      <c r="D6775" s="1" t="s">
        <v>18136</v>
      </c>
      <c r="E6775" s="1" t="n">
        <v>2023</v>
      </c>
    </row>
    <row r="6776" customFormat="false" ht="13" hidden="false" customHeight="false" outlineLevel="0" collapsed="false">
      <c r="A6776" s="1" t="s">
        <v>18137</v>
      </c>
      <c r="B6776" s="1" t="s">
        <v>18138</v>
      </c>
      <c r="C6776" s="1" t="s">
        <v>13681</v>
      </c>
      <c r="D6776" s="1" t="s">
        <v>18139</v>
      </c>
      <c r="E6776" s="1" t="n">
        <v>2023</v>
      </c>
    </row>
    <row r="6777" customFormat="false" ht="13" hidden="false" customHeight="false" outlineLevel="0" collapsed="false">
      <c r="A6777" s="1" t="s">
        <v>18140</v>
      </c>
      <c r="B6777" s="1" t="s">
        <v>18141</v>
      </c>
      <c r="C6777" s="1" t="s">
        <v>13681</v>
      </c>
      <c r="D6777" s="1" t="s">
        <v>18142</v>
      </c>
      <c r="E6777" s="1" t="n">
        <v>2023</v>
      </c>
    </row>
    <row r="6778" customFormat="false" ht="13" hidden="false" customHeight="false" outlineLevel="0" collapsed="false">
      <c r="A6778" s="1" t="s">
        <v>18143</v>
      </c>
      <c r="B6778" s="1" t="s">
        <v>18144</v>
      </c>
      <c r="C6778" s="1" t="s">
        <v>13681</v>
      </c>
      <c r="D6778" s="1" t="s">
        <v>18145</v>
      </c>
      <c r="E6778" s="1" t="n">
        <v>2023</v>
      </c>
    </row>
    <row r="6779" customFormat="false" ht="13" hidden="false" customHeight="false" outlineLevel="0" collapsed="false">
      <c r="A6779" s="1" t="s">
        <v>18146</v>
      </c>
      <c r="B6779" s="1" t="s">
        <v>18147</v>
      </c>
      <c r="C6779" s="1" t="s">
        <v>13681</v>
      </c>
      <c r="D6779" s="1" t="s">
        <v>18148</v>
      </c>
      <c r="E6779" s="1" t="n">
        <v>2023</v>
      </c>
    </row>
    <row r="6780" customFormat="false" ht="13" hidden="false" customHeight="false" outlineLevel="0" collapsed="false">
      <c r="A6780" s="1" t="s">
        <v>18149</v>
      </c>
      <c r="B6780" s="1" t="s">
        <v>18150</v>
      </c>
      <c r="C6780" s="1" t="s">
        <v>13681</v>
      </c>
      <c r="D6780" s="1" t="s">
        <v>18151</v>
      </c>
      <c r="E6780" s="1" t="n">
        <v>2023</v>
      </c>
    </row>
    <row r="6781" customFormat="false" ht="13" hidden="false" customHeight="false" outlineLevel="0" collapsed="false">
      <c r="A6781" s="1" t="s">
        <v>18152</v>
      </c>
      <c r="B6781" s="1" t="s">
        <v>18153</v>
      </c>
      <c r="C6781" s="1" t="s">
        <v>13681</v>
      </c>
      <c r="D6781" s="1" t="s">
        <v>18154</v>
      </c>
      <c r="E6781" s="1" t="n">
        <v>2023</v>
      </c>
    </row>
    <row r="6782" customFormat="false" ht="13" hidden="false" customHeight="false" outlineLevel="0" collapsed="false">
      <c r="A6782" s="1" t="s">
        <v>17264</v>
      </c>
      <c r="B6782" s="1" t="s">
        <v>17265</v>
      </c>
      <c r="C6782" s="1" t="s">
        <v>13681</v>
      </c>
      <c r="D6782" s="1" t="s">
        <v>18155</v>
      </c>
      <c r="E6782" s="1" t="n">
        <v>2023</v>
      </c>
    </row>
    <row r="6783" customFormat="false" ht="13" hidden="false" customHeight="false" outlineLevel="0" collapsed="false">
      <c r="A6783" s="1" t="s">
        <v>18156</v>
      </c>
      <c r="B6783" s="1" t="s">
        <v>18157</v>
      </c>
      <c r="C6783" s="1" t="s">
        <v>13681</v>
      </c>
      <c r="D6783" s="1" t="s">
        <v>18158</v>
      </c>
      <c r="E6783" s="1" t="n">
        <v>2023</v>
      </c>
    </row>
    <row r="6784" customFormat="false" ht="13" hidden="false" customHeight="false" outlineLevel="0" collapsed="false">
      <c r="A6784" s="1" t="s">
        <v>18159</v>
      </c>
      <c r="B6784" s="1" t="s">
        <v>18160</v>
      </c>
      <c r="C6784" s="1" t="s">
        <v>13681</v>
      </c>
      <c r="D6784" s="1" t="s">
        <v>452</v>
      </c>
      <c r="E6784" s="1" t="n">
        <v>2023</v>
      </c>
    </row>
    <row r="6785" customFormat="false" ht="13" hidden="false" customHeight="false" outlineLevel="0" collapsed="false">
      <c r="A6785" s="1" t="s">
        <v>18161</v>
      </c>
      <c r="B6785" s="1" t="s">
        <v>18162</v>
      </c>
      <c r="C6785" s="1" t="s">
        <v>13681</v>
      </c>
      <c r="D6785" s="1" t="s">
        <v>18163</v>
      </c>
      <c r="E6785" s="1" t="n">
        <v>2023</v>
      </c>
    </row>
    <row r="6786" customFormat="false" ht="13" hidden="false" customHeight="false" outlineLevel="0" collapsed="false">
      <c r="A6786" s="1" t="s">
        <v>18164</v>
      </c>
      <c r="B6786" s="1" t="s">
        <v>18165</v>
      </c>
      <c r="C6786" s="1" t="s">
        <v>13681</v>
      </c>
      <c r="D6786" s="1" t="s">
        <v>18166</v>
      </c>
      <c r="E6786" s="1" t="n">
        <v>2023</v>
      </c>
    </row>
    <row r="6787" customFormat="false" ht="13" hidden="false" customHeight="false" outlineLevel="0" collapsed="false">
      <c r="A6787" s="1" t="s">
        <v>18167</v>
      </c>
      <c r="B6787" s="1" t="s">
        <v>18168</v>
      </c>
      <c r="C6787" s="1" t="s">
        <v>13681</v>
      </c>
      <c r="D6787" s="1" t="s">
        <v>18169</v>
      </c>
      <c r="E6787" s="1" t="n">
        <v>2023</v>
      </c>
    </row>
    <row r="6788" customFormat="false" ht="13" hidden="false" customHeight="false" outlineLevel="0" collapsed="false">
      <c r="A6788" s="1" t="s">
        <v>15131</v>
      </c>
      <c r="B6788" s="1" t="s">
        <v>15132</v>
      </c>
      <c r="C6788" s="1" t="s">
        <v>13681</v>
      </c>
      <c r="D6788" s="1" t="s">
        <v>118</v>
      </c>
      <c r="E6788" s="1" t="n">
        <v>2023</v>
      </c>
    </row>
    <row r="6789" customFormat="false" ht="13" hidden="false" customHeight="false" outlineLevel="0" collapsed="false">
      <c r="A6789" s="1" t="s">
        <v>15131</v>
      </c>
      <c r="B6789" s="1" t="s">
        <v>15132</v>
      </c>
      <c r="C6789" s="1" t="s">
        <v>13681</v>
      </c>
      <c r="D6789" s="1" t="s">
        <v>118</v>
      </c>
      <c r="E6789" s="1" t="n">
        <v>2023</v>
      </c>
    </row>
    <row r="6790" customFormat="false" ht="13" hidden="false" customHeight="false" outlineLevel="0" collapsed="false">
      <c r="A6790" s="1" t="s">
        <v>18170</v>
      </c>
      <c r="B6790" s="1" t="s">
        <v>18171</v>
      </c>
      <c r="C6790" s="1" t="s">
        <v>13681</v>
      </c>
      <c r="D6790" s="1" t="s">
        <v>18172</v>
      </c>
      <c r="E6790" s="1" t="n">
        <v>2023</v>
      </c>
    </row>
    <row r="6791" customFormat="false" ht="13" hidden="false" customHeight="false" outlineLevel="0" collapsed="false">
      <c r="A6791" s="1" t="s">
        <v>18173</v>
      </c>
      <c r="B6791" s="1" t="s">
        <v>18174</v>
      </c>
      <c r="C6791" s="1" t="s">
        <v>13681</v>
      </c>
      <c r="D6791" s="1" t="s">
        <v>18175</v>
      </c>
      <c r="E6791" s="1" t="n">
        <v>2023</v>
      </c>
    </row>
    <row r="6792" customFormat="false" ht="13" hidden="false" customHeight="false" outlineLevel="0" collapsed="false">
      <c r="A6792" s="1" t="s">
        <v>18176</v>
      </c>
      <c r="B6792" s="1" t="s">
        <v>18177</v>
      </c>
      <c r="C6792" s="1" t="s">
        <v>13681</v>
      </c>
      <c r="D6792" s="1" t="s">
        <v>18178</v>
      </c>
      <c r="E6792" s="1" t="n">
        <v>2023</v>
      </c>
    </row>
    <row r="6793" customFormat="false" ht="13" hidden="false" customHeight="false" outlineLevel="0" collapsed="false">
      <c r="A6793" s="1" t="s">
        <v>18179</v>
      </c>
      <c r="B6793" s="1" t="s">
        <v>18180</v>
      </c>
      <c r="C6793" s="1" t="s">
        <v>13681</v>
      </c>
      <c r="D6793" s="1" t="s">
        <v>18181</v>
      </c>
      <c r="E6793" s="1" t="n">
        <v>2023</v>
      </c>
    </row>
    <row r="6794" customFormat="false" ht="13" hidden="false" customHeight="false" outlineLevel="0" collapsed="false">
      <c r="A6794" s="1" t="s">
        <v>18182</v>
      </c>
      <c r="B6794" s="1" t="s">
        <v>18183</v>
      </c>
      <c r="C6794" s="1" t="s">
        <v>13681</v>
      </c>
      <c r="D6794" s="1" t="s">
        <v>18184</v>
      </c>
      <c r="E6794" s="1" t="n">
        <v>2023</v>
      </c>
    </row>
    <row r="6795" customFormat="false" ht="13" hidden="false" customHeight="false" outlineLevel="0" collapsed="false">
      <c r="A6795" s="1" t="s">
        <v>18185</v>
      </c>
      <c r="B6795" s="1" t="s">
        <v>18186</v>
      </c>
      <c r="C6795" s="1" t="s">
        <v>13681</v>
      </c>
      <c r="D6795" s="1" t="s">
        <v>18187</v>
      </c>
      <c r="E6795" s="1" t="n">
        <v>2023</v>
      </c>
    </row>
    <row r="6796" customFormat="false" ht="13" hidden="false" customHeight="false" outlineLevel="0" collapsed="false">
      <c r="A6796" s="1" t="s">
        <v>18188</v>
      </c>
      <c r="B6796" s="1" t="s">
        <v>18189</v>
      </c>
      <c r="C6796" s="1" t="s">
        <v>13681</v>
      </c>
      <c r="D6796" s="1" t="s">
        <v>18190</v>
      </c>
      <c r="E6796" s="1" t="n">
        <v>2023</v>
      </c>
    </row>
    <row r="6797" customFormat="false" ht="13" hidden="false" customHeight="false" outlineLevel="0" collapsed="false">
      <c r="A6797" s="1" t="s">
        <v>18191</v>
      </c>
      <c r="B6797" s="1" t="s">
        <v>18192</v>
      </c>
      <c r="C6797" s="1" t="s">
        <v>13681</v>
      </c>
      <c r="D6797" s="1" t="s">
        <v>18193</v>
      </c>
      <c r="E6797" s="1" t="n">
        <v>2023</v>
      </c>
    </row>
    <row r="6798" customFormat="false" ht="13" hidden="false" customHeight="false" outlineLevel="0" collapsed="false">
      <c r="A6798" s="1" t="s">
        <v>11732</v>
      </c>
      <c r="B6798" s="1" t="s">
        <v>7245</v>
      </c>
      <c r="C6798" s="1" t="s">
        <v>13681</v>
      </c>
      <c r="D6798" s="1" t="s">
        <v>287</v>
      </c>
      <c r="E6798" s="1" t="n">
        <v>2023</v>
      </c>
    </row>
    <row r="6799" customFormat="false" ht="13" hidden="false" customHeight="false" outlineLevel="0" collapsed="false">
      <c r="A6799" s="1" t="s">
        <v>18194</v>
      </c>
      <c r="B6799" s="1" t="s">
        <v>18195</v>
      </c>
      <c r="C6799" s="1" t="s">
        <v>13681</v>
      </c>
      <c r="D6799" s="1" t="s">
        <v>18196</v>
      </c>
      <c r="E6799" s="1" t="n">
        <v>2023</v>
      </c>
    </row>
    <row r="6800" customFormat="false" ht="13" hidden="false" customHeight="false" outlineLevel="0" collapsed="false">
      <c r="A6800" s="1" t="s">
        <v>18197</v>
      </c>
      <c r="B6800" s="1" t="s">
        <v>18198</v>
      </c>
      <c r="C6800" s="1" t="s">
        <v>13681</v>
      </c>
      <c r="D6800" s="1" t="s">
        <v>18199</v>
      </c>
      <c r="E6800" s="1" t="n">
        <v>2023</v>
      </c>
    </row>
    <row r="6801" customFormat="false" ht="13" hidden="false" customHeight="false" outlineLevel="0" collapsed="false">
      <c r="A6801" s="1" t="s">
        <v>18200</v>
      </c>
      <c r="B6801" s="1" t="s">
        <v>18201</v>
      </c>
      <c r="C6801" s="1" t="s">
        <v>13681</v>
      </c>
      <c r="D6801" s="1" t="s">
        <v>18202</v>
      </c>
      <c r="E6801" s="1" t="n">
        <v>2023</v>
      </c>
    </row>
    <row r="6802" customFormat="false" ht="13" hidden="false" customHeight="false" outlineLevel="0" collapsed="false">
      <c r="A6802" s="1" t="s">
        <v>18203</v>
      </c>
      <c r="B6802" s="1" t="s">
        <v>18204</v>
      </c>
      <c r="C6802" s="1" t="s">
        <v>13681</v>
      </c>
      <c r="D6802" s="1" t="s">
        <v>18205</v>
      </c>
      <c r="E6802" s="1" t="n">
        <v>2023</v>
      </c>
    </row>
    <row r="6803" customFormat="false" ht="13" hidden="false" customHeight="false" outlineLevel="0" collapsed="false">
      <c r="A6803" s="1" t="s">
        <v>18206</v>
      </c>
      <c r="B6803" s="1" t="s">
        <v>18207</v>
      </c>
      <c r="C6803" s="1" t="s">
        <v>13681</v>
      </c>
      <c r="D6803" s="1" t="s">
        <v>18208</v>
      </c>
      <c r="E6803" s="1" t="n">
        <v>2023</v>
      </c>
    </row>
    <row r="6804" customFormat="false" ht="13" hidden="false" customHeight="false" outlineLevel="0" collapsed="false">
      <c r="A6804" s="1" t="s">
        <v>18209</v>
      </c>
      <c r="B6804" s="1" t="s">
        <v>18210</v>
      </c>
      <c r="C6804" s="1" t="s">
        <v>13681</v>
      </c>
      <c r="D6804" s="1" t="s">
        <v>18211</v>
      </c>
      <c r="E6804" s="1" t="n">
        <v>2023</v>
      </c>
    </row>
    <row r="6805" customFormat="false" ht="13" hidden="false" customHeight="false" outlineLevel="0" collapsed="false">
      <c r="A6805" s="1" t="s">
        <v>18209</v>
      </c>
      <c r="B6805" s="1" t="s">
        <v>18210</v>
      </c>
      <c r="C6805" s="1" t="s">
        <v>13681</v>
      </c>
      <c r="D6805" s="1" t="s">
        <v>18212</v>
      </c>
      <c r="E6805" s="1" t="n">
        <v>2023</v>
      </c>
    </row>
    <row r="6806" customFormat="false" ht="13" hidden="false" customHeight="false" outlineLevel="0" collapsed="false">
      <c r="A6806" s="1" t="s">
        <v>18213</v>
      </c>
      <c r="B6806" s="1" t="s">
        <v>18214</v>
      </c>
      <c r="C6806" s="1" t="s">
        <v>13681</v>
      </c>
      <c r="D6806" s="1" t="s">
        <v>18215</v>
      </c>
      <c r="E6806" s="1" t="n">
        <v>2023</v>
      </c>
    </row>
    <row r="6807" customFormat="false" ht="13" hidden="false" customHeight="false" outlineLevel="0" collapsed="false">
      <c r="A6807" s="1" t="s">
        <v>15228</v>
      </c>
      <c r="B6807" s="1" t="s">
        <v>15229</v>
      </c>
      <c r="C6807" s="1" t="s">
        <v>13681</v>
      </c>
      <c r="D6807" s="1" t="s">
        <v>18216</v>
      </c>
      <c r="E6807" s="1" t="n">
        <v>2023</v>
      </c>
    </row>
    <row r="6808" customFormat="false" ht="13" hidden="false" customHeight="false" outlineLevel="0" collapsed="false">
      <c r="A6808" s="1" t="s">
        <v>18217</v>
      </c>
      <c r="B6808" s="1" t="s">
        <v>18218</v>
      </c>
      <c r="C6808" s="1" t="s">
        <v>13681</v>
      </c>
      <c r="D6808" s="1" t="s">
        <v>18219</v>
      </c>
      <c r="E6808" s="1" t="n">
        <v>2023</v>
      </c>
    </row>
    <row r="6809" customFormat="false" ht="13" hidden="false" customHeight="false" outlineLevel="0" collapsed="false">
      <c r="A6809" s="1" t="s">
        <v>18220</v>
      </c>
      <c r="B6809" s="1" t="s">
        <v>18221</v>
      </c>
      <c r="C6809" s="1" t="s">
        <v>13681</v>
      </c>
      <c r="D6809" s="1" t="s">
        <v>18222</v>
      </c>
      <c r="E6809" s="1" t="n">
        <v>2023</v>
      </c>
    </row>
    <row r="6810" customFormat="false" ht="13" hidden="false" customHeight="false" outlineLevel="0" collapsed="false">
      <c r="A6810" s="1" t="s">
        <v>18223</v>
      </c>
      <c r="B6810" s="1" t="s">
        <v>18224</v>
      </c>
      <c r="C6810" s="1" t="s">
        <v>13681</v>
      </c>
      <c r="D6810" s="1" t="s">
        <v>18225</v>
      </c>
      <c r="E6810" s="1" t="n">
        <v>2023</v>
      </c>
    </row>
    <row r="6811" customFormat="false" ht="13" hidden="false" customHeight="false" outlineLevel="0" collapsed="false">
      <c r="A6811" s="1" t="s">
        <v>18226</v>
      </c>
      <c r="B6811" s="1" t="s">
        <v>18227</v>
      </c>
      <c r="C6811" s="1" t="s">
        <v>13681</v>
      </c>
      <c r="D6811" s="1" t="s">
        <v>18228</v>
      </c>
      <c r="E6811" s="1" t="n">
        <v>2023</v>
      </c>
    </row>
    <row r="6812" customFormat="false" ht="13" hidden="false" customHeight="false" outlineLevel="0" collapsed="false">
      <c r="A6812" s="1" t="s">
        <v>18229</v>
      </c>
      <c r="B6812" s="1" t="s">
        <v>18230</v>
      </c>
      <c r="C6812" s="1" t="s">
        <v>13681</v>
      </c>
      <c r="D6812" s="1" t="s">
        <v>18231</v>
      </c>
      <c r="E6812" s="1" t="n">
        <v>2023</v>
      </c>
    </row>
    <row r="6813" customFormat="false" ht="13" hidden="false" customHeight="false" outlineLevel="0" collapsed="false">
      <c r="A6813" s="1" t="s">
        <v>18232</v>
      </c>
      <c r="B6813" s="1" t="s">
        <v>18233</v>
      </c>
      <c r="C6813" s="1" t="s">
        <v>13681</v>
      </c>
      <c r="D6813" s="1" t="s">
        <v>18234</v>
      </c>
      <c r="E6813" s="1" t="n">
        <v>2023</v>
      </c>
    </row>
    <row r="6814" customFormat="false" ht="13" hidden="false" customHeight="false" outlineLevel="0" collapsed="false">
      <c r="A6814" s="1" t="s">
        <v>18235</v>
      </c>
      <c r="B6814" s="1" t="s">
        <v>18236</v>
      </c>
      <c r="C6814" s="1" t="s">
        <v>13681</v>
      </c>
      <c r="D6814" s="1" t="s">
        <v>452</v>
      </c>
      <c r="E6814" s="1" t="n">
        <v>2023</v>
      </c>
    </row>
    <row r="6815" customFormat="false" ht="13" hidden="false" customHeight="false" outlineLevel="0" collapsed="false">
      <c r="A6815" s="1" t="s">
        <v>18237</v>
      </c>
      <c r="B6815" s="1" t="s">
        <v>18238</v>
      </c>
      <c r="C6815" s="1" t="s">
        <v>13681</v>
      </c>
      <c r="D6815" s="1" t="s">
        <v>18239</v>
      </c>
      <c r="E6815" s="1" t="n">
        <v>2023</v>
      </c>
    </row>
    <row r="6816" customFormat="false" ht="13" hidden="false" customHeight="false" outlineLevel="0" collapsed="false">
      <c r="A6816" s="1" t="s">
        <v>18240</v>
      </c>
      <c r="B6816" s="1" t="s">
        <v>18241</v>
      </c>
      <c r="C6816" s="1" t="s">
        <v>13681</v>
      </c>
      <c r="D6816" s="1" t="s">
        <v>118</v>
      </c>
      <c r="E6816" s="1" t="n">
        <v>2023</v>
      </c>
    </row>
    <row r="6817" customFormat="false" ht="13" hidden="false" customHeight="false" outlineLevel="0" collapsed="false">
      <c r="A6817" s="1" t="s">
        <v>18242</v>
      </c>
      <c r="B6817" s="1" t="s">
        <v>18243</v>
      </c>
      <c r="C6817" s="1" t="s">
        <v>13681</v>
      </c>
      <c r="D6817" s="1" t="s">
        <v>18244</v>
      </c>
      <c r="E6817" s="1" t="n">
        <v>2023</v>
      </c>
    </row>
    <row r="6818" customFormat="false" ht="13" hidden="false" customHeight="false" outlineLevel="0" collapsed="false">
      <c r="A6818" s="1" t="s">
        <v>18245</v>
      </c>
      <c r="B6818" s="1" t="s">
        <v>18246</v>
      </c>
      <c r="C6818" s="1" t="s">
        <v>13681</v>
      </c>
      <c r="D6818" s="1" t="s">
        <v>3520</v>
      </c>
      <c r="E6818" s="1" t="n">
        <v>2023</v>
      </c>
    </row>
    <row r="6819" customFormat="false" ht="13" hidden="false" customHeight="false" outlineLevel="0" collapsed="false">
      <c r="A6819" s="1" t="s">
        <v>18247</v>
      </c>
      <c r="B6819" s="1" t="s">
        <v>18248</v>
      </c>
      <c r="C6819" s="1" t="s">
        <v>13681</v>
      </c>
      <c r="D6819" s="1" t="s">
        <v>279</v>
      </c>
      <c r="E6819" s="1" t="n">
        <v>2023</v>
      </c>
    </row>
    <row r="6820" customFormat="false" ht="13" hidden="false" customHeight="false" outlineLevel="0" collapsed="false">
      <c r="A6820" s="1" t="s">
        <v>18249</v>
      </c>
      <c r="B6820" s="1" t="s">
        <v>18250</v>
      </c>
      <c r="C6820" s="1" t="s">
        <v>13681</v>
      </c>
      <c r="D6820" s="1" t="s">
        <v>18251</v>
      </c>
      <c r="E6820" s="1" t="n">
        <v>2023</v>
      </c>
    </row>
    <row r="6821" customFormat="false" ht="13" hidden="false" customHeight="false" outlineLevel="0" collapsed="false">
      <c r="A6821" s="1" t="s">
        <v>18252</v>
      </c>
      <c r="B6821" s="1" t="s">
        <v>18253</v>
      </c>
      <c r="C6821" s="1" t="s">
        <v>13681</v>
      </c>
      <c r="D6821" s="1" t="s">
        <v>18254</v>
      </c>
      <c r="E6821" s="1" t="n">
        <v>2023</v>
      </c>
    </row>
    <row r="6822" customFormat="false" ht="13" hidden="false" customHeight="false" outlineLevel="0" collapsed="false">
      <c r="A6822" s="1" t="s">
        <v>18255</v>
      </c>
      <c r="B6822" s="1" t="s">
        <v>18256</v>
      </c>
      <c r="C6822" s="1" t="s">
        <v>13681</v>
      </c>
      <c r="D6822" s="1" t="s">
        <v>18257</v>
      </c>
      <c r="E6822" s="1" t="n">
        <v>2023</v>
      </c>
    </row>
    <row r="6823" customFormat="false" ht="13" hidden="false" customHeight="false" outlineLevel="0" collapsed="false">
      <c r="A6823" s="1" t="s">
        <v>16244</v>
      </c>
      <c r="B6823" s="1" t="s">
        <v>16245</v>
      </c>
      <c r="C6823" s="1" t="s">
        <v>13681</v>
      </c>
      <c r="D6823" s="1" t="s">
        <v>18258</v>
      </c>
      <c r="E6823" s="1" t="n">
        <v>2023</v>
      </c>
    </row>
    <row r="6824" customFormat="false" ht="13" hidden="false" customHeight="false" outlineLevel="0" collapsed="false">
      <c r="A6824" s="1" t="s">
        <v>18259</v>
      </c>
      <c r="B6824" s="1" t="s">
        <v>18260</v>
      </c>
      <c r="C6824" s="1" t="s">
        <v>13681</v>
      </c>
      <c r="D6824" s="1" t="s">
        <v>18261</v>
      </c>
      <c r="E6824" s="1" t="n">
        <v>2023</v>
      </c>
    </row>
    <row r="6825" customFormat="false" ht="13" hidden="false" customHeight="false" outlineLevel="0" collapsed="false">
      <c r="A6825" s="1" t="s">
        <v>18262</v>
      </c>
      <c r="B6825" s="1" t="s">
        <v>18263</v>
      </c>
      <c r="C6825" s="1" t="s">
        <v>13681</v>
      </c>
      <c r="D6825" s="1" t="s">
        <v>303</v>
      </c>
      <c r="E6825" s="1" t="n">
        <v>2023</v>
      </c>
    </row>
    <row r="6826" customFormat="false" ht="13" hidden="false" customHeight="false" outlineLevel="0" collapsed="false">
      <c r="A6826" s="1" t="s">
        <v>18264</v>
      </c>
      <c r="B6826" s="1" t="s">
        <v>18265</v>
      </c>
      <c r="C6826" s="1" t="s">
        <v>13681</v>
      </c>
      <c r="D6826" s="1" t="s">
        <v>18266</v>
      </c>
      <c r="E6826" s="1" t="n">
        <v>2023</v>
      </c>
    </row>
    <row r="6827" customFormat="false" ht="13" hidden="false" customHeight="false" outlineLevel="0" collapsed="false">
      <c r="A6827" s="1" t="s">
        <v>18267</v>
      </c>
      <c r="B6827" s="1" t="s">
        <v>18268</v>
      </c>
      <c r="C6827" s="1" t="s">
        <v>13681</v>
      </c>
      <c r="D6827" s="1" t="s">
        <v>18269</v>
      </c>
      <c r="E6827" s="1" t="n">
        <v>2023</v>
      </c>
    </row>
    <row r="6828" customFormat="false" ht="13" hidden="false" customHeight="false" outlineLevel="0" collapsed="false">
      <c r="A6828" s="1" t="s">
        <v>18270</v>
      </c>
      <c r="B6828" s="1" t="s">
        <v>18271</v>
      </c>
      <c r="C6828" s="1" t="s">
        <v>13681</v>
      </c>
      <c r="D6828" s="1" t="s">
        <v>18272</v>
      </c>
      <c r="E6828" s="1" t="n">
        <v>2023</v>
      </c>
    </row>
    <row r="6829" customFormat="false" ht="13" hidden="false" customHeight="false" outlineLevel="0" collapsed="false">
      <c r="A6829" s="1" t="s">
        <v>18273</v>
      </c>
      <c r="B6829" s="1" t="s">
        <v>18274</v>
      </c>
      <c r="C6829" s="1" t="s">
        <v>13681</v>
      </c>
      <c r="D6829" s="1" t="s">
        <v>18275</v>
      </c>
      <c r="E6829" s="1" t="n">
        <v>2023</v>
      </c>
    </row>
    <row r="6830" customFormat="false" ht="13" hidden="false" customHeight="false" outlineLevel="0" collapsed="false">
      <c r="A6830" s="1" t="s">
        <v>18276</v>
      </c>
      <c r="B6830" s="1" t="s">
        <v>18277</v>
      </c>
      <c r="C6830" s="1" t="s">
        <v>13681</v>
      </c>
      <c r="D6830" s="1" t="s">
        <v>18278</v>
      </c>
      <c r="E6830" s="1" t="n">
        <v>2023</v>
      </c>
    </row>
    <row r="6831" customFormat="false" ht="13" hidden="false" customHeight="false" outlineLevel="0" collapsed="false">
      <c r="A6831" s="1" t="s">
        <v>18279</v>
      </c>
      <c r="B6831" s="1" t="s">
        <v>18280</v>
      </c>
      <c r="C6831" s="1" t="s">
        <v>13681</v>
      </c>
      <c r="D6831" s="1" t="s">
        <v>18281</v>
      </c>
      <c r="E6831" s="1" t="n">
        <v>2023</v>
      </c>
    </row>
    <row r="6832" customFormat="false" ht="13" hidden="false" customHeight="false" outlineLevel="0" collapsed="false">
      <c r="A6832" s="1" t="s">
        <v>18282</v>
      </c>
      <c r="B6832" s="1" t="s">
        <v>18283</v>
      </c>
      <c r="C6832" s="1" t="s">
        <v>13681</v>
      </c>
      <c r="D6832" s="1" t="s">
        <v>18284</v>
      </c>
      <c r="E6832" s="1" t="n">
        <v>2023</v>
      </c>
    </row>
    <row r="6833" customFormat="false" ht="13" hidden="false" customHeight="false" outlineLevel="0" collapsed="false">
      <c r="A6833" s="1" t="s">
        <v>18285</v>
      </c>
      <c r="B6833" s="1" t="s">
        <v>18286</v>
      </c>
      <c r="C6833" s="1" t="s">
        <v>13681</v>
      </c>
      <c r="D6833" s="1" t="s">
        <v>287</v>
      </c>
      <c r="E6833" s="1" t="n">
        <v>2023</v>
      </c>
    </row>
    <row r="6834" customFormat="false" ht="13" hidden="false" customHeight="false" outlineLevel="0" collapsed="false">
      <c r="A6834" s="1" t="s">
        <v>18287</v>
      </c>
      <c r="B6834" s="1" t="s">
        <v>18288</v>
      </c>
      <c r="C6834" s="1" t="s">
        <v>13681</v>
      </c>
      <c r="D6834" s="1" t="s">
        <v>18289</v>
      </c>
      <c r="E6834" s="1" t="n">
        <v>2023</v>
      </c>
    </row>
    <row r="6835" customFormat="false" ht="13" hidden="false" customHeight="false" outlineLevel="0" collapsed="false">
      <c r="A6835" s="1" t="s">
        <v>18287</v>
      </c>
      <c r="B6835" s="1" t="s">
        <v>18288</v>
      </c>
      <c r="C6835" s="1" t="s">
        <v>13681</v>
      </c>
      <c r="D6835" s="1" t="s">
        <v>118</v>
      </c>
      <c r="E6835" s="1" t="n">
        <v>2023</v>
      </c>
    </row>
    <row r="6836" customFormat="false" ht="13" hidden="false" customHeight="false" outlineLevel="0" collapsed="false">
      <c r="A6836" s="1" t="s">
        <v>18290</v>
      </c>
      <c r="B6836" s="1" t="s">
        <v>18291</v>
      </c>
      <c r="C6836" s="1" t="s">
        <v>13681</v>
      </c>
      <c r="D6836" s="1" t="s">
        <v>18292</v>
      </c>
      <c r="E6836" s="1" t="n">
        <v>2023</v>
      </c>
    </row>
    <row r="6837" customFormat="false" ht="13" hidden="false" customHeight="false" outlineLevel="0" collapsed="false">
      <c r="A6837" s="1" t="s">
        <v>18293</v>
      </c>
      <c r="B6837" s="1" t="s">
        <v>18294</v>
      </c>
      <c r="C6837" s="1" t="s">
        <v>13681</v>
      </c>
      <c r="D6837" s="1" t="s">
        <v>18295</v>
      </c>
      <c r="E6837" s="1" t="n">
        <v>2023</v>
      </c>
    </row>
    <row r="6838" customFormat="false" ht="13" hidden="false" customHeight="false" outlineLevel="0" collapsed="false">
      <c r="A6838" s="1" t="s">
        <v>18296</v>
      </c>
      <c r="B6838" s="1" t="s">
        <v>18297</v>
      </c>
      <c r="C6838" s="1" t="s">
        <v>13681</v>
      </c>
      <c r="D6838" s="1" t="s">
        <v>18298</v>
      </c>
      <c r="E6838" s="1" t="n">
        <v>2023</v>
      </c>
    </row>
    <row r="6839" customFormat="false" ht="13" hidden="false" customHeight="false" outlineLevel="0" collapsed="false">
      <c r="A6839" s="1" t="s">
        <v>18299</v>
      </c>
      <c r="B6839" s="1" t="s">
        <v>18300</v>
      </c>
      <c r="C6839" s="1" t="s">
        <v>13681</v>
      </c>
      <c r="D6839" s="1" t="s">
        <v>18301</v>
      </c>
      <c r="E6839" s="1" t="n">
        <v>2023</v>
      </c>
    </row>
    <row r="6840" customFormat="false" ht="13" hidden="false" customHeight="false" outlineLevel="0" collapsed="false">
      <c r="A6840" s="1" t="s">
        <v>18302</v>
      </c>
      <c r="B6840" s="1" t="s">
        <v>18303</v>
      </c>
      <c r="C6840" s="1" t="s">
        <v>13681</v>
      </c>
      <c r="D6840" s="1" t="s">
        <v>18304</v>
      </c>
      <c r="E6840" s="1" t="n">
        <v>2023</v>
      </c>
    </row>
    <row r="6841" customFormat="false" ht="13" hidden="false" customHeight="false" outlineLevel="0" collapsed="false">
      <c r="A6841" s="1" t="s">
        <v>18305</v>
      </c>
      <c r="B6841" s="1" t="s">
        <v>18306</v>
      </c>
      <c r="C6841" s="1" t="s">
        <v>13681</v>
      </c>
      <c r="D6841" s="1" t="s">
        <v>18307</v>
      </c>
      <c r="E6841" s="1" t="n">
        <v>2023</v>
      </c>
    </row>
    <row r="6842" customFormat="false" ht="13" hidden="false" customHeight="false" outlineLevel="0" collapsed="false">
      <c r="A6842" s="1" t="s">
        <v>18308</v>
      </c>
      <c r="B6842" s="1" t="s">
        <v>18309</v>
      </c>
      <c r="C6842" s="1" t="s">
        <v>13681</v>
      </c>
      <c r="D6842" s="1" t="s">
        <v>18310</v>
      </c>
      <c r="E6842" s="1" t="n">
        <v>2023</v>
      </c>
    </row>
    <row r="6843" customFormat="false" ht="13" hidden="false" customHeight="false" outlineLevel="0" collapsed="false">
      <c r="A6843" s="1" t="s">
        <v>18308</v>
      </c>
      <c r="B6843" s="1" t="s">
        <v>18309</v>
      </c>
      <c r="C6843" s="1" t="s">
        <v>13681</v>
      </c>
      <c r="D6843" s="1" t="s">
        <v>118</v>
      </c>
      <c r="E6843" s="1" t="n">
        <v>2023</v>
      </c>
    </row>
    <row r="6844" customFormat="false" ht="13" hidden="false" customHeight="false" outlineLevel="0" collapsed="false">
      <c r="A6844" s="1" t="s">
        <v>18311</v>
      </c>
      <c r="B6844" s="1" t="s">
        <v>18312</v>
      </c>
      <c r="C6844" s="1" t="s">
        <v>13681</v>
      </c>
      <c r="D6844" s="1" t="s">
        <v>18313</v>
      </c>
      <c r="E6844" s="1" t="n">
        <v>2023</v>
      </c>
    </row>
    <row r="6845" customFormat="false" ht="13" hidden="false" customHeight="false" outlineLevel="0" collapsed="false">
      <c r="A6845" s="1" t="s">
        <v>18314</v>
      </c>
      <c r="B6845" s="1" t="s">
        <v>18315</v>
      </c>
      <c r="C6845" s="1" t="s">
        <v>13681</v>
      </c>
      <c r="D6845" s="1" t="s">
        <v>18316</v>
      </c>
      <c r="E6845" s="1" t="n">
        <v>2023</v>
      </c>
    </row>
    <row r="6846" customFormat="false" ht="13" hidden="false" customHeight="false" outlineLevel="0" collapsed="false">
      <c r="A6846" s="1" t="s">
        <v>18317</v>
      </c>
      <c r="B6846" s="1" t="s">
        <v>18318</v>
      </c>
      <c r="C6846" s="1" t="s">
        <v>13681</v>
      </c>
      <c r="D6846" s="1" t="s">
        <v>18319</v>
      </c>
      <c r="E6846" s="1" t="n">
        <v>2023</v>
      </c>
    </row>
    <row r="6847" customFormat="false" ht="13" hidden="false" customHeight="false" outlineLevel="0" collapsed="false">
      <c r="A6847" s="1" t="s">
        <v>18320</v>
      </c>
      <c r="B6847" s="1" t="s">
        <v>18321</v>
      </c>
      <c r="C6847" s="1" t="s">
        <v>13681</v>
      </c>
      <c r="D6847" s="1" t="s">
        <v>18322</v>
      </c>
      <c r="E6847" s="1" t="n">
        <v>2023</v>
      </c>
    </row>
    <row r="6848" customFormat="false" ht="13" hidden="false" customHeight="false" outlineLevel="0" collapsed="false">
      <c r="A6848" s="1" t="s">
        <v>18323</v>
      </c>
      <c r="B6848" s="1" t="s">
        <v>18324</v>
      </c>
      <c r="C6848" s="1" t="s">
        <v>13681</v>
      </c>
      <c r="D6848" s="1" t="s">
        <v>18325</v>
      </c>
      <c r="E6848" s="1" t="n">
        <v>2023</v>
      </c>
    </row>
    <row r="6849" customFormat="false" ht="13" hidden="false" customHeight="false" outlineLevel="0" collapsed="false">
      <c r="A6849" s="1" t="s">
        <v>18326</v>
      </c>
      <c r="B6849" s="1" t="s">
        <v>18327</v>
      </c>
      <c r="C6849" s="1" t="s">
        <v>13681</v>
      </c>
      <c r="D6849" s="1" t="s">
        <v>18328</v>
      </c>
      <c r="E6849" s="1" t="n">
        <v>2023</v>
      </c>
    </row>
    <row r="6850" customFormat="false" ht="13" hidden="false" customHeight="false" outlineLevel="0" collapsed="false">
      <c r="A6850" s="1" t="s">
        <v>18329</v>
      </c>
      <c r="B6850" s="1" t="s">
        <v>18330</v>
      </c>
      <c r="C6850" s="1" t="s">
        <v>13681</v>
      </c>
      <c r="D6850" s="1" t="s">
        <v>18331</v>
      </c>
      <c r="E6850" s="1" t="n">
        <v>2023</v>
      </c>
    </row>
    <row r="6851" customFormat="false" ht="13" hidden="false" customHeight="false" outlineLevel="0" collapsed="false">
      <c r="A6851" s="1" t="s">
        <v>18332</v>
      </c>
      <c r="B6851" s="1" t="s">
        <v>18333</v>
      </c>
      <c r="C6851" s="1" t="s">
        <v>13681</v>
      </c>
      <c r="D6851" s="1" t="s">
        <v>18334</v>
      </c>
      <c r="E6851" s="1" t="n">
        <v>2023</v>
      </c>
    </row>
    <row r="6852" customFormat="false" ht="13" hidden="false" customHeight="false" outlineLevel="0" collapsed="false">
      <c r="A6852" s="1" t="s">
        <v>18335</v>
      </c>
      <c r="B6852" s="1" t="s">
        <v>18336</v>
      </c>
      <c r="C6852" s="1" t="s">
        <v>13681</v>
      </c>
      <c r="D6852" s="1" t="s">
        <v>18337</v>
      </c>
      <c r="E6852" s="1" t="n">
        <v>2023</v>
      </c>
    </row>
    <row r="6853" customFormat="false" ht="13" hidden="false" customHeight="false" outlineLevel="0" collapsed="false">
      <c r="A6853" s="1" t="s">
        <v>18338</v>
      </c>
      <c r="B6853" s="1" t="s">
        <v>18339</v>
      </c>
      <c r="C6853" s="1" t="s">
        <v>13681</v>
      </c>
      <c r="D6853" s="1" t="s">
        <v>18340</v>
      </c>
      <c r="E6853" s="1" t="n">
        <v>2023</v>
      </c>
    </row>
    <row r="6854" customFormat="false" ht="13" hidden="false" customHeight="false" outlineLevel="0" collapsed="false">
      <c r="A6854" s="1" t="s">
        <v>18341</v>
      </c>
      <c r="B6854" s="1" t="s">
        <v>18342</v>
      </c>
      <c r="C6854" s="1" t="s">
        <v>13681</v>
      </c>
      <c r="D6854" s="1" t="s">
        <v>18343</v>
      </c>
      <c r="E6854" s="1" t="n">
        <v>2023</v>
      </c>
    </row>
    <row r="6855" customFormat="false" ht="13" hidden="false" customHeight="false" outlineLevel="0" collapsed="false">
      <c r="A6855" s="1" t="s">
        <v>18344</v>
      </c>
      <c r="B6855" s="1" t="s">
        <v>18345</v>
      </c>
      <c r="C6855" s="1" t="s">
        <v>13681</v>
      </c>
      <c r="D6855" s="1" t="s">
        <v>18346</v>
      </c>
      <c r="E6855" s="1" t="n">
        <v>2023</v>
      </c>
    </row>
    <row r="6856" customFormat="false" ht="13" hidden="false" customHeight="false" outlineLevel="0" collapsed="false">
      <c r="A6856" s="1" t="s">
        <v>18347</v>
      </c>
      <c r="B6856" s="1" t="s">
        <v>18348</v>
      </c>
      <c r="C6856" s="1" t="s">
        <v>13681</v>
      </c>
      <c r="D6856" s="1" t="s">
        <v>18349</v>
      </c>
      <c r="E6856" s="1" t="n">
        <v>2023</v>
      </c>
    </row>
    <row r="6857" customFormat="false" ht="13" hidden="false" customHeight="false" outlineLevel="0" collapsed="false">
      <c r="A6857" s="1" t="s">
        <v>18350</v>
      </c>
      <c r="B6857" s="1" t="s">
        <v>18351</v>
      </c>
      <c r="C6857" s="1" t="s">
        <v>13681</v>
      </c>
      <c r="D6857" s="1" t="s">
        <v>18352</v>
      </c>
      <c r="E6857" s="1" t="n">
        <v>2023</v>
      </c>
    </row>
    <row r="6858" customFormat="false" ht="13" hidden="false" customHeight="false" outlineLevel="0" collapsed="false">
      <c r="A6858" s="1" t="s">
        <v>11942</v>
      </c>
      <c r="B6858" s="1" t="s">
        <v>11943</v>
      </c>
      <c r="C6858" s="1" t="s">
        <v>13681</v>
      </c>
      <c r="D6858" s="1" t="s">
        <v>452</v>
      </c>
      <c r="E6858" s="1" t="n">
        <v>2023</v>
      </c>
    </row>
    <row r="6859" customFormat="false" ht="13" hidden="false" customHeight="false" outlineLevel="0" collapsed="false">
      <c r="A6859" s="1" t="s">
        <v>18353</v>
      </c>
      <c r="B6859" s="1" t="s">
        <v>18354</v>
      </c>
      <c r="C6859" s="1" t="s">
        <v>13681</v>
      </c>
      <c r="D6859" s="1" t="s">
        <v>18355</v>
      </c>
      <c r="E6859" s="1" t="n">
        <v>2023</v>
      </c>
    </row>
    <row r="6860" customFormat="false" ht="13" hidden="false" customHeight="false" outlineLevel="0" collapsed="false">
      <c r="A6860" s="1" t="s">
        <v>18356</v>
      </c>
      <c r="B6860" s="1" t="s">
        <v>18357</v>
      </c>
      <c r="C6860" s="1" t="s">
        <v>13681</v>
      </c>
      <c r="D6860" s="1" t="s">
        <v>5053</v>
      </c>
      <c r="E6860" s="1" t="n">
        <v>2023</v>
      </c>
    </row>
    <row r="6861" customFormat="false" ht="13" hidden="false" customHeight="false" outlineLevel="0" collapsed="false">
      <c r="A6861" s="1" t="s">
        <v>18358</v>
      </c>
      <c r="B6861" s="1" t="s">
        <v>18359</v>
      </c>
      <c r="C6861" s="1" t="s">
        <v>13681</v>
      </c>
      <c r="D6861" s="1" t="s">
        <v>18360</v>
      </c>
      <c r="E6861" s="1" t="n">
        <v>2023</v>
      </c>
    </row>
    <row r="6862" customFormat="false" ht="13" hidden="false" customHeight="false" outlineLevel="0" collapsed="false">
      <c r="A6862" s="1" t="s">
        <v>18361</v>
      </c>
      <c r="B6862" s="1" t="s">
        <v>18362</v>
      </c>
      <c r="C6862" s="1" t="s">
        <v>13681</v>
      </c>
      <c r="D6862" s="1" t="s">
        <v>18363</v>
      </c>
      <c r="E6862" s="1" t="n">
        <v>2023</v>
      </c>
    </row>
    <row r="6863" customFormat="false" ht="13" hidden="false" customHeight="false" outlineLevel="0" collapsed="false">
      <c r="A6863" s="1" t="s">
        <v>18364</v>
      </c>
      <c r="B6863" s="1" t="s">
        <v>18365</v>
      </c>
      <c r="C6863" s="1" t="s">
        <v>13681</v>
      </c>
      <c r="D6863" s="1" t="s">
        <v>18366</v>
      </c>
      <c r="E6863" s="1" t="n">
        <v>2023</v>
      </c>
    </row>
    <row r="6864" customFormat="false" ht="13" hidden="false" customHeight="false" outlineLevel="0" collapsed="false">
      <c r="A6864" s="1" t="s">
        <v>18367</v>
      </c>
      <c r="B6864" s="1" t="s">
        <v>18368</v>
      </c>
      <c r="C6864" s="1" t="s">
        <v>13681</v>
      </c>
      <c r="D6864" s="1" t="s">
        <v>18369</v>
      </c>
      <c r="E6864" s="1" t="n">
        <v>2023</v>
      </c>
    </row>
    <row r="6865" customFormat="false" ht="13" hidden="false" customHeight="false" outlineLevel="0" collapsed="false">
      <c r="A6865" s="1" t="s">
        <v>18370</v>
      </c>
      <c r="B6865" s="1" t="s">
        <v>18371</v>
      </c>
      <c r="C6865" s="1" t="s">
        <v>13681</v>
      </c>
      <c r="D6865" s="1" t="s">
        <v>18372</v>
      </c>
      <c r="E6865" s="1" t="n">
        <v>2023</v>
      </c>
    </row>
    <row r="6866" customFormat="false" ht="13" hidden="false" customHeight="false" outlineLevel="0" collapsed="false">
      <c r="A6866" s="1" t="s">
        <v>18373</v>
      </c>
      <c r="B6866" s="1" t="s">
        <v>18374</v>
      </c>
      <c r="C6866" s="1" t="s">
        <v>13681</v>
      </c>
      <c r="D6866" s="1" t="s">
        <v>18375</v>
      </c>
      <c r="E6866" s="1" t="n">
        <v>2023</v>
      </c>
    </row>
    <row r="6867" customFormat="false" ht="13" hidden="false" customHeight="false" outlineLevel="0" collapsed="false">
      <c r="A6867" s="1" t="s">
        <v>18376</v>
      </c>
      <c r="B6867" s="1" t="s">
        <v>18377</v>
      </c>
      <c r="C6867" s="1" t="s">
        <v>13681</v>
      </c>
      <c r="D6867" s="1" t="s">
        <v>18378</v>
      </c>
      <c r="E6867" s="1" t="n">
        <v>2023</v>
      </c>
    </row>
    <row r="6868" customFormat="false" ht="13" hidden="false" customHeight="false" outlineLevel="0" collapsed="false">
      <c r="A6868" s="1" t="s">
        <v>18376</v>
      </c>
      <c r="B6868" s="1" t="s">
        <v>18377</v>
      </c>
      <c r="C6868" s="1" t="s">
        <v>13681</v>
      </c>
      <c r="D6868" s="1" t="s">
        <v>9126</v>
      </c>
      <c r="E6868" s="1" t="n">
        <v>2023</v>
      </c>
    </row>
    <row r="6869" customFormat="false" ht="13" hidden="false" customHeight="false" outlineLevel="0" collapsed="false">
      <c r="A6869" s="1" t="s">
        <v>18379</v>
      </c>
      <c r="B6869" s="1" t="s">
        <v>18380</v>
      </c>
      <c r="C6869" s="1" t="s">
        <v>13681</v>
      </c>
      <c r="D6869" s="1" t="s">
        <v>18381</v>
      </c>
      <c r="E6869" s="1" t="n">
        <v>2023</v>
      </c>
    </row>
    <row r="6870" customFormat="false" ht="13" hidden="false" customHeight="false" outlineLevel="0" collapsed="false">
      <c r="A6870" s="1" t="s">
        <v>18382</v>
      </c>
      <c r="B6870" s="1" t="s">
        <v>18383</v>
      </c>
      <c r="C6870" s="1" t="s">
        <v>13681</v>
      </c>
      <c r="D6870" s="1" t="s">
        <v>18384</v>
      </c>
      <c r="E6870" s="1" t="n">
        <v>2023</v>
      </c>
    </row>
    <row r="6871" customFormat="false" ht="13" hidden="false" customHeight="false" outlineLevel="0" collapsed="false">
      <c r="A6871" s="1" t="s">
        <v>18382</v>
      </c>
      <c r="B6871" s="1" t="s">
        <v>18383</v>
      </c>
      <c r="C6871" s="1" t="s">
        <v>13681</v>
      </c>
      <c r="D6871" s="1" t="s">
        <v>118</v>
      </c>
      <c r="E6871" s="1" t="n">
        <v>2023</v>
      </c>
    </row>
    <row r="6872" customFormat="false" ht="13" hidden="false" customHeight="false" outlineLevel="0" collapsed="false">
      <c r="A6872" s="1" t="s">
        <v>18385</v>
      </c>
      <c r="B6872" s="1" t="s">
        <v>18386</v>
      </c>
      <c r="C6872" s="1" t="s">
        <v>13681</v>
      </c>
      <c r="D6872" s="1" t="s">
        <v>18387</v>
      </c>
      <c r="E6872" s="1" t="n">
        <v>2023</v>
      </c>
    </row>
    <row r="6873" customFormat="false" ht="13" hidden="false" customHeight="false" outlineLevel="0" collapsed="false">
      <c r="A6873" s="1" t="s">
        <v>18388</v>
      </c>
      <c r="B6873" s="1" t="s">
        <v>18389</v>
      </c>
      <c r="C6873" s="1" t="s">
        <v>13681</v>
      </c>
      <c r="D6873" s="1" t="s">
        <v>18390</v>
      </c>
      <c r="E6873" s="1" t="n">
        <v>2023</v>
      </c>
    </row>
    <row r="6874" customFormat="false" ht="13" hidden="false" customHeight="false" outlineLevel="0" collapsed="false">
      <c r="A6874" s="1" t="s">
        <v>18391</v>
      </c>
      <c r="B6874" s="1" t="s">
        <v>18392</v>
      </c>
      <c r="C6874" s="1" t="s">
        <v>13681</v>
      </c>
      <c r="D6874" s="1" t="s">
        <v>18393</v>
      </c>
      <c r="E6874" s="1" t="n">
        <v>2023</v>
      </c>
    </row>
    <row r="6875" customFormat="false" ht="13" hidden="false" customHeight="false" outlineLevel="0" collapsed="false">
      <c r="A6875" s="1" t="s">
        <v>18394</v>
      </c>
      <c r="B6875" s="1" t="s">
        <v>18395</v>
      </c>
      <c r="C6875" s="1" t="s">
        <v>13681</v>
      </c>
      <c r="D6875" s="1" t="s">
        <v>18396</v>
      </c>
      <c r="E6875" s="1" t="n">
        <v>2023</v>
      </c>
    </row>
    <row r="6876" customFormat="false" ht="13" hidden="false" customHeight="false" outlineLevel="0" collapsed="false">
      <c r="A6876" s="1" t="s">
        <v>18397</v>
      </c>
      <c r="B6876" s="1" t="s">
        <v>18398</v>
      </c>
      <c r="C6876" s="1" t="s">
        <v>13681</v>
      </c>
      <c r="D6876" s="1" t="s">
        <v>18399</v>
      </c>
      <c r="E6876" s="1" t="n">
        <v>2023</v>
      </c>
    </row>
    <row r="6877" customFormat="false" ht="13" hidden="false" customHeight="false" outlineLevel="0" collapsed="false">
      <c r="A6877" s="1" t="s">
        <v>18397</v>
      </c>
      <c r="B6877" s="1" t="s">
        <v>18398</v>
      </c>
      <c r="C6877" s="1" t="s">
        <v>13681</v>
      </c>
      <c r="D6877" s="1" t="s">
        <v>7769</v>
      </c>
      <c r="E6877" s="1" t="n">
        <v>2023</v>
      </c>
    </row>
    <row r="6878" customFormat="false" ht="13" hidden="false" customHeight="false" outlineLevel="0" collapsed="false">
      <c r="A6878" s="1" t="s">
        <v>18400</v>
      </c>
      <c r="B6878" s="1" t="s">
        <v>18401</v>
      </c>
      <c r="C6878" s="1" t="s">
        <v>13681</v>
      </c>
      <c r="D6878" s="1" t="s">
        <v>18402</v>
      </c>
      <c r="E6878" s="1" t="n">
        <v>2023</v>
      </c>
    </row>
    <row r="6879" customFormat="false" ht="13" hidden="false" customHeight="false" outlineLevel="0" collapsed="false">
      <c r="A6879" s="1" t="s">
        <v>15153</v>
      </c>
      <c r="B6879" s="1" t="s">
        <v>15154</v>
      </c>
      <c r="C6879" s="1" t="s">
        <v>13681</v>
      </c>
      <c r="D6879" s="1" t="s">
        <v>18403</v>
      </c>
      <c r="E6879" s="1" t="n">
        <v>2023</v>
      </c>
    </row>
    <row r="6880" customFormat="false" ht="13" hidden="false" customHeight="false" outlineLevel="0" collapsed="false">
      <c r="A6880" s="1" t="s">
        <v>18404</v>
      </c>
      <c r="B6880" s="1" t="s">
        <v>18405</v>
      </c>
      <c r="C6880" s="1" t="s">
        <v>13681</v>
      </c>
      <c r="D6880" s="1" t="s">
        <v>8796</v>
      </c>
      <c r="E6880" s="1" t="n">
        <v>2023</v>
      </c>
    </row>
    <row r="6881" customFormat="false" ht="13" hidden="false" customHeight="false" outlineLevel="0" collapsed="false">
      <c r="A6881" s="1" t="s">
        <v>15184</v>
      </c>
      <c r="B6881" s="1" t="s">
        <v>15185</v>
      </c>
      <c r="C6881" s="1" t="s">
        <v>13681</v>
      </c>
      <c r="D6881" s="1" t="s">
        <v>18406</v>
      </c>
      <c r="E6881" s="1" t="n">
        <v>2023</v>
      </c>
    </row>
    <row r="6882" customFormat="false" ht="13" hidden="false" customHeight="false" outlineLevel="0" collapsed="false">
      <c r="A6882" s="1" t="s">
        <v>18407</v>
      </c>
      <c r="B6882" s="1" t="s">
        <v>18408</v>
      </c>
      <c r="C6882" s="1" t="s">
        <v>13681</v>
      </c>
      <c r="D6882" s="1" t="s">
        <v>18409</v>
      </c>
      <c r="E6882" s="1" t="n">
        <v>2023</v>
      </c>
    </row>
    <row r="6883" customFormat="false" ht="13" hidden="false" customHeight="false" outlineLevel="0" collapsed="false">
      <c r="A6883" s="1" t="s">
        <v>18410</v>
      </c>
      <c r="B6883" s="1" t="s">
        <v>18411</v>
      </c>
      <c r="C6883" s="1" t="s">
        <v>13681</v>
      </c>
      <c r="D6883" s="1" t="s">
        <v>18412</v>
      </c>
      <c r="E6883" s="1" t="n">
        <v>2023</v>
      </c>
    </row>
    <row r="6884" customFormat="false" ht="13" hidden="false" customHeight="false" outlineLevel="0" collapsed="false">
      <c r="A6884" s="1" t="s">
        <v>18413</v>
      </c>
      <c r="B6884" s="1" t="s">
        <v>18414</v>
      </c>
      <c r="C6884" s="1" t="s">
        <v>13681</v>
      </c>
      <c r="D6884" s="1" t="s">
        <v>18415</v>
      </c>
      <c r="E6884" s="1" t="n">
        <v>2023</v>
      </c>
    </row>
    <row r="6885" customFormat="false" ht="13" hidden="false" customHeight="false" outlineLevel="0" collapsed="false">
      <c r="A6885" s="1" t="s">
        <v>18416</v>
      </c>
      <c r="B6885" s="1" t="s">
        <v>18417</v>
      </c>
      <c r="C6885" s="1" t="s">
        <v>13681</v>
      </c>
      <c r="D6885" s="1" t="s">
        <v>18418</v>
      </c>
      <c r="E6885" s="1" t="n">
        <v>2023</v>
      </c>
    </row>
    <row r="6886" customFormat="false" ht="13" hidden="false" customHeight="false" outlineLevel="0" collapsed="false">
      <c r="A6886" s="1" t="s">
        <v>18419</v>
      </c>
      <c r="B6886" s="1" t="s">
        <v>18420</v>
      </c>
      <c r="C6886" s="1" t="s">
        <v>13681</v>
      </c>
      <c r="D6886" s="1" t="s">
        <v>18421</v>
      </c>
      <c r="E6886" s="1" t="n">
        <v>2023</v>
      </c>
    </row>
    <row r="6887" customFormat="false" ht="13" hidden="false" customHeight="false" outlineLevel="0" collapsed="false">
      <c r="A6887" s="1" t="s">
        <v>18422</v>
      </c>
      <c r="B6887" s="1" t="s">
        <v>18423</v>
      </c>
      <c r="C6887" s="1" t="s">
        <v>13681</v>
      </c>
      <c r="D6887" s="1" t="s">
        <v>18424</v>
      </c>
      <c r="E6887" s="1" t="n">
        <v>2023</v>
      </c>
    </row>
    <row r="6888" customFormat="false" ht="13" hidden="false" customHeight="false" outlineLevel="0" collapsed="false">
      <c r="A6888" s="1" t="s">
        <v>18425</v>
      </c>
      <c r="B6888" s="1" t="s">
        <v>18426</v>
      </c>
      <c r="C6888" s="1" t="s">
        <v>13681</v>
      </c>
      <c r="D6888" s="1" t="s">
        <v>18427</v>
      </c>
      <c r="E6888" s="1" t="n">
        <v>2023</v>
      </c>
    </row>
    <row r="6889" customFormat="false" ht="13" hidden="false" customHeight="false" outlineLevel="0" collapsed="false">
      <c r="A6889" s="1" t="s">
        <v>18428</v>
      </c>
      <c r="B6889" s="1" t="s">
        <v>18429</v>
      </c>
      <c r="C6889" s="1" t="s">
        <v>13681</v>
      </c>
      <c r="D6889" s="1" t="s">
        <v>18430</v>
      </c>
      <c r="E6889" s="1" t="n">
        <v>2023</v>
      </c>
    </row>
    <row r="6890" customFormat="false" ht="13" hidden="false" customHeight="false" outlineLevel="0" collapsed="false">
      <c r="A6890" s="1" t="s">
        <v>18431</v>
      </c>
      <c r="B6890" s="1" t="s">
        <v>18432</v>
      </c>
      <c r="C6890" s="1" t="s">
        <v>13681</v>
      </c>
      <c r="D6890" s="1" t="s">
        <v>978</v>
      </c>
      <c r="E6890" s="1" t="n">
        <v>2023</v>
      </c>
    </row>
    <row r="6891" customFormat="false" ht="13" hidden="false" customHeight="false" outlineLevel="0" collapsed="false">
      <c r="A6891" s="1" t="s">
        <v>15343</v>
      </c>
      <c r="B6891" s="1" t="s">
        <v>15344</v>
      </c>
      <c r="C6891" s="1" t="s">
        <v>13681</v>
      </c>
      <c r="D6891" s="1" t="s">
        <v>18433</v>
      </c>
      <c r="E6891" s="1" t="n">
        <v>2023</v>
      </c>
    </row>
    <row r="6892" customFormat="false" ht="13" hidden="false" customHeight="false" outlineLevel="0" collapsed="false">
      <c r="A6892" s="1" t="s">
        <v>18434</v>
      </c>
      <c r="B6892" s="1" t="s">
        <v>18435</v>
      </c>
      <c r="C6892" s="1" t="s">
        <v>13681</v>
      </c>
      <c r="D6892" s="1" t="s">
        <v>18436</v>
      </c>
      <c r="E6892" s="1" t="n">
        <v>2023</v>
      </c>
    </row>
    <row r="6893" customFormat="false" ht="13" hidden="false" customHeight="false" outlineLevel="0" collapsed="false">
      <c r="A6893" s="1" t="s">
        <v>18437</v>
      </c>
      <c r="B6893" s="1" t="s">
        <v>18438</v>
      </c>
      <c r="C6893" s="1" t="s">
        <v>13681</v>
      </c>
      <c r="D6893" s="1" t="s">
        <v>18439</v>
      </c>
      <c r="E6893" s="1" t="n">
        <v>2023</v>
      </c>
    </row>
    <row r="6894" customFormat="false" ht="13" hidden="false" customHeight="false" outlineLevel="0" collapsed="false">
      <c r="A6894" s="1" t="s">
        <v>18437</v>
      </c>
      <c r="B6894" s="1" t="s">
        <v>18438</v>
      </c>
      <c r="C6894" s="1" t="s">
        <v>13681</v>
      </c>
      <c r="D6894" s="1" t="s">
        <v>452</v>
      </c>
      <c r="E6894" s="1" t="n">
        <v>2023</v>
      </c>
    </row>
    <row r="6895" customFormat="false" ht="13" hidden="false" customHeight="false" outlineLevel="0" collapsed="false">
      <c r="A6895" s="1" t="s">
        <v>18440</v>
      </c>
      <c r="B6895" s="1" t="s">
        <v>18441</v>
      </c>
      <c r="C6895" s="1" t="s">
        <v>13681</v>
      </c>
      <c r="D6895" s="1" t="s">
        <v>18442</v>
      </c>
      <c r="E6895" s="1" t="n">
        <v>2023</v>
      </c>
    </row>
    <row r="6896" customFormat="false" ht="13" hidden="false" customHeight="false" outlineLevel="0" collapsed="false">
      <c r="A6896" s="1" t="s">
        <v>18443</v>
      </c>
      <c r="B6896" s="1" t="s">
        <v>18444</v>
      </c>
      <c r="C6896" s="1" t="s">
        <v>13681</v>
      </c>
      <c r="D6896" s="1" t="s">
        <v>18445</v>
      </c>
      <c r="E6896" s="1" t="n">
        <v>2023</v>
      </c>
    </row>
    <row r="6897" customFormat="false" ht="13" hidden="false" customHeight="false" outlineLevel="0" collapsed="false">
      <c r="A6897" s="1" t="s">
        <v>18446</v>
      </c>
      <c r="B6897" s="1" t="s">
        <v>18447</v>
      </c>
      <c r="C6897" s="1" t="s">
        <v>13681</v>
      </c>
      <c r="D6897" s="1" t="s">
        <v>118</v>
      </c>
      <c r="E6897" s="1" t="n">
        <v>2023</v>
      </c>
    </row>
    <row r="6898" customFormat="false" ht="13" hidden="false" customHeight="false" outlineLevel="0" collapsed="false">
      <c r="A6898" s="1" t="s">
        <v>18448</v>
      </c>
      <c r="B6898" s="1" t="s">
        <v>18449</v>
      </c>
      <c r="C6898" s="1" t="s">
        <v>13681</v>
      </c>
      <c r="D6898" s="1" t="s">
        <v>18450</v>
      </c>
      <c r="E6898" s="1" t="n">
        <v>2023</v>
      </c>
    </row>
    <row r="6899" customFormat="false" ht="13" hidden="false" customHeight="false" outlineLevel="0" collapsed="false">
      <c r="A6899" s="1" t="s">
        <v>18451</v>
      </c>
      <c r="B6899" s="1" t="s">
        <v>18452</v>
      </c>
      <c r="C6899" s="1" t="s">
        <v>13681</v>
      </c>
      <c r="D6899" s="1" t="s">
        <v>18453</v>
      </c>
      <c r="E6899" s="1" t="n">
        <v>2023</v>
      </c>
    </row>
    <row r="6900" customFormat="false" ht="13" hidden="false" customHeight="false" outlineLevel="0" collapsed="false">
      <c r="A6900" s="1" t="s">
        <v>18454</v>
      </c>
      <c r="B6900" s="1" t="s">
        <v>18455</v>
      </c>
      <c r="C6900" s="1" t="s">
        <v>13681</v>
      </c>
      <c r="D6900" s="1" t="s">
        <v>18456</v>
      </c>
      <c r="E6900" s="1" t="n">
        <v>2023</v>
      </c>
    </row>
    <row r="6901" customFormat="false" ht="13" hidden="false" customHeight="false" outlineLevel="0" collapsed="false">
      <c r="A6901" s="1" t="s">
        <v>18457</v>
      </c>
      <c r="B6901" s="1" t="s">
        <v>18458</v>
      </c>
      <c r="C6901" s="1" t="s">
        <v>13681</v>
      </c>
      <c r="D6901" s="1" t="s">
        <v>561</v>
      </c>
      <c r="E6901" s="1" t="n">
        <v>2023</v>
      </c>
    </row>
    <row r="6902" customFormat="false" ht="13" hidden="false" customHeight="false" outlineLevel="0" collapsed="false">
      <c r="A6902" s="1" t="s">
        <v>18459</v>
      </c>
      <c r="B6902" s="1" t="s">
        <v>18460</v>
      </c>
      <c r="C6902" s="1" t="s">
        <v>13681</v>
      </c>
      <c r="D6902" s="1" t="s">
        <v>18461</v>
      </c>
      <c r="E6902" s="1" t="n">
        <v>2023</v>
      </c>
    </row>
    <row r="6903" customFormat="false" ht="13" hidden="false" customHeight="false" outlineLevel="0" collapsed="false">
      <c r="A6903" s="1" t="s">
        <v>18462</v>
      </c>
      <c r="B6903" s="1" t="s">
        <v>18463</v>
      </c>
      <c r="C6903" s="1" t="s">
        <v>13681</v>
      </c>
      <c r="D6903" s="1" t="s">
        <v>18464</v>
      </c>
      <c r="E6903" s="1" t="n">
        <v>2023</v>
      </c>
    </row>
    <row r="6904" customFormat="false" ht="13" hidden="false" customHeight="false" outlineLevel="0" collapsed="false">
      <c r="A6904" s="1" t="s">
        <v>18465</v>
      </c>
      <c r="B6904" s="1" t="s">
        <v>18466</v>
      </c>
      <c r="C6904" s="1" t="s">
        <v>13681</v>
      </c>
      <c r="D6904" s="1" t="s">
        <v>18467</v>
      </c>
      <c r="E6904" s="1" t="n">
        <v>2023</v>
      </c>
    </row>
    <row r="6905" customFormat="false" ht="13" hidden="false" customHeight="false" outlineLevel="0" collapsed="false">
      <c r="A6905" s="1" t="s">
        <v>18468</v>
      </c>
      <c r="B6905" s="1" t="s">
        <v>18469</v>
      </c>
      <c r="C6905" s="1" t="s">
        <v>13681</v>
      </c>
      <c r="D6905" s="1" t="s">
        <v>18470</v>
      </c>
      <c r="E6905" s="1" t="n">
        <v>2023</v>
      </c>
    </row>
    <row r="6906" customFormat="false" ht="13" hidden="false" customHeight="false" outlineLevel="0" collapsed="false">
      <c r="A6906" s="1" t="s">
        <v>18471</v>
      </c>
      <c r="B6906" s="1" t="s">
        <v>18472</v>
      </c>
      <c r="C6906" s="1" t="s">
        <v>13681</v>
      </c>
      <c r="D6906" s="1" t="s">
        <v>18473</v>
      </c>
      <c r="E6906" s="1" t="n">
        <v>2023</v>
      </c>
    </row>
    <row r="6907" customFormat="false" ht="13" hidden="false" customHeight="false" outlineLevel="0" collapsed="false">
      <c r="A6907" s="1" t="s">
        <v>18474</v>
      </c>
      <c r="B6907" s="1" t="s">
        <v>18475</v>
      </c>
      <c r="C6907" s="1" t="s">
        <v>13681</v>
      </c>
      <c r="D6907" s="1" t="s">
        <v>18476</v>
      </c>
      <c r="E6907" s="1" t="n">
        <v>2023</v>
      </c>
    </row>
    <row r="6908" customFormat="false" ht="13" hidden="false" customHeight="false" outlineLevel="0" collapsed="false">
      <c r="A6908" s="1" t="s">
        <v>18477</v>
      </c>
      <c r="B6908" s="1" t="s">
        <v>18478</v>
      </c>
      <c r="C6908" s="1" t="s">
        <v>13681</v>
      </c>
      <c r="D6908" s="1" t="s">
        <v>18479</v>
      </c>
      <c r="E6908" s="1" t="n">
        <v>2023</v>
      </c>
    </row>
    <row r="6909" customFormat="false" ht="13" hidden="false" customHeight="false" outlineLevel="0" collapsed="false">
      <c r="A6909" s="1" t="s">
        <v>18480</v>
      </c>
      <c r="B6909" s="1" t="s">
        <v>18481</v>
      </c>
      <c r="C6909" s="1" t="s">
        <v>13681</v>
      </c>
      <c r="D6909" s="1" t="s">
        <v>18482</v>
      </c>
      <c r="E6909" s="1" t="n">
        <v>2023</v>
      </c>
    </row>
    <row r="6910" customFormat="false" ht="13" hidden="false" customHeight="false" outlineLevel="0" collapsed="false">
      <c r="A6910" s="1" t="s">
        <v>18483</v>
      </c>
      <c r="B6910" s="1" t="s">
        <v>18484</v>
      </c>
      <c r="C6910" s="1" t="s">
        <v>13681</v>
      </c>
      <c r="D6910" s="1" t="s">
        <v>18485</v>
      </c>
      <c r="E6910" s="1" t="n">
        <v>2023</v>
      </c>
    </row>
    <row r="6911" customFormat="false" ht="13" hidden="false" customHeight="false" outlineLevel="0" collapsed="false">
      <c r="A6911" s="1" t="s">
        <v>18486</v>
      </c>
      <c r="B6911" s="1" t="s">
        <v>18487</v>
      </c>
      <c r="C6911" s="1" t="s">
        <v>13681</v>
      </c>
      <c r="D6911" s="1" t="s">
        <v>18488</v>
      </c>
      <c r="E6911" s="1" t="n">
        <v>2023</v>
      </c>
    </row>
    <row r="6912" customFormat="false" ht="13" hidden="false" customHeight="false" outlineLevel="0" collapsed="false">
      <c r="A6912" s="1" t="s">
        <v>18489</v>
      </c>
      <c r="B6912" s="1" t="s">
        <v>18490</v>
      </c>
      <c r="C6912" s="1" t="s">
        <v>13681</v>
      </c>
      <c r="D6912" s="1" t="s">
        <v>18491</v>
      </c>
      <c r="E6912" s="1" t="n">
        <v>2023</v>
      </c>
    </row>
    <row r="6913" customFormat="false" ht="13" hidden="false" customHeight="false" outlineLevel="0" collapsed="false">
      <c r="A6913" s="1" t="s">
        <v>18489</v>
      </c>
      <c r="B6913" s="1" t="s">
        <v>18490</v>
      </c>
      <c r="C6913" s="1" t="s">
        <v>13681</v>
      </c>
      <c r="D6913" s="1" t="s">
        <v>3092</v>
      </c>
      <c r="E6913" s="1" t="n">
        <v>2023</v>
      </c>
    </row>
    <row r="6914" customFormat="false" ht="13" hidden="false" customHeight="false" outlineLevel="0" collapsed="false">
      <c r="A6914" s="1" t="s">
        <v>18492</v>
      </c>
      <c r="B6914" s="1" t="s">
        <v>18493</v>
      </c>
      <c r="C6914" s="1" t="s">
        <v>13681</v>
      </c>
      <c r="D6914" s="1" t="s">
        <v>18494</v>
      </c>
      <c r="E6914" s="1" t="n">
        <v>2023</v>
      </c>
    </row>
    <row r="6915" customFormat="false" ht="13" hidden="false" customHeight="false" outlineLevel="0" collapsed="false">
      <c r="A6915" s="1" t="s">
        <v>18495</v>
      </c>
      <c r="B6915" s="1" t="s">
        <v>18496</v>
      </c>
      <c r="C6915" s="1" t="s">
        <v>13681</v>
      </c>
      <c r="D6915" s="1" t="s">
        <v>18497</v>
      </c>
      <c r="E6915" s="1" t="n">
        <v>2023</v>
      </c>
    </row>
    <row r="6916" customFormat="false" ht="13" hidden="false" customHeight="false" outlineLevel="0" collapsed="false">
      <c r="A6916" s="1" t="s">
        <v>18498</v>
      </c>
      <c r="B6916" s="1" t="s">
        <v>18499</v>
      </c>
      <c r="C6916" s="1" t="s">
        <v>13681</v>
      </c>
      <c r="D6916" s="1" t="s">
        <v>16097</v>
      </c>
      <c r="E6916" s="1" t="n">
        <v>2023</v>
      </c>
    </row>
    <row r="6917" customFormat="false" ht="13" hidden="false" customHeight="false" outlineLevel="0" collapsed="false">
      <c r="A6917" s="1" t="s">
        <v>18500</v>
      </c>
      <c r="B6917" s="1" t="s">
        <v>18501</v>
      </c>
      <c r="C6917" s="1" t="s">
        <v>13681</v>
      </c>
      <c r="D6917" s="1" t="s">
        <v>18502</v>
      </c>
      <c r="E6917" s="1" t="n">
        <v>2023</v>
      </c>
    </row>
    <row r="6918" customFormat="false" ht="13" hidden="false" customHeight="false" outlineLevel="0" collapsed="false">
      <c r="A6918" s="1" t="s">
        <v>18500</v>
      </c>
      <c r="B6918" s="1" t="s">
        <v>18501</v>
      </c>
      <c r="C6918" s="1" t="s">
        <v>13681</v>
      </c>
      <c r="D6918" s="1" t="s">
        <v>118</v>
      </c>
      <c r="E6918" s="1" t="n">
        <v>2023</v>
      </c>
    </row>
    <row r="6919" customFormat="false" ht="13" hidden="false" customHeight="false" outlineLevel="0" collapsed="false">
      <c r="A6919" s="1" t="s">
        <v>18500</v>
      </c>
      <c r="B6919" s="1" t="s">
        <v>18501</v>
      </c>
      <c r="C6919" s="1" t="s">
        <v>13681</v>
      </c>
      <c r="D6919" s="1" t="s">
        <v>118</v>
      </c>
      <c r="E6919" s="1" t="n">
        <v>2023</v>
      </c>
    </row>
    <row r="6920" customFormat="false" ht="13" hidden="false" customHeight="false" outlineLevel="0" collapsed="false">
      <c r="A6920" s="1" t="s">
        <v>12043</v>
      </c>
      <c r="B6920" s="1" t="s">
        <v>12044</v>
      </c>
      <c r="C6920" s="1" t="s">
        <v>13681</v>
      </c>
      <c r="D6920" s="1" t="s">
        <v>452</v>
      </c>
      <c r="E6920" s="1" t="n">
        <v>2023</v>
      </c>
    </row>
    <row r="6921" customFormat="false" ht="13" hidden="false" customHeight="false" outlineLevel="0" collapsed="false">
      <c r="A6921" s="1" t="s">
        <v>18503</v>
      </c>
      <c r="B6921" s="1" t="s">
        <v>18504</v>
      </c>
      <c r="C6921" s="1" t="s">
        <v>13681</v>
      </c>
      <c r="D6921" s="1" t="s">
        <v>3937</v>
      </c>
      <c r="E6921" s="1" t="n">
        <v>2023</v>
      </c>
    </row>
    <row r="6922" customFormat="false" ht="13" hidden="false" customHeight="false" outlineLevel="0" collapsed="false">
      <c r="A6922" s="1" t="s">
        <v>15452</v>
      </c>
      <c r="B6922" s="1" t="s">
        <v>15453</v>
      </c>
      <c r="C6922" s="1" t="s">
        <v>13681</v>
      </c>
      <c r="D6922" s="1" t="s">
        <v>18505</v>
      </c>
      <c r="E6922" s="1" t="n">
        <v>2023</v>
      </c>
    </row>
    <row r="6923" customFormat="false" ht="13" hidden="false" customHeight="false" outlineLevel="0" collapsed="false">
      <c r="A6923" s="1" t="s">
        <v>18506</v>
      </c>
      <c r="B6923" s="1" t="s">
        <v>18507</v>
      </c>
      <c r="C6923" s="1" t="s">
        <v>13681</v>
      </c>
      <c r="D6923" s="1" t="s">
        <v>18508</v>
      </c>
      <c r="E6923" s="1" t="n">
        <v>2023</v>
      </c>
    </row>
    <row r="6924" customFormat="false" ht="13" hidden="false" customHeight="false" outlineLevel="0" collapsed="false">
      <c r="A6924" s="1" t="s">
        <v>18509</v>
      </c>
      <c r="B6924" s="1" t="s">
        <v>18510</v>
      </c>
      <c r="C6924" s="1" t="s">
        <v>13681</v>
      </c>
      <c r="D6924" s="1" t="s">
        <v>18511</v>
      </c>
      <c r="E6924" s="1" t="n">
        <v>2023</v>
      </c>
    </row>
    <row r="6925" customFormat="false" ht="13" hidden="false" customHeight="false" outlineLevel="0" collapsed="false">
      <c r="A6925" s="1" t="s">
        <v>18512</v>
      </c>
      <c r="B6925" s="1" t="s">
        <v>18513</v>
      </c>
      <c r="C6925" s="1" t="s">
        <v>13681</v>
      </c>
      <c r="D6925" s="1" t="s">
        <v>9126</v>
      </c>
      <c r="E6925" s="1" t="n">
        <v>2023</v>
      </c>
    </row>
    <row r="6926" customFormat="false" ht="13" hidden="false" customHeight="false" outlineLevel="0" collapsed="false">
      <c r="A6926" s="1" t="s">
        <v>18514</v>
      </c>
      <c r="B6926" s="1" t="s">
        <v>18515</v>
      </c>
      <c r="C6926" s="1" t="s">
        <v>13681</v>
      </c>
      <c r="D6926" s="1" t="s">
        <v>8428</v>
      </c>
      <c r="E6926" s="1" t="n">
        <v>2023</v>
      </c>
    </row>
    <row r="6927" customFormat="false" ht="13" hidden="false" customHeight="false" outlineLevel="0" collapsed="false">
      <c r="A6927" s="1" t="s">
        <v>18516</v>
      </c>
      <c r="B6927" s="1" t="s">
        <v>18517</v>
      </c>
      <c r="C6927" s="1" t="s">
        <v>13681</v>
      </c>
      <c r="D6927" s="1" t="s">
        <v>18518</v>
      </c>
      <c r="E6927" s="1" t="n">
        <v>2023</v>
      </c>
    </row>
    <row r="6928" customFormat="false" ht="13" hidden="false" customHeight="false" outlineLevel="0" collapsed="false">
      <c r="A6928" s="1" t="s">
        <v>18519</v>
      </c>
      <c r="B6928" s="1" t="s">
        <v>18520</v>
      </c>
      <c r="C6928" s="1" t="s">
        <v>13681</v>
      </c>
      <c r="D6928" s="1" t="s">
        <v>18521</v>
      </c>
      <c r="E6928" s="1" t="n">
        <v>2023</v>
      </c>
    </row>
    <row r="6929" customFormat="false" ht="13" hidden="false" customHeight="false" outlineLevel="0" collapsed="false">
      <c r="A6929" s="1" t="s">
        <v>16869</v>
      </c>
      <c r="B6929" s="1" t="s">
        <v>16870</v>
      </c>
      <c r="C6929" s="1" t="s">
        <v>13681</v>
      </c>
      <c r="D6929" s="1" t="s">
        <v>18522</v>
      </c>
      <c r="E6929" s="1" t="n">
        <v>2023</v>
      </c>
    </row>
    <row r="6930" customFormat="false" ht="13" hidden="false" customHeight="false" outlineLevel="0" collapsed="false">
      <c r="A6930" s="1" t="s">
        <v>18523</v>
      </c>
      <c r="B6930" s="1" t="s">
        <v>18524</v>
      </c>
      <c r="C6930" s="1" t="s">
        <v>13681</v>
      </c>
      <c r="D6930" s="1" t="s">
        <v>18525</v>
      </c>
      <c r="E6930" s="1" t="n">
        <v>2023</v>
      </c>
    </row>
    <row r="6931" customFormat="false" ht="13" hidden="false" customHeight="false" outlineLevel="0" collapsed="false">
      <c r="A6931" s="1" t="s">
        <v>18526</v>
      </c>
      <c r="B6931" s="1" t="s">
        <v>18527</v>
      </c>
      <c r="C6931" s="1" t="s">
        <v>13681</v>
      </c>
      <c r="D6931" s="1" t="s">
        <v>18528</v>
      </c>
      <c r="E6931" s="1" t="n">
        <v>2023</v>
      </c>
    </row>
    <row r="6932" customFormat="false" ht="13" hidden="false" customHeight="false" outlineLevel="0" collapsed="false">
      <c r="A6932" s="1" t="s">
        <v>18526</v>
      </c>
      <c r="B6932" s="1" t="s">
        <v>18527</v>
      </c>
      <c r="C6932" s="1" t="s">
        <v>13681</v>
      </c>
      <c r="D6932" s="1" t="s">
        <v>452</v>
      </c>
      <c r="E6932" s="1" t="n">
        <v>2023</v>
      </c>
    </row>
    <row r="6933" customFormat="false" ht="13" hidden="false" customHeight="false" outlineLevel="0" collapsed="false">
      <c r="A6933" s="1" t="s">
        <v>18529</v>
      </c>
      <c r="B6933" s="1" t="s">
        <v>18530</v>
      </c>
      <c r="C6933" s="1" t="s">
        <v>13681</v>
      </c>
      <c r="D6933" s="1" t="s">
        <v>18531</v>
      </c>
      <c r="E6933" s="1" t="n">
        <v>2023</v>
      </c>
    </row>
    <row r="6934" customFormat="false" ht="13" hidden="false" customHeight="false" outlineLevel="0" collapsed="false">
      <c r="A6934" s="1" t="s">
        <v>18532</v>
      </c>
      <c r="B6934" s="1" t="s">
        <v>18533</v>
      </c>
      <c r="C6934" s="1" t="s">
        <v>13681</v>
      </c>
      <c r="D6934" s="1" t="s">
        <v>18534</v>
      </c>
      <c r="E6934" s="1" t="n">
        <v>2023</v>
      </c>
    </row>
    <row r="6935" customFormat="false" ht="13" hidden="false" customHeight="false" outlineLevel="0" collapsed="false">
      <c r="A6935" s="1" t="s">
        <v>18529</v>
      </c>
      <c r="B6935" s="1" t="s">
        <v>18530</v>
      </c>
      <c r="C6935" s="1" t="s">
        <v>13681</v>
      </c>
      <c r="D6935" s="1" t="s">
        <v>118</v>
      </c>
      <c r="E6935" s="1" t="n">
        <v>2023</v>
      </c>
    </row>
    <row r="6936" customFormat="false" ht="13" hidden="false" customHeight="false" outlineLevel="0" collapsed="false">
      <c r="A6936" s="1" t="s">
        <v>15225</v>
      </c>
      <c r="B6936" s="1" t="s">
        <v>15226</v>
      </c>
      <c r="C6936" s="1" t="s">
        <v>13681</v>
      </c>
      <c r="D6936" s="1" t="s">
        <v>18535</v>
      </c>
      <c r="E6936" s="1" t="n">
        <v>2023</v>
      </c>
    </row>
    <row r="6937" customFormat="false" ht="13" hidden="false" customHeight="false" outlineLevel="0" collapsed="false">
      <c r="A6937" s="1" t="s">
        <v>18536</v>
      </c>
      <c r="B6937" s="1" t="s">
        <v>18537</v>
      </c>
      <c r="C6937" s="1" t="s">
        <v>13681</v>
      </c>
      <c r="D6937" s="1" t="s">
        <v>118</v>
      </c>
      <c r="E6937" s="1" t="n">
        <v>2023</v>
      </c>
    </row>
    <row r="6938" customFormat="false" ht="13" hidden="false" customHeight="false" outlineLevel="0" collapsed="false">
      <c r="A6938" s="1" t="s">
        <v>18536</v>
      </c>
      <c r="B6938" s="1" t="s">
        <v>18537</v>
      </c>
      <c r="C6938" s="1" t="s">
        <v>13681</v>
      </c>
      <c r="D6938" s="1" t="s">
        <v>118</v>
      </c>
      <c r="E6938" s="1" t="n">
        <v>2023</v>
      </c>
    </row>
    <row r="6939" customFormat="false" ht="13" hidden="false" customHeight="false" outlineLevel="0" collapsed="false">
      <c r="A6939" s="1" t="s">
        <v>18538</v>
      </c>
      <c r="B6939" s="1" t="s">
        <v>18539</v>
      </c>
      <c r="C6939" s="1" t="s">
        <v>13681</v>
      </c>
      <c r="D6939" s="1" t="s">
        <v>18540</v>
      </c>
      <c r="E6939" s="1" t="n">
        <v>2023</v>
      </c>
    </row>
    <row r="6940" customFormat="false" ht="13" hidden="false" customHeight="false" outlineLevel="0" collapsed="false">
      <c r="A6940" s="1" t="s">
        <v>18541</v>
      </c>
      <c r="B6940" s="1" t="s">
        <v>18542</v>
      </c>
      <c r="C6940" s="1" t="s">
        <v>13681</v>
      </c>
      <c r="D6940" s="1" t="s">
        <v>18543</v>
      </c>
      <c r="E6940" s="1" t="n">
        <v>2023</v>
      </c>
    </row>
    <row r="6941" customFormat="false" ht="13" hidden="false" customHeight="false" outlineLevel="0" collapsed="false">
      <c r="A6941" s="1" t="s">
        <v>18544</v>
      </c>
      <c r="B6941" s="1" t="s">
        <v>18545</v>
      </c>
      <c r="C6941" s="1" t="s">
        <v>13681</v>
      </c>
      <c r="D6941" s="1" t="s">
        <v>18546</v>
      </c>
      <c r="E6941" s="1" t="n">
        <v>2023</v>
      </c>
    </row>
    <row r="6942" customFormat="false" ht="13" hidden="false" customHeight="false" outlineLevel="0" collapsed="false">
      <c r="A6942" s="1" t="s">
        <v>18547</v>
      </c>
      <c r="B6942" s="1" t="s">
        <v>18548</v>
      </c>
      <c r="C6942" s="1" t="s">
        <v>13681</v>
      </c>
      <c r="D6942" s="1" t="s">
        <v>18549</v>
      </c>
      <c r="E6942" s="1" t="n">
        <v>2023</v>
      </c>
    </row>
    <row r="6943" customFormat="false" ht="13" hidden="false" customHeight="false" outlineLevel="0" collapsed="false">
      <c r="A6943" s="1" t="s">
        <v>18550</v>
      </c>
      <c r="B6943" s="1" t="s">
        <v>18551</v>
      </c>
      <c r="C6943" s="1" t="s">
        <v>13681</v>
      </c>
      <c r="D6943" s="1" t="s">
        <v>18552</v>
      </c>
      <c r="E6943" s="1" t="n">
        <v>2023</v>
      </c>
    </row>
    <row r="6944" customFormat="false" ht="13" hidden="false" customHeight="false" outlineLevel="0" collapsed="false">
      <c r="A6944" s="1" t="s">
        <v>18553</v>
      </c>
      <c r="B6944" s="1" t="s">
        <v>18554</v>
      </c>
      <c r="C6944" s="1" t="s">
        <v>13681</v>
      </c>
      <c r="D6944" s="1" t="s">
        <v>18555</v>
      </c>
      <c r="E6944" s="1" t="n">
        <v>2023</v>
      </c>
    </row>
    <row r="6945" customFormat="false" ht="13" hidden="false" customHeight="false" outlineLevel="0" collapsed="false">
      <c r="A6945" s="1" t="s">
        <v>18556</v>
      </c>
      <c r="B6945" s="1" t="s">
        <v>18557</v>
      </c>
      <c r="C6945" s="1" t="s">
        <v>13681</v>
      </c>
      <c r="D6945" s="1" t="s">
        <v>18558</v>
      </c>
      <c r="E6945" s="1" t="n">
        <v>2023</v>
      </c>
    </row>
    <row r="6946" customFormat="false" ht="13" hidden="false" customHeight="false" outlineLevel="0" collapsed="false">
      <c r="A6946" s="1" t="s">
        <v>18559</v>
      </c>
      <c r="B6946" s="1" t="s">
        <v>18560</v>
      </c>
      <c r="C6946" s="1" t="s">
        <v>13681</v>
      </c>
      <c r="D6946" s="1" t="s">
        <v>18561</v>
      </c>
      <c r="E6946" s="1" t="n">
        <v>2023</v>
      </c>
    </row>
    <row r="6947" customFormat="false" ht="13" hidden="false" customHeight="false" outlineLevel="0" collapsed="false">
      <c r="A6947" s="1" t="s">
        <v>18562</v>
      </c>
      <c r="B6947" s="1" t="s">
        <v>18563</v>
      </c>
      <c r="C6947" s="1" t="s">
        <v>13681</v>
      </c>
      <c r="D6947" s="1" t="s">
        <v>18564</v>
      </c>
      <c r="E6947" s="1" t="n">
        <v>2023</v>
      </c>
    </row>
    <row r="6948" customFormat="false" ht="13" hidden="false" customHeight="false" outlineLevel="0" collapsed="false">
      <c r="A6948" s="1" t="s">
        <v>18565</v>
      </c>
      <c r="B6948" s="1" t="s">
        <v>18566</v>
      </c>
      <c r="C6948" s="1" t="s">
        <v>13681</v>
      </c>
      <c r="D6948" s="1" t="s">
        <v>18567</v>
      </c>
      <c r="E6948" s="1" t="n">
        <v>2023</v>
      </c>
    </row>
    <row r="6949" customFormat="false" ht="13" hidden="false" customHeight="false" outlineLevel="0" collapsed="false">
      <c r="A6949" s="1" t="s">
        <v>18565</v>
      </c>
      <c r="B6949" s="1" t="s">
        <v>18566</v>
      </c>
      <c r="C6949" s="1" t="s">
        <v>13681</v>
      </c>
      <c r="D6949" s="1" t="s">
        <v>452</v>
      </c>
      <c r="E6949" s="1" t="n">
        <v>2023</v>
      </c>
    </row>
    <row r="6950" customFormat="false" ht="13" hidden="false" customHeight="false" outlineLevel="0" collapsed="false">
      <c r="A6950" s="1" t="s">
        <v>18565</v>
      </c>
      <c r="B6950" s="1" t="s">
        <v>18566</v>
      </c>
      <c r="C6950" s="1" t="s">
        <v>13681</v>
      </c>
      <c r="D6950" s="1" t="s">
        <v>452</v>
      </c>
      <c r="E6950" s="1" t="n">
        <v>2023</v>
      </c>
    </row>
    <row r="6951" customFormat="false" ht="13" hidden="false" customHeight="false" outlineLevel="0" collapsed="false">
      <c r="A6951" s="1" t="s">
        <v>18568</v>
      </c>
      <c r="B6951" s="1" t="s">
        <v>18569</v>
      </c>
      <c r="C6951" s="1" t="s">
        <v>13681</v>
      </c>
      <c r="D6951" s="1" t="s">
        <v>118</v>
      </c>
      <c r="E6951" s="1" t="n">
        <v>2023</v>
      </c>
    </row>
    <row r="6952" customFormat="false" ht="13" hidden="false" customHeight="false" outlineLevel="0" collapsed="false">
      <c r="A6952" s="1" t="s">
        <v>18568</v>
      </c>
      <c r="B6952" s="1" t="s">
        <v>18569</v>
      </c>
      <c r="C6952" s="1" t="s">
        <v>13681</v>
      </c>
      <c r="D6952" s="1" t="s">
        <v>118</v>
      </c>
      <c r="E6952" s="1" t="n">
        <v>2023</v>
      </c>
    </row>
    <row r="6953" customFormat="false" ht="13" hidden="false" customHeight="false" outlineLevel="0" collapsed="false">
      <c r="A6953" s="1" t="s">
        <v>18570</v>
      </c>
      <c r="B6953" s="1" t="s">
        <v>18571</v>
      </c>
      <c r="C6953" s="1" t="s">
        <v>13681</v>
      </c>
      <c r="D6953" s="1" t="s">
        <v>18572</v>
      </c>
      <c r="E6953" s="1" t="n">
        <v>2023</v>
      </c>
    </row>
    <row r="6954" customFormat="false" ht="13" hidden="false" customHeight="false" outlineLevel="0" collapsed="false">
      <c r="A6954" s="1" t="s">
        <v>18573</v>
      </c>
      <c r="B6954" s="1" t="s">
        <v>18574</v>
      </c>
      <c r="C6954" s="1" t="s">
        <v>13681</v>
      </c>
      <c r="D6954" s="1" t="s">
        <v>18575</v>
      </c>
      <c r="E6954" s="1" t="n">
        <v>2023</v>
      </c>
    </row>
    <row r="6955" customFormat="false" ht="13" hidden="false" customHeight="false" outlineLevel="0" collapsed="false">
      <c r="A6955" s="1" t="s">
        <v>18576</v>
      </c>
      <c r="B6955" s="1" t="s">
        <v>18577</v>
      </c>
      <c r="C6955" s="1" t="s">
        <v>13681</v>
      </c>
      <c r="D6955" s="1" t="s">
        <v>18578</v>
      </c>
      <c r="E6955" s="1" t="n">
        <v>2023</v>
      </c>
    </row>
    <row r="6956" customFormat="false" ht="13" hidden="false" customHeight="false" outlineLevel="0" collapsed="false">
      <c r="A6956" s="1" t="s">
        <v>18579</v>
      </c>
      <c r="B6956" s="1" t="s">
        <v>18580</v>
      </c>
      <c r="C6956" s="1" t="s">
        <v>13681</v>
      </c>
      <c r="D6956" s="1" t="s">
        <v>279</v>
      </c>
      <c r="E6956" s="1" t="n">
        <v>2023</v>
      </c>
    </row>
    <row r="6957" customFormat="false" ht="13" hidden="false" customHeight="false" outlineLevel="0" collapsed="false">
      <c r="A6957" s="1" t="s">
        <v>18581</v>
      </c>
      <c r="B6957" s="1" t="s">
        <v>18582</v>
      </c>
      <c r="C6957" s="1" t="s">
        <v>13681</v>
      </c>
      <c r="D6957" s="1" t="s">
        <v>18583</v>
      </c>
      <c r="E6957" s="1" t="n">
        <v>2023</v>
      </c>
    </row>
    <row r="6958" customFormat="false" ht="13" hidden="false" customHeight="false" outlineLevel="0" collapsed="false">
      <c r="A6958" s="1" t="s">
        <v>18584</v>
      </c>
      <c r="B6958" s="1" t="s">
        <v>18585</v>
      </c>
      <c r="C6958" s="1" t="s">
        <v>13681</v>
      </c>
      <c r="D6958" s="1" t="s">
        <v>1047</v>
      </c>
      <c r="E6958" s="1" t="n">
        <v>2023</v>
      </c>
    </row>
    <row r="6959" customFormat="false" ht="13" hidden="false" customHeight="false" outlineLevel="0" collapsed="false">
      <c r="A6959" s="1" t="s">
        <v>18586</v>
      </c>
      <c r="B6959" s="1" t="s">
        <v>18587</v>
      </c>
      <c r="C6959" s="1" t="s">
        <v>13681</v>
      </c>
      <c r="D6959" s="1" t="s">
        <v>18588</v>
      </c>
      <c r="E6959" s="1" t="n">
        <v>2023</v>
      </c>
    </row>
    <row r="6960" customFormat="false" ht="13" hidden="false" customHeight="false" outlineLevel="0" collapsed="false">
      <c r="A6960" s="1" t="s">
        <v>18589</v>
      </c>
      <c r="B6960" s="1" t="s">
        <v>18590</v>
      </c>
      <c r="C6960" s="1" t="s">
        <v>13681</v>
      </c>
      <c r="D6960" s="1" t="s">
        <v>18591</v>
      </c>
      <c r="E6960" s="1" t="n">
        <v>2023</v>
      </c>
    </row>
    <row r="6961" customFormat="false" ht="13" hidden="false" customHeight="false" outlineLevel="0" collapsed="false">
      <c r="A6961" s="1" t="s">
        <v>18592</v>
      </c>
      <c r="B6961" s="1" t="s">
        <v>18593</v>
      </c>
      <c r="C6961" s="1" t="s">
        <v>13681</v>
      </c>
      <c r="D6961" s="1" t="s">
        <v>18594</v>
      </c>
      <c r="E6961" s="1" t="n">
        <v>2023</v>
      </c>
    </row>
    <row r="6962" customFormat="false" ht="13" hidden="false" customHeight="false" outlineLevel="0" collapsed="false">
      <c r="A6962" s="1" t="s">
        <v>15300</v>
      </c>
      <c r="B6962" s="1" t="s">
        <v>15301</v>
      </c>
      <c r="C6962" s="1" t="s">
        <v>13681</v>
      </c>
      <c r="D6962" s="1" t="s">
        <v>118</v>
      </c>
      <c r="E6962" s="1" t="n">
        <v>2023</v>
      </c>
    </row>
    <row r="6963" customFormat="false" ht="13" hidden="false" customHeight="false" outlineLevel="0" collapsed="false">
      <c r="A6963" s="1" t="s">
        <v>15087</v>
      </c>
      <c r="B6963" s="1" t="s">
        <v>15088</v>
      </c>
      <c r="C6963" s="1" t="s">
        <v>13681</v>
      </c>
      <c r="D6963" s="1" t="s">
        <v>14210</v>
      </c>
      <c r="E6963" s="1" t="n">
        <v>2023</v>
      </c>
    </row>
    <row r="6964" customFormat="false" ht="13" hidden="false" customHeight="false" outlineLevel="0" collapsed="false">
      <c r="A6964" s="1" t="s">
        <v>18595</v>
      </c>
      <c r="B6964" s="1" t="s">
        <v>18596</v>
      </c>
      <c r="C6964" s="1" t="s">
        <v>13681</v>
      </c>
      <c r="D6964" s="1" t="s">
        <v>18597</v>
      </c>
      <c r="E6964" s="1" t="n">
        <v>2023</v>
      </c>
    </row>
    <row r="6965" customFormat="false" ht="13" hidden="false" customHeight="false" outlineLevel="0" collapsed="false">
      <c r="A6965" s="1" t="s">
        <v>18598</v>
      </c>
      <c r="B6965" s="1" t="s">
        <v>18599</v>
      </c>
      <c r="C6965" s="1" t="s">
        <v>13681</v>
      </c>
      <c r="D6965" s="1" t="s">
        <v>18600</v>
      </c>
      <c r="E6965" s="1" t="n">
        <v>2023</v>
      </c>
    </row>
    <row r="6966" customFormat="false" ht="13" hidden="false" customHeight="false" outlineLevel="0" collapsed="false">
      <c r="A6966" s="1" t="s">
        <v>18601</v>
      </c>
      <c r="B6966" s="1" t="s">
        <v>18602</v>
      </c>
      <c r="C6966" s="1" t="s">
        <v>13681</v>
      </c>
      <c r="D6966" s="1" t="s">
        <v>18603</v>
      </c>
      <c r="E6966" s="1" t="n">
        <v>2023</v>
      </c>
    </row>
    <row r="6967" customFormat="false" ht="13" hidden="false" customHeight="false" outlineLevel="0" collapsed="false">
      <c r="A6967" s="1" t="s">
        <v>18604</v>
      </c>
      <c r="B6967" s="1" t="s">
        <v>18605</v>
      </c>
      <c r="C6967" s="1" t="s">
        <v>13681</v>
      </c>
      <c r="D6967" s="1" t="s">
        <v>18606</v>
      </c>
      <c r="E6967" s="1" t="n">
        <v>2023</v>
      </c>
    </row>
    <row r="6968" customFormat="false" ht="13" hidden="false" customHeight="false" outlineLevel="0" collapsed="false">
      <c r="A6968" s="1" t="s">
        <v>18607</v>
      </c>
      <c r="B6968" s="1" t="s">
        <v>18608</v>
      </c>
      <c r="C6968" s="1" t="s">
        <v>13681</v>
      </c>
      <c r="D6968" s="1" t="s">
        <v>303</v>
      </c>
      <c r="E6968" s="1" t="n">
        <v>2023</v>
      </c>
    </row>
    <row r="6969" customFormat="false" ht="13" hidden="false" customHeight="false" outlineLevel="0" collapsed="false">
      <c r="A6969" s="1" t="s">
        <v>18609</v>
      </c>
      <c r="B6969" s="1" t="s">
        <v>18610</v>
      </c>
      <c r="C6969" s="1" t="s">
        <v>13681</v>
      </c>
      <c r="D6969" s="1" t="s">
        <v>18611</v>
      </c>
      <c r="E6969" s="1" t="n">
        <v>2023</v>
      </c>
    </row>
    <row r="6970" customFormat="false" ht="13" hidden="false" customHeight="false" outlineLevel="0" collapsed="false">
      <c r="A6970" s="1" t="s">
        <v>18612</v>
      </c>
      <c r="B6970" s="1" t="s">
        <v>18613</v>
      </c>
      <c r="C6970" s="1" t="s">
        <v>13681</v>
      </c>
      <c r="D6970" s="1" t="s">
        <v>18614</v>
      </c>
      <c r="E6970" s="1" t="n">
        <v>2023</v>
      </c>
    </row>
    <row r="6971" customFormat="false" ht="13" hidden="false" customHeight="false" outlineLevel="0" collapsed="false">
      <c r="A6971" s="1" t="s">
        <v>18615</v>
      </c>
      <c r="B6971" s="1" t="s">
        <v>18616</v>
      </c>
      <c r="C6971" s="1" t="s">
        <v>13681</v>
      </c>
      <c r="D6971" s="1" t="s">
        <v>18617</v>
      </c>
      <c r="E6971" s="1" t="n">
        <v>2023</v>
      </c>
    </row>
    <row r="6972" customFormat="false" ht="13" hidden="false" customHeight="false" outlineLevel="0" collapsed="false">
      <c r="A6972" s="1" t="s">
        <v>18618</v>
      </c>
      <c r="B6972" s="1" t="s">
        <v>18619</v>
      </c>
      <c r="C6972" s="1" t="s">
        <v>13681</v>
      </c>
      <c r="D6972" s="1" t="s">
        <v>18620</v>
      </c>
      <c r="E6972" s="1" t="n">
        <v>2023</v>
      </c>
    </row>
    <row r="6973" customFormat="false" ht="13" hidden="false" customHeight="false" outlineLevel="0" collapsed="false">
      <c r="A6973" s="1" t="s">
        <v>18621</v>
      </c>
      <c r="B6973" s="1" t="s">
        <v>18622</v>
      </c>
      <c r="C6973" s="1" t="s">
        <v>13681</v>
      </c>
      <c r="D6973" s="1" t="s">
        <v>18623</v>
      </c>
      <c r="E6973" s="1" t="n">
        <v>2023</v>
      </c>
    </row>
    <row r="6974" customFormat="false" ht="13" hidden="false" customHeight="false" outlineLevel="0" collapsed="false">
      <c r="A6974" s="1" t="s">
        <v>18621</v>
      </c>
      <c r="B6974" s="1" t="s">
        <v>18622</v>
      </c>
      <c r="C6974" s="1" t="s">
        <v>13681</v>
      </c>
      <c r="D6974" s="1" t="s">
        <v>18624</v>
      </c>
      <c r="E6974" s="1" t="n">
        <v>2023</v>
      </c>
    </row>
    <row r="6975" customFormat="false" ht="13" hidden="false" customHeight="false" outlineLevel="0" collapsed="false">
      <c r="A6975" s="1" t="s">
        <v>18625</v>
      </c>
      <c r="B6975" s="1" t="s">
        <v>18626</v>
      </c>
      <c r="C6975" s="1" t="s">
        <v>13681</v>
      </c>
      <c r="D6975" s="1" t="s">
        <v>18627</v>
      </c>
      <c r="E6975" s="1" t="n">
        <v>2023</v>
      </c>
    </row>
    <row r="6976" customFormat="false" ht="13" hidden="false" customHeight="false" outlineLevel="0" collapsed="false">
      <c r="A6976" s="1" t="s">
        <v>18625</v>
      </c>
      <c r="B6976" s="1" t="s">
        <v>18626</v>
      </c>
      <c r="C6976" s="1" t="s">
        <v>13681</v>
      </c>
      <c r="D6976" s="1" t="s">
        <v>118</v>
      </c>
      <c r="E6976" s="1" t="n">
        <v>2023</v>
      </c>
    </row>
    <row r="6977" customFormat="false" ht="13" hidden="false" customHeight="false" outlineLevel="0" collapsed="false">
      <c r="A6977" s="1" t="s">
        <v>18628</v>
      </c>
      <c r="B6977" s="1" t="s">
        <v>18629</v>
      </c>
      <c r="C6977" s="1" t="s">
        <v>13681</v>
      </c>
      <c r="D6977" s="1" t="s">
        <v>18630</v>
      </c>
      <c r="E6977" s="1" t="n">
        <v>2023</v>
      </c>
    </row>
    <row r="6978" customFormat="false" ht="13" hidden="false" customHeight="false" outlineLevel="0" collapsed="false">
      <c r="A6978" s="1" t="s">
        <v>18631</v>
      </c>
      <c r="B6978" s="1" t="s">
        <v>18632</v>
      </c>
      <c r="C6978" s="1" t="s">
        <v>13681</v>
      </c>
      <c r="D6978" s="1" t="s">
        <v>18633</v>
      </c>
      <c r="E6978" s="1" t="n">
        <v>2023</v>
      </c>
    </row>
    <row r="6979" customFormat="false" ht="13" hidden="false" customHeight="false" outlineLevel="0" collapsed="false">
      <c r="A6979" s="1" t="s">
        <v>18634</v>
      </c>
      <c r="B6979" s="1" t="s">
        <v>18635</v>
      </c>
      <c r="C6979" s="1" t="s">
        <v>13681</v>
      </c>
      <c r="D6979" s="1" t="s">
        <v>18636</v>
      </c>
      <c r="E6979" s="1" t="n">
        <v>2023</v>
      </c>
    </row>
    <row r="6980" customFormat="false" ht="13" hidden="false" customHeight="false" outlineLevel="0" collapsed="false">
      <c r="A6980" s="1" t="s">
        <v>18637</v>
      </c>
      <c r="B6980" s="1" t="s">
        <v>18638</v>
      </c>
      <c r="C6980" s="1" t="s">
        <v>13681</v>
      </c>
      <c r="D6980" s="1" t="s">
        <v>18639</v>
      </c>
      <c r="E6980" s="1" t="n">
        <v>2023</v>
      </c>
    </row>
    <row r="6981" customFormat="false" ht="13" hidden="false" customHeight="false" outlineLevel="0" collapsed="false">
      <c r="A6981" s="1" t="s">
        <v>18640</v>
      </c>
      <c r="B6981" s="1" t="s">
        <v>18641</v>
      </c>
      <c r="C6981" s="1" t="s">
        <v>13681</v>
      </c>
      <c r="D6981" s="1" t="s">
        <v>18642</v>
      </c>
      <c r="E6981" s="1" t="n">
        <v>2023</v>
      </c>
    </row>
    <row r="6982" customFormat="false" ht="13" hidden="false" customHeight="false" outlineLevel="0" collapsed="false">
      <c r="A6982" s="1" t="s">
        <v>18643</v>
      </c>
      <c r="B6982" s="1" t="s">
        <v>18644</v>
      </c>
      <c r="C6982" s="1" t="s">
        <v>13681</v>
      </c>
      <c r="D6982" s="1" t="s">
        <v>18645</v>
      </c>
      <c r="E6982" s="1" t="n">
        <v>2023</v>
      </c>
    </row>
    <row r="6983" customFormat="false" ht="13" hidden="false" customHeight="false" outlineLevel="0" collapsed="false">
      <c r="A6983" s="1" t="s">
        <v>15294</v>
      </c>
      <c r="B6983" s="1" t="s">
        <v>15295</v>
      </c>
      <c r="C6983" s="1" t="s">
        <v>13681</v>
      </c>
      <c r="D6983" s="1" t="s">
        <v>18646</v>
      </c>
      <c r="E6983" s="1" t="n">
        <v>2023</v>
      </c>
    </row>
    <row r="6984" customFormat="false" ht="13" hidden="false" customHeight="false" outlineLevel="0" collapsed="false">
      <c r="A6984" s="1" t="s">
        <v>18647</v>
      </c>
      <c r="B6984" s="1" t="s">
        <v>18648</v>
      </c>
      <c r="C6984" s="1" t="s">
        <v>13681</v>
      </c>
      <c r="D6984" s="1" t="s">
        <v>18649</v>
      </c>
      <c r="E6984" s="1" t="n">
        <v>2023</v>
      </c>
    </row>
    <row r="6985" customFormat="false" ht="13" hidden="false" customHeight="false" outlineLevel="0" collapsed="false">
      <c r="A6985" s="1" t="s">
        <v>18650</v>
      </c>
      <c r="B6985" s="1" t="s">
        <v>18651</v>
      </c>
      <c r="C6985" s="1" t="s">
        <v>13681</v>
      </c>
      <c r="D6985" s="1" t="s">
        <v>279</v>
      </c>
      <c r="E6985" s="1" t="n">
        <v>2023</v>
      </c>
    </row>
    <row r="6986" customFormat="false" ht="13" hidden="false" customHeight="false" outlineLevel="0" collapsed="false">
      <c r="A6986" s="1" t="s">
        <v>3453</v>
      </c>
      <c r="B6986" s="1" t="s">
        <v>3454</v>
      </c>
      <c r="C6986" s="1" t="s">
        <v>13681</v>
      </c>
      <c r="D6986" s="1" t="s">
        <v>18652</v>
      </c>
      <c r="E6986" s="1" t="n">
        <v>2023</v>
      </c>
    </row>
    <row r="6987" customFormat="false" ht="13" hidden="false" customHeight="false" outlineLevel="0" collapsed="false">
      <c r="A6987" s="1" t="s">
        <v>18653</v>
      </c>
      <c r="B6987" s="1" t="s">
        <v>18654</v>
      </c>
      <c r="C6987" s="1" t="s">
        <v>13681</v>
      </c>
      <c r="D6987" s="1" t="s">
        <v>18655</v>
      </c>
      <c r="E6987" s="1" t="n">
        <v>2023</v>
      </c>
    </row>
    <row r="6988" customFormat="false" ht="13" hidden="false" customHeight="false" outlineLevel="0" collapsed="false">
      <c r="A6988" s="1" t="s">
        <v>18656</v>
      </c>
      <c r="B6988" s="1" t="s">
        <v>18657</v>
      </c>
      <c r="C6988" s="1" t="s">
        <v>13681</v>
      </c>
      <c r="D6988" s="1" t="s">
        <v>18658</v>
      </c>
      <c r="E6988" s="1" t="n">
        <v>2023</v>
      </c>
    </row>
    <row r="6989" customFormat="false" ht="13" hidden="false" customHeight="false" outlineLevel="0" collapsed="false">
      <c r="A6989" s="1" t="s">
        <v>18659</v>
      </c>
      <c r="B6989" s="1" t="s">
        <v>18660</v>
      </c>
      <c r="C6989" s="1" t="s">
        <v>13681</v>
      </c>
      <c r="D6989" s="1" t="s">
        <v>18661</v>
      </c>
      <c r="E6989" s="1" t="n">
        <v>2023</v>
      </c>
    </row>
    <row r="6990" customFormat="false" ht="13" hidden="false" customHeight="false" outlineLevel="0" collapsed="false">
      <c r="A6990" s="1" t="s">
        <v>18662</v>
      </c>
      <c r="B6990" s="1" t="s">
        <v>18663</v>
      </c>
      <c r="C6990" s="1" t="s">
        <v>13681</v>
      </c>
      <c r="D6990" s="1" t="s">
        <v>18664</v>
      </c>
      <c r="E6990" s="1" t="n">
        <v>2023</v>
      </c>
    </row>
    <row r="6991" customFormat="false" ht="13" hidden="false" customHeight="false" outlineLevel="0" collapsed="false">
      <c r="A6991" s="1" t="s">
        <v>18662</v>
      </c>
      <c r="B6991" s="1" t="s">
        <v>18663</v>
      </c>
      <c r="C6991" s="1" t="s">
        <v>13681</v>
      </c>
      <c r="D6991" s="1" t="s">
        <v>118</v>
      </c>
      <c r="E6991" s="1" t="n">
        <v>2023</v>
      </c>
    </row>
    <row r="6992" customFormat="false" ht="13" hidden="false" customHeight="false" outlineLevel="0" collapsed="false">
      <c r="A6992" s="1" t="s">
        <v>18665</v>
      </c>
      <c r="B6992" s="1" t="s">
        <v>18666</v>
      </c>
      <c r="C6992" s="1" t="s">
        <v>13681</v>
      </c>
      <c r="D6992" s="1" t="s">
        <v>18667</v>
      </c>
      <c r="E6992" s="1" t="n">
        <v>2023</v>
      </c>
    </row>
    <row r="6993" customFormat="false" ht="13" hidden="false" customHeight="false" outlineLevel="0" collapsed="false">
      <c r="A6993" s="1" t="s">
        <v>18668</v>
      </c>
      <c r="B6993" s="1" t="s">
        <v>18669</v>
      </c>
      <c r="C6993" s="1" t="s">
        <v>13681</v>
      </c>
      <c r="D6993" s="1" t="s">
        <v>18670</v>
      </c>
      <c r="E6993" s="1" t="n">
        <v>2023</v>
      </c>
    </row>
    <row r="6994" customFormat="false" ht="13" hidden="false" customHeight="false" outlineLevel="0" collapsed="false">
      <c r="A6994" s="1" t="s">
        <v>18671</v>
      </c>
      <c r="B6994" s="1" t="s">
        <v>18672</v>
      </c>
      <c r="C6994" s="1" t="s">
        <v>13681</v>
      </c>
      <c r="D6994" s="1" t="s">
        <v>18673</v>
      </c>
      <c r="E6994" s="1" t="n">
        <v>2023</v>
      </c>
    </row>
    <row r="6995" customFormat="false" ht="13" hidden="false" customHeight="false" outlineLevel="0" collapsed="false">
      <c r="A6995" s="1" t="s">
        <v>18674</v>
      </c>
      <c r="B6995" s="1" t="s">
        <v>18675</v>
      </c>
      <c r="C6995" s="1" t="s">
        <v>13681</v>
      </c>
      <c r="D6995" s="1" t="s">
        <v>18676</v>
      </c>
      <c r="E6995" s="1" t="n">
        <v>2023</v>
      </c>
    </row>
    <row r="6996" customFormat="false" ht="13" hidden="false" customHeight="false" outlineLevel="0" collapsed="false">
      <c r="A6996" s="1" t="s">
        <v>15012</v>
      </c>
      <c r="B6996" s="1" t="s">
        <v>15013</v>
      </c>
      <c r="C6996" s="1" t="s">
        <v>13681</v>
      </c>
      <c r="D6996" s="1" t="s">
        <v>9126</v>
      </c>
      <c r="E6996" s="1" t="n">
        <v>2023</v>
      </c>
    </row>
    <row r="6997" customFormat="false" ht="13" hidden="false" customHeight="false" outlineLevel="0" collapsed="false">
      <c r="A6997" s="1" t="s">
        <v>15012</v>
      </c>
      <c r="B6997" s="1" t="s">
        <v>15013</v>
      </c>
      <c r="C6997" s="1" t="s">
        <v>13681</v>
      </c>
      <c r="D6997" s="1" t="s">
        <v>18677</v>
      </c>
      <c r="E6997" s="1" t="n">
        <v>2023</v>
      </c>
    </row>
    <row r="6998" customFormat="false" ht="13" hidden="false" customHeight="false" outlineLevel="0" collapsed="false">
      <c r="A6998" s="1" t="s">
        <v>18678</v>
      </c>
      <c r="B6998" s="1" t="s">
        <v>18679</v>
      </c>
      <c r="C6998" s="1" t="s">
        <v>13681</v>
      </c>
      <c r="D6998" s="1" t="s">
        <v>18680</v>
      </c>
      <c r="E6998" s="1" t="n">
        <v>2023</v>
      </c>
    </row>
    <row r="6999" customFormat="false" ht="13" hidden="false" customHeight="false" outlineLevel="0" collapsed="false">
      <c r="A6999" s="1" t="s">
        <v>18681</v>
      </c>
      <c r="B6999" s="1" t="s">
        <v>18682</v>
      </c>
      <c r="C6999" s="1" t="s">
        <v>13681</v>
      </c>
      <c r="D6999" s="1" t="s">
        <v>18683</v>
      </c>
      <c r="E6999" s="1" t="n">
        <v>2023</v>
      </c>
    </row>
    <row r="7000" customFormat="false" ht="13" hidden="false" customHeight="false" outlineLevel="0" collapsed="false">
      <c r="A7000" s="1" t="s">
        <v>18684</v>
      </c>
      <c r="B7000" s="1" t="s">
        <v>18685</v>
      </c>
      <c r="C7000" s="1" t="s">
        <v>13681</v>
      </c>
      <c r="D7000" s="1" t="s">
        <v>18686</v>
      </c>
      <c r="E7000" s="1" t="n">
        <v>2023</v>
      </c>
    </row>
    <row r="7001" customFormat="false" ht="13" hidden="false" customHeight="false" outlineLevel="0" collapsed="false">
      <c r="A7001" s="1" t="s">
        <v>18687</v>
      </c>
      <c r="B7001" s="1" t="s">
        <v>18688</v>
      </c>
      <c r="C7001" s="1" t="s">
        <v>13681</v>
      </c>
      <c r="D7001" s="1" t="s">
        <v>18689</v>
      </c>
      <c r="E7001" s="1" t="n">
        <v>2023</v>
      </c>
    </row>
    <row r="7002" customFormat="false" ht="13" hidden="false" customHeight="false" outlineLevel="0" collapsed="false">
      <c r="A7002" s="1" t="s">
        <v>15348</v>
      </c>
      <c r="B7002" s="1" t="s">
        <v>15349</v>
      </c>
      <c r="C7002" s="1" t="s">
        <v>13681</v>
      </c>
      <c r="D7002" s="1" t="s">
        <v>18275</v>
      </c>
      <c r="E7002" s="1" t="n">
        <v>2023</v>
      </c>
    </row>
    <row r="7003" customFormat="false" ht="13" hidden="false" customHeight="false" outlineLevel="0" collapsed="false">
      <c r="A7003" s="1" t="s">
        <v>18690</v>
      </c>
      <c r="B7003" s="1" t="s">
        <v>18691</v>
      </c>
      <c r="C7003" s="1" t="s">
        <v>13681</v>
      </c>
      <c r="D7003" s="1" t="s">
        <v>18692</v>
      </c>
      <c r="E7003" s="1" t="n">
        <v>2023</v>
      </c>
    </row>
    <row r="7004" customFormat="false" ht="13" hidden="false" customHeight="false" outlineLevel="0" collapsed="false">
      <c r="A7004" s="1" t="s">
        <v>18693</v>
      </c>
      <c r="B7004" s="1" t="s">
        <v>18694</v>
      </c>
      <c r="C7004" s="1" t="s">
        <v>13681</v>
      </c>
      <c r="D7004" s="1" t="s">
        <v>18695</v>
      </c>
      <c r="E7004" s="1" t="n">
        <v>2023</v>
      </c>
    </row>
    <row r="7005" customFormat="false" ht="13" hidden="false" customHeight="false" outlineLevel="0" collapsed="false">
      <c r="A7005" s="1" t="s">
        <v>18696</v>
      </c>
      <c r="B7005" s="1" t="s">
        <v>18697</v>
      </c>
      <c r="C7005" s="1" t="s">
        <v>13681</v>
      </c>
      <c r="D7005" s="1" t="s">
        <v>978</v>
      </c>
      <c r="E7005" s="1" t="n">
        <v>2023</v>
      </c>
    </row>
    <row r="7006" customFormat="false" ht="13" hidden="false" customHeight="false" outlineLevel="0" collapsed="false">
      <c r="A7006" s="1" t="s">
        <v>18698</v>
      </c>
      <c r="B7006" s="1" t="s">
        <v>18699</v>
      </c>
      <c r="C7006" s="1" t="s">
        <v>13681</v>
      </c>
      <c r="D7006" s="1" t="s">
        <v>18700</v>
      </c>
      <c r="E7006" s="1" t="n">
        <v>2023</v>
      </c>
    </row>
    <row r="7007" customFormat="false" ht="13" hidden="false" customHeight="false" outlineLevel="0" collapsed="false">
      <c r="A7007" s="1" t="s">
        <v>18701</v>
      </c>
      <c r="B7007" s="1" t="s">
        <v>18702</v>
      </c>
      <c r="C7007" s="1" t="s">
        <v>13681</v>
      </c>
      <c r="D7007" s="1" t="s">
        <v>18703</v>
      </c>
      <c r="E7007" s="1" t="n">
        <v>2023</v>
      </c>
    </row>
    <row r="7008" customFormat="false" ht="13" hidden="false" customHeight="false" outlineLevel="0" collapsed="false">
      <c r="A7008" s="1" t="s">
        <v>15358</v>
      </c>
      <c r="B7008" s="1" t="s">
        <v>15359</v>
      </c>
      <c r="C7008" s="1" t="s">
        <v>13681</v>
      </c>
      <c r="D7008" s="1" t="s">
        <v>18704</v>
      </c>
      <c r="E7008" s="1" t="n">
        <v>2023</v>
      </c>
    </row>
    <row r="7009" customFormat="false" ht="13" hidden="false" customHeight="false" outlineLevel="0" collapsed="false">
      <c r="A7009" s="1" t="s">
        <v>18705</v>
      </c>
      <c r="B7009" s="1" t="s">
        <v>18706</v>
      </c>
      <c r="C7009" s="1" t="s">
        <v>13681</v>
      </c>
      <c r="D7009" s="1" t="s">
        <v>303</v>
      </c>
      <c r="E7009" s="1" t="n">
        <v>2023</v>
      </c>
    </row>
    <row r="7010" customFormat="false" ht="13" hidden="false" customHeight="false" outlineLevel="0" collapsed="false">
      <c r="A7010" s="1" t="s">
        <v>18707</v>
      </c>
      <c r="B7010" s="1" t="s">
        <v>18708</v>
      </c>
      <c r="C7010" s="1" t="s">
        <v>13681</v>
      </c>
      <c r="D7010" s="1" t="s">
        <v>18709</v>
      </c>
      <c r="E7010" s="1" t="n">
        <v>2023</v>
      </c>
    </row>
    <row r="7011" customFormat="false" ht="13" hidden="false" customHeight="false" outlineLevel="0" collapsed="false">
      <c r="A7011" s="1" t="s">
        <v>18710</v>
      </c>
      <c r="B7011" s="1" t="s">
        <v>18711</v>
      </c>
      <c r="C7011" s="1" t="s">
        <v>13681</v>
      </c>
      <c r="D7011" s="1" t="s">
        <v>18712</v>
      </c>
      <c r="E7011" s="1" t="n">
        <v>2023</v>
      </c>
    </row>
    <row r="7012" customFormat="false" ht="13" hidden="false" customHeight="false" outlineLevel="0" collapsed="false">
      <c r="A7012" s="1" t="s">
        <v>18713</v>
      </c>
      <c r="B7012" s="1" t="s">
        <v>18714</v>
      </c>
      <c r="C7012" s="1" t="s">
        <v>13681</v>
      </c>
      <c r="D7012" s="1" t="s">
        <v>18715</v>
      </c>
      <c r="E7012" s="1" t="n">
        <v>2023</v>
      </c>
    </row>
    <row r="7013" customFormat="false" ht="13" hidden="false" customHeight="false" outlineLevel="0" collapsed="false">
      <c r="A7013" s="1" t="s">
        <v>18716</v>
      </c>
      <c r="B7013" s="1" t="s">
        <v>18717</v>
      </c>
      <c r="C7013" s="1" t="s">
        <v>13681</v>
      </c>
      <c r="D7013" s="1" t="s">
        <v>18718</v>
      </c>
      <c r="E7013" s="1" t="n">
        <v>2023</v>
      </c>
    </row>
    <row r="7014" customFormat="false" ht="13" hidden="false" customHeight="false" outlineLevel="0" collapsed="false">
      <c r="A7014" s="1" t="s">
        <v>18719</v>
      </c>
      <c r="B7014" s="1" t="s">
        <v>18720</v>
      </c>
      <c r="C7014" s="1" t="s">
        <v>13681</v>
      </c>
      <c r="D7014" s="1" t="s">
        <v>18721</v>
      </c>
      <c r="E7014" s="1" t="n">
        <v>2023</v>
      </c>
    </row>
    <row r="7015" customFormat="false" ht="13" hidden="false" customHeight="false" outlineLevel="0" collapsed="false">
      <c r="A7015" s="1" t="s">
        <v>18722</v>
      </c>
      <c r="B7015" s="1" t="s">
        <v>18723</v>
      </c>
      <c r="C7015" s="1" t="s">
        <v>13681</v>
      </c>
      <c r="D7015" s="1" t="s">
        <v>18724</v>
      </c>
      <c r="E7015" s="1" t="n">
        <v>2023</v>
      </c>
    </row>
    <row r="7016" customFormat="false" ht="13" hidden="false" customHeight="false" outlineLevel="0" collapsed="false">
      <c r="A7016" s="1" t="s">
        <v>18725</v>
      </c>
      <c r="B7016" s="1" t="s">
        <v>18726</v>
      </c>
      <c r="C7016" s="1" t="s">
        <v>18727</v>
      </c>
      <c r="D7016" s="2" t="s">
        <v>18728</v>
      </c>
      <c r="E7016" s="1" t="n">
        <v>2022</v>
      </c>
    </row>
    <row r="7017" customFormat="false" ht="13" hidden="false" customHeight="false" outlineLevel="0" collapsed="false">
      <c r="A7017" s="1" t="s">
        <v>18729</v>
      </c>
      <c r="B7017" s="1" t="s">
        <v>18730</v>
      </c>
      <c r="C7017" s="1" t="s">
        <v>18731</v>
      </c>
      <c r="D7017" s="2" t="s">
        <v>18732</v>
      </c>
      <c r="E7017" s="1" t="n">
        <v>2022</v>
      </c>
    </row>
    <row r="7018" customFormat="false" ht="13" hidden="false" customHeight="false" outlineLevel="0" collapsed="false">
      <c r="A7018" s="1" t="s">
        <v>18733</v>
      </c>
      <c r="B7018" s="1" t="s">
        <v>18734</v>
      </c>
      <c r="C7018" s="1" t="s">
        <v>18735</v>
      </c>
      <c r="D7018" s="2" t="s">
        <v>18736</v>
      </c>
      <c r="E7018" s="1" t="n">
        <v>2022</v>
      </c>
    </row>
    <row r="7019" customFormat="false" ht="13" hidden="false" customHeight="false" outlineLevel="0" collapsed="false">
      <c r="A7019" s="1" t="s">
        <v>18729</v>
      </c>
      <c r="B7019" s="1" t="s">
        <v>18737</v>
      </c>
      <c r="C7019" s="1" t="s">
        <v>18738</v>
      </c>
      <c r="D7019" s="2" t="s">
        <v>18739</v>
      </c>
      <c r="E7019" s="1" t="n">
        <v>2022</v>
      </c>
    </row>
    <row r="7020" customFormat="false" ht="13" hidden="false" customHeight="false" outlineLevel="0" collapsed="false">
      <c r="A7020" s="1" t="s">
        <v>18740</v>
      </c>
      <c r="B7020" s="1" t="s">
        <v>18741</v>
      </c>
      <c r="C7020" s="1" t="s">
        <v>18742</v>
      </c>
      <c r="D7020" s="2" t="s">
        <v>18743</v>
      </c>
      <c r="E7020" s="1" t="n">
        <v>2022</v>
      </c>
    </row>
    <row r="7021" customFormat="false" ht="13" hidden="false" customHeight="false" outlineLevel="0" collapsed="false">
      <c r="A7021" s="1" t="s">
        <v>18729</v>
      </c>
      <c r="B7021" s="1" t="s">
        <v>18744</v>
      </c>
      <c r="C7021" s="1" t="s">
        <v>18745</v>
      </c>
      <c r="D7021" s="2" t="s">
        <v>18746</v>
      </c>
      <c r="E7021" s="1" t="n">
        <v>2022</v>
      </c>
    </row>
    <row r="7022" customFormat="false" ht="13" hidden="false" customHeight="false" outlineLevel="0" collapsed="false">
      <c r="A7022" s="1" t="s">
        <v>18725</v>
      </c>
      <c r="B7022" s="1" t="s">
        <v>18726</v>
      </c>
      <c r="C7022" s="1" t="s">
        <v>18747</v>
      </c>
      <c r="D7022" s="2" t="s">
        <v>18748</v>
      </c>
      <c r="E7022" s="1" t="n">
        <v>2022</v>
      </c>
    </row>
    <row r="7023" customFormat="false" ht="13" hidden="false" customHeight="false" outlineLevel="0" collapsed="false">
      <c r="A7023" s="1" t="s">
        <v>18749</v>
      </c>
      <c r="B7023" s="1" t="s">
        <v>18750</v>
      </c>
      <c r="C7023" s="1" t="s">
        <v>18751</v>
      </c>
      <c r="D7023" s="2" t="s">
        <v>18752</v>
      </c>
      <c r="E7023" s="1" t="n">
        <v>2022</v>
      </c>
    </row>
    <row r="7024" customFormat="false" ht="13" hidden="false" customHeight="false" outlineLevel="0" collapsed="false">
      <c r="A7024" s="1" t="s">
        <v>18753</v>
      </c>
      <c r="B7024" s="1" t="s">
        <v>18754</v>
      </c>
      <c r="C7024" s="1" t="s">
        <v>18755</v>
      </c>
      <c r="D7024" s="2" t="s">
        <v>18756</v>
      </c>
      <c r="E7024" s="1" t="n">
        <v>2022</v>
      </c>
    </row>
    <row r="7025" customFormat="false" ht="13" hidden="false" customHeight="false" outlineLevel="0" collapsed="false">
      <c r="A7025" s="1" t="s">
        <v>18757</v>
      </c>
      <c r="B7025" s="1" t="s">
        <v>18758</v>
      </c>
      <c r="C7025" s="1" t="s">
        <v>18759</v>
      </c>
      <c r="D7025" s="2" t="s">
        <v>18760</v>
      </c>
      <c r="E7025" s="1" t="n">
        <v>2022</v>
      </c>
    </row>
    <row r="7026" customFormat="false" ht="13" hidden="false" customHeight="false" outlineLevel="0" collapsed="false">
      <c r="A7026" s="1" t="s">
        <v>18761</v>
      </c>
      <c r="B7026" s="1" t="s">
        <v>1235</v>
      </c>
      <c r="C7026" s="1" t="s">
        <v>18762</v>
      </c>
      <c r="D7026" s="2" t="s">
        <v>18763</v>
      </c>
      <c r="E7026" s="1" t="n">
        <v>2022</v>
      </c>
    </row>
    <row r="7027" customFormat="false" ht="13" hidden="false" customHeight="false" outlineLevel="0" collapsed="false">
      <c r="A7027" s="1" t="s">
        <v>18729</v>
      </c>
      <c r="B7027" s="1" t="s">
        <v>18764</v>
      </c>
      <c r="C7027" s="1" t="s">
        <v>18765</v>
      </c>
      <c r="D7027" s="2" t="s">
        <v>18766</v>
      </c>
      <c r="E7027" s="1" t="n">
        <v>2022</v>
      </c>
    </row>
    <row r="7028" customFormat="false" ht="13" hidden="false" customHeight="false" outlineLevel="0" collapsed="false">
      <c r="A7028" s="1" t="s">
        <v>18767</v>
      </c>
      <c r="B7028" s="1" t="s">
        <v>18768</v>
      </c>
      <c r="C7028" s="1" t="s">
        <v>18769</v>
      </c>
      <c r="D7028" s="2" t="s">
        <v>452</v>
      </c>
      <c r="E7028" s="1" t="n">
        <v>2022</v>
      </c>
    </row>
    <row r="7029" customFormat="false" ht="13" hidden="false" customHeight="false" outlineLevel="0" collapsed="false">
      <c r="A7029" s="1" t="s">
        <v>18770</v>
      </c>
      <c r="B7029" s="1" t="s">
        <v>18771</v>
      </c>
      <c r="C7029" s="1" t="s">
        <v>18772</v>
      </c>
      <c r="D7029" s="2" t="s">
        <v>18773</v>
      </c>
      <c r="E7029" s="1" t="n">
        <v>2022</v>
      </c>
    </row>
    <row r="7030" customFormat="false" ht="13" hidden="false" customHeight="false" outlineLevel="0" collapsed="false">
      <c r="A7030" s="1" t="s">
        <v>18774</v>
      </c>
      <c r="B7030" s="1" t="s">
        <v>18775</v>
      </c>
      <c r="C7030" s="1" t="s">
        <v>18776</v>
      </c>
      <c r="D7030" s="2" t="s">
        <v>18777</v>
      </c>
      <c r="E7030" s="1" t="n">
        <v>2022</v>
      </c>
    </row>
    <row r="7031" customFormat="false" ht="13" hidden="false" customHeight="false" outlineLevel="0" collapsed="false">
      <c r="A7031" s="1" t="s">
        <v>18778</v>
      </c>
      <c r="B7031" s="1" t="s">
        <v>18779</v>
      </c>
      <c r="C7031" s="1" t="s">
        <v>18780</v>
      </c>
      <c r="D7031" s="2" t="s">
        <v>18781</v>
      </c>
      <c r="E7031" s="1" t="n">
        <v>2022</v>
      </c>
    </row>
    <row r="7032" customFormat="false" ht="13" hidden="false" customHeight="false" outlineLevel="0" collapsed="false">
      <c r="A7032" s="1" t="s">
        <v>18782</v>
      </c>
      <c r="B7032" s="1" t="s">
        <v>9612</v>
      </c>
      <c r="C7032" s="1" t="s">
        <v>18783</v>
      </c>
      <c r="D7032" s="2" t="s">
        <v>18784</v>
      </c>
      <c r="E7032" s="1" t="n">
        <v>2022</v>
      </c>
    </row>
    <row r="7033" customFormat="false" ht="13" hidden="false" customHeight="false" outlineLevel="0" collapsed="false">
      <c r="A7033" s="1" t="s">
        <v>18785</v>
      </c>
      <c r="B7033" s="1" t="s">
        <v>18786</v>
      </c>
      <c r="C7033" s="1" t="s">
        <v>18787</v>
      </c>
      <c r="D7033" s="2" t="s">
        <v>18788</v>
      </c>
      <c r="E7033" s="1" t="n">
        <v>2022</v>
      </c>
    </row>
    <row r="7034" customFormat="false" ht="13" hidden="false" customHeight="false" outlineLevel="0" collapsed="false">
      <c r="A7034" s="1" t="s">
        <v>18729</v>
      </c>
      <c r="B7034" s="1" t="s">
        <v>18789</v>
      </c>
      <c r="C7034" s="1" t="s">
        <v>18790</v>
      </c>
      <c r="D7034" s="2" t="s">
        <v>334</v>
      </c>
      <c r="E7034" s="1" t="n">
        <v>2022</v>
      </c>
    </row>
    <row r="7035" customFormat="false" ht="13" hidden="false" customHeight="false" outlineLevel="0" collapsed="false">
      <c r="A7035" s="1" t="s">
        <v>18791</v>
      </c>
      <c r="B7035" s="1" t="s">
        <v>18792</v>
      </c>
      <c r="C7035" s="1" t="s">
        <v>18793</v>
      </c>
      <c r="D7035" s="2" t="s">
        <v>18794</v>
      </c>
      <c r="E7035" s="1" t="n">
        <v>2022</v>
      </c>
    </row>
    <row r="7036" customFormat="false" ht="13" hidden="false" customHeight="false" outlineLevel="0" collapsed="false">
      <c r="A7036" s="1" t="s">
        <v>18795</v>
      </c>
      <c r="B7036" s="1" t="s">
        <v>18796</v>
      </c>
      <c r="C7036" s="1" t="s">
        <v>18797</v>
      </c>
      <c r="D7036" s="2" t="s">
        <v>18798</v>
      </c>
      <c r="E7036" s="1" t="n">
        <v>2022</v>
      </c>
    </row>
    <row r="7037" customFormat="false" ht="13" hidden="false" customHeight="false" outlineLevel="0" collapsed="false">
      <c r="A7037" s="1" t="s">
        <v>18799</v>
      </c>
      <c r="B7037" s="1" t="s">
        <v>18800</v>
      </c>
      <c r="C7037" s="1" t="s">
        <v>18801</v>
      </c>
      <c r="D7037" s="2" t="s">
        <v>18802</v>
      </c>
      <c r="E7037" s="1" t="n">
        <v>2022</v>
      </c>
    </row>
    <row r="7038" customFormat="false" ht="13" hidden="false" customHeight="false" outlineLevel="0" collapsed="false">
      <c r="A7038" s="1" t="s">
        <v>18803</v>
      </c>
      <c r="B7038" s="1" t="s">
        <v>18804</v>
      </c>
      <c r="C7038" s="1" t="s">
        <v>18805</v>
      </c>
      <c r="D7038" s="2" t="s">
        <v>18806</v>
      </c>
      <c r="E7038" s="1" t="n">
        <v>2022</v>
      </c>
    </row>
    <row r="7039" customFormat="false" ht="13" hidden="false" customHeight="false" outlineLevel="0" collapsed="false">
      <c r="A7039" s="1" t="s">
        <v>18807</v>
      </c>
      <c r="B7039" s="1" t="s">
        <v>12405</v>
      </c>
      <c r="C7039" s="1" t="s">
        <v>18808</v>
      </c>
      <c r="D7039" s="2" t="s">
        <v>18809</v>
      </c>
      <c r="E7039" s="1" t="n">
        <v>2022</v>
      </c>
    </row>
    <row r="7040" customFormat="false" ht="13" hidden="false" customHeight="false" outlineLevel="0" collapsed="false">
      <c r="A7040" s="1" t="s">
        <v>18810</v>
      </c>
      <c r="B7040" s="1" t="s">
        <v>18811</v>
      </c>
      <c r="C7040" s="1" t="s">
        <v>18812</v>
      </c>
      <c r="D7040" s="2" t="s">
        <v>279</v>
      </c>
      <c r="E7040" s="1" t="n">
        <v>2022</v>
      </c>
    </row>
    <row r="7041" customFormat="false" ht="13" hidden="false" customHeight="false" outlineLevel="0" collapsed="false">
      <c r="A7041" s="1" t="s">
        <v>18729</v>
      </c>
      <c r="B7041" s="1" t="s">
        <v>18813</v>
      </c>
      <c r="C7041" s="1" t="s">
        <v>18814</v>
      </c>
      <c r="D7041" s="2" t="s">
        <v>18815</v>
      </c>
      <c r="E7041" s="1" t="n">
        <v>2022</v>
      </c>
    </row>
    <row r="7042" customFormat="false" ht="13" hidden="false" customHeight="false" outlineLevel="0" collapsed="false">
      <c r="A7042" s="1" t="s">
        <v>18816</v>
      </c>
      <c r="B7042" s="1" t="s">
        <v>9018</v>
      </c>
      <c r="C7042" s="1" t="s">
        <v>18817</v>
      </c>
      <c r="D7042" s="2" t="s">
        <v>18818</v>
      </c>
      <c r="E7042" s="1" t="n">
        <v>2022</v>
      </c>
    </row>
    <row r="7043" customFormat="false" ht="13" hidden="false" customHeight="false" outlineLevel="0" collapsed="false">
      <c r="A7043" s="1" t="s">
        <v>18819</v>
      </c>
      <c r="B7043" s="1" t="s">
        <v>18820</v>
      </c>
      <c r="C7043" s="1" t="s">
        <v>18821</v>
      </c>
      <c r="D7043" s="2" t="s">
        <v>18822</v>
      </c>
      <c r="E7043" s="1" t="n">
        <v>2022</v>
      </c>
    </row>
    <row r="7044" customFormat="false" ht="13" hidden="false" customHeight="false" outlineLevel="0" collapsed="false">
      <c r="A7044" s="1" t="s">
        <v>18823</v>
      </c>
      <c r="B7044" s="1" t="s">
        <v>18824</v>
      </c>
      <c r="C7044" s="1" t="s">
        <v>18825</v>
      </c>
      <c r="D7044" s="2" t="s">
        <v>18826</v>
      </c>
      <c r="E7044" s="1" t="n">
        <v>2022</v>
      </c>
    </row>
    <row r="7045" customFormat="false" ht="13" hidden="false" customHeight="false" outlineLevel="0" collapsed="false">
      <c r="A7045" s="1" t="s">
        <v>18729</v>
      </c>
      <c r="B7045" s="1" t="s">
        <v>9472</v>
      </c>
      <c r="C7045" s="1" t="s">
        <v>18827</v>
      </c>
      <c r="D7045" s="2" t="s">
        <v>18828</v>
      </c>
      <c r="E7045" s="1" t="n">
        <v>2022</v>
      </c>
    </row>
    <row r="7046" customFormat="false" ht="13" hidden="false" customHeight="false" outlineLevel="0" collapsed="false">
      <c r="A7046" s="1" t="s">
        <v>18829</v>
      </c>
      <c r="B7046" s="1" t="s">
        <v>18830</v>
      </c>
      <c r="C7046" s="1" t="s">
        <v>18831</v>
      </c>
      <c r="D7046" s="2" t="s">
        <v>18832</v>
      </c>
      <c r="E7046" s="1" t="n">
        <v>2022</v>
      </c>
    </row>
    <row r="7047" customFormat="false" ht="13" hidden="false" customHeight="false" outlineLevel="0" collapsed="false">
      <c r="A7047" s="1" t="s">
        <v>18833</v>
      </c>
      <c r="B7047" s="1" t="s">
        <v>18834</v>
      </c>
      <c r="C7047" s="1" t="s">
        <v>18835</v>
      </c>
      <c r="D7047" s="2" t="s">
        <v>18836</v>
      </c>
      <c r="E7047" s="1" t="n">
        <v>2022</v>
      </c>
    </row>
    <row r="7048" customFormat="false" ht="13" hidden="false" customHeight="false" outlineLevel="0" collapsed="false">
      <c r="A7048" s="1" t="s">
        <v>18833</v>
      </c>
      <c r="B7048" s="1" t="s">
        <v>18834</v>
      </c>
      <c r="C7048" s="1" t="s">
        <v>18837</v>
      </c>
      <c r="D7048" s="2" t="s">
        <v>18838</v>
      </c>
      <c r="E7048" s="1" t="n">
        <v>2022</v>
      </c>
    </row>
    <row r="7049" customFormat="false" ht="13" hidden="false" customHeight="false" outlineLevel="0" collapsed="false">
      <c r="A7049" s="1" t="s">
        <v>18839</v>
      </c>
      <c r="B7049" s="1" t="s">
        <v>18840</v>
      </c>
      <c r="C7049" s="1" t="s">
        <v>18841</v>
      </c>
      <c r="D7049" s="2" t="s">
        <v>18842</v>
      </c>
      <c r="E7049" s="1" t="n">
        <v>2022</v>
      </c>
    </row>
    <row r="7050" customFormat="false" ht="13" hidden="false" customHeight="false" outlineLevel="0" collapsed="false">
      <c r="A7050" s="1" t="s">
        <v>18843</v>
      </c>
      <c r="B7050" s="1" t="s">
        <v>18844</v>
      </c>
      <c r="C7050" s="1" t="s">
        <v>18845</v>
      </c>
      <c r="D7050" s="2" t="s">
        <v>18846</v>
      </c>
      <c r="E7050" s="1" t="n">
        <v>2022</v>
      </c>
    </row>
    <row r="7051" customFormat="false" ht="13" hidden="false" customHeight="false" outlineLevel="0" collapsed="false">
      <c r="A7051" s="1" t="s">
        <v>18847</v>
      </c>
      <c r="B7051" s="1" t="s">
        <v>18848</v>
      </c>
      <c r="C7051" s="1" t="s">
        <v>18849</v>
      </c>
      <c r="D7051" s="2" t="s">
        <v>118</v>
      </c>
      <c r="E7051" s="1" t="n">
        <v>2022</v>
      </c>
    </row>
    <row r="7052" customFormat="false" ht="13" hidden="false" customHeight="false" outlineLevel="0" collapsed="false">
      <c r="A7052" s="1" t="s">
        <v>18850</v>
      </c>
      <c r="B7052" s="1" t="s">
        <v>18851</v>
      </c>
      <c r="C7052" s="1" t="s">
        <v>18852</v>
      </c>
      <c r="D7052" s="2" t="s">
        <v>18853</v>
      </c>
      <c r="E7052" s="1" t="n">
        <v>2022</v>
      </c>
    </row>
    <row r="7053" customFormat="false" ht="13" hidden="false" customHeight="false" outlineLevel="0" collapsed="false">
      <c r="A7053" s="1" t="s">
        <v>18854</v>
      </c>
      <c r="B7053" s="1" t="s">
        <v>7889</v>
      </c>
      <c r="C7053" s="1" t="s">
        <v>18855</v>
      </c>
      <c r="D7053" s="2" t="s">
        <v>118</v>
      </c>
      <c r="E7053" s="1" t="n">
        <v>2022</v>
      </c>
    </row>
    <row r="7054" customFormat="false" ht="13" hidden="false" customHeight="false" outlineLevel="0" collapsed="false">
      <c r="A7054" s="1" t="s">
        <v>18856</v>
      </c>
      <c r="B7054" s="1" t="s">
        <v>8219</v>
      </c>
      <c r="C7054" s="1" t="s">
        <v>18857</v>
      </c>
      <c r="D7054" s="2" t="s">
        <v>334</v>
      </c>
      <c r="E7054" s="1" t="n">
        <v>2022</v>
      </c>
    </row>
    <row r="7055" customFormat="false" ht="13" hidden="false" customHeight="false" outlineLevel="0" collapsed="false">
      <c r="A7055" s="1" t="s">
        <v>18858</v>
      </c>
      <c r="B7055" s="1" t="s">
        <v>18859</v>
      </c>
      <c r="C7055" s="1" t="s">
        <v>18860</v>
      </c>
      <c r="D7055" s="2" t="s">
        <v>18861</v>
      </c>
      <c r="E7055" s="1" t="n">
        <v>2022</v>
      </c>
    </row>
    <row r="7056" customFormat="false" ht="13" hidden="false" customHeight="false" outlineLevel="0" collapsed="false">
      <c r="A7056" s="1" t="s">
        <v>18862</v>
      </c>
      <c r="B7056" s="1" t="s">
        <v>18863</v>
      </c>
      <c r="C7056" s="1" t="s">
        <v>18864</v>
      </c>
      <c r="D7056" s="2" t="s">
        <v>978</v>
      </c>
      <c r="E7056" s="1" t="n">
        <v>2022</v>
      </c>
    </row>
    <row r="7057" customFormat="false" ht="13" hidden="false" customHeight="false" outlineLevel="0" collapsed="false">
      <c r="A7057" s="1" t="s">
        <v>18729</v>
      </c>
      <c r="B7057" s="1" t="s">
        <v>18865</v>
      </c>
      <c r="C7057" s="1" t="s">
        <v>18866</v>
      </c>
      <c r="D7057" s="2" t="s">
        <v>18867</v>
      </c>
      <c r="E7057" s="1" t="n">
        <v>2022</v>
      </c>
    </row>
    <row r="7058" customFormat="false" ht="13" hidden="false" customHeight="false" outlineLevel="0" collapsed="false">
      <c r="A7058" s="1" t="s">
        <v>18868</v>
      </c>
      <c r="B7058" s="1" t="s">
        <v>8147</v>
      </c>
      <c r="C7058" s="1" t="s">
        <v>18869</v>
      </c>
      <c r="D7058" s="2" t="s">
        <v>18870</v>
      </c>
      <c r="E7058" s="1" t="n">
        <v>2022</v>
      </c>
    </row>
    <row r="7059" customFormat="false" ht="13" hidden="false" customHeight="false" outlineLevel="0" collapsed="false">
      <c r="A7059" s="1" t="s">
        <v>18871</v>
      </c>
      <c r="B7059" s="1" t="s">
        <v>18872</v>
      </c>
      <c r="C7059" s="1" t="s">
        <v>18873</v>
      </c>
      <c r="D7059" s="2" t="s">
        <v>18874</v>
      </c>
      <c r="E7059" s="1" t="n">
        <v>2022</v>
      </c>
    </row>
    <row r="7060" customFormat="false" ht="13" hidden="false" customHeight="false" outlineLevel="0" collapsed="false">
      <c r="A7060" s="1" t="s">
        <v>18875</v>
      </c>
      <c r="B7060" s="1" t="s">
        <v>7512</v>
      </c>
      <c r="C7060" s="1" t="s">
        <v>18876</v>
      </c>
      <c r="D7060" s="2" t="s">
        <v>118</v>
      </c>
      <c r="E7060" s="1" t="n">
        <v>2022</v>
      </c>
    </row>
    <row r="7061" customFormat="false" ht="13" hidden="false" customHeight="false" outlineLevel="0" collapsed="false">
      <c r="A7061" s="1" t="s">
        <v>18877</v>
      </c>
      <c r="B7061" s="1" t="s">
        <v>12852</v>
      </c>
      <c r="C7061" s="1" t="s">
        <v>18878</v>
      </c>
      <c r="D7061" s="2" t="s">
        <v>18879</v>
      </c>
      <c r="E7061" s="1" t="n">
        <v>2022</v>
      </c>
    </row>
    <row r="7062" customFormat="false" ht="13" hidden="false" customHeight="false" outlineLevel="0" collapsed="false">
      <c r="A7062" s="1" t="s">
        <v>18877</v>
      </c>
      <c r="B7062" s="1" t="s">
        <v>12852</v>
      </c>
      <c r="C7062" s="1" t="s">
        <v>18880</v>
      </c>
      <c r="D7062" s="2" t="s">
        <v>18881</v>
      </c>
      <c r="E7062" s="1" t="n">
        <v>2022</v>
      </c>
    </row>
    <row r="7063" customFormat="false" ht="13" hidden="false" customHeight="false" outlineLevel="0" collapsed="false">
      <c r="A7063" s="1" t="s">
        <v>18882</v>
      </c>
      <c r="B7063" s="1" t="s">
        <v>17136</v>
      </c>
      <c r="C7063" s="1" t="s">
        <v>18883</v>
      </c>
      <c r="D7063" s="2" t="s">
        <v>18884</v>
      </c>
      <c r="E7063" s="1" t="n">
        <v>2022</v>
      </c>
    </row>
    <row r="7064" customFormat="false" ht="13" hidden="false" customHeight="false" outlineLevel="0" collapsed="false">
      <c r="A7064" s="1" t="s">
        <v>18885</v>
      </c>
      <c r="B7064" s="1" t="s">
        <v>18886</v>
      </c>
      <c r="C7064" s="1" t="s">
        <v>18887</v>
      </c>
      <c r="D7064" s="2" t="s">
        <v>18888</v>
      </c>
      <c r="E7064" s="1" t="n">
        <v>2022</v>
      </c>
    </row>
    <row r="7065" customFormat="false" ht="13" hidden="false" customHeight="false" outlineLevel="0" collapsed="false">
      <c r="A7065" s="1" t="s">
        <v>18889</v>
      </c>
      <c r="B7065" s="1" t="s">
        <v>18890</v>
      </c>
      <c r="C7065" s="1" t="s">
        <v>18891</v>
      </c>
      <c r="D7065" s="2" t="s">
        <v>18892</v>
      </c>
      <c r="E7065" s="1" t="n">
        <v>2022</v>
      </c>
    </row>
    <row r="7066" customFormat="false" ht="13" hidden="false" customHeight="false" outlineLevel="0" collapsed="false">
      <c r="A7066" s="1" t="s">
        <v>18893</v>
      </c>
      <c r="B7066" s="1" t="s">
        <v>18894</v>
      </c>
      <c r="C7066" s="1" t="s">
        <v>18895</v>
      </c>
      <c r="D7066" s="2" t="s">
        <v>18896</v>
      </c>
      <c r="E7066" s="1" t="n">
        <v>2022</v>
      </c>
    </row>
    <row r="7067" customFormat="false" ht="13" hidden="false" customHeight="false" outlineLevel="0" collapsed="false">
      <c r="A7067" s="1" t="s">
        <v>18897</v>
      </c>
      <c r="B7067" s="1" t="s">
        <v>18898</v>
      </c>
      <c r="C7067" s="1" t="s">
        <v>18899</v>
      </c>
      <c r="D7067" s="2" t="s">
        <v>18900</v>
      </c>
      <c r="E7067" s="1" t="n">
        <v>2022</v>
      </c>
    </row>
    <row r="7068" customFormat="false" ht="79" hidden="false" customHeight="false" outlineLevel="0" collapsed="false">
      <c r="A7068" s="1" t="s">
        <v>18901</v>
      </c>
      <c r="B7068" s="1" t="s">
        <v>18902</v>
      </c>
      <c r="C7068" s="1" t="s">
        <v>18903</v>
      </c>
      <c r="D7068" s="3" t="s">
        <v>18904</v>
      </c>
      <c r="E7068" s="1" t="n">
        <v>2022</v>
      </c>
    </row>
    <row r="7069" customFormat="false" ht="13" hidden="false" customHeight="false" outlineLevel="0" collapsed="false">
      <c r="A7069" s="1" t="s">
        <v>18905</v>
      </c>
      <c r="B7069" s="1" t="s">
        <v>18906</v>
      </c>
      <c r="C7069" s="1" t="s">
        <v>18907</v>
      </c>
      <c r="D7069" s="2" t="s">
        <v>18908</v>
      </c>
      <c r="E7069" s="1" t="n">
        <v>2022</v>
      </c>
    </row>
    <row r="7070" customFormat="false" ht="13" hidden="false" customHeight="false" outlineLevel="0" collapsed="false">
      <c r="A7070" s="1" t="s">
        <v>18909</v>
      </c>
      <c r="B7070" s="1" t="s">
        <v>18910</v>
      </c>
      <c r="C7070" s="1" t="s">
        <v>18911</v>
      </c>
      <c r="D7070" s="2" t="s">
        <v>18912</v>
      </c>
      <c r="E7070" s="1" t="n">
        <v>2022</v>
      </c>
    </row>
    <row r="7071" customFormat="false" ht="13" hidden="false" customHeight="false" outlineLevel="0" collapsed="false">
      <c r="A7071" s="1" t="s">
        <v>18913</v>
      </c>
      <c r="B7071" s="1" t="s">
        <v>18914</v>
      </c>
      <c r="C7071" s="1" t="s">
        <v>18915</v>
      </c>
      <c r="D7071" s="2" t="s">
        <v>18916</v>
      </c>
      <c r="E7071" s="1" t="n">
        <v>2022</v>
      </c>
    </row>
    <row r="7072" customFormat="false" ht="13" hidden="false" customHeight="false" outlineLevel="0" collapsed="false">
      <c r="A7072" s="1" t="s">
        <v>18917</v>
      </c>
      <c r="B7072" s="1" t="s">
        <v>18918</v>
      </c>
      <c r="C7072" s="1" t="s">
        <v>18919</v>
      </c>
      <c r="D7072" s="2" t="s">
        <v>18920</v>
      </c>
      <c r="E7072" s="1" t="n">
        <v>2022</v>
      </c>
    </row>
    <row r="7073" customFormat="false" ht="13" hidden="false" customHeight="false" outlineLevel="0" collapsed="false">
      <c r="A7073" s="1" t="s">
        <v>18917</v>
      </c>
      <c r="B7073" s="1" t="s">
        <v>18918</v>
      </c>
      <c r="C7073" s="1" t="s">
        <v>18921</v>
      </c>
      <c r="D7073" s="2" t="s">
        <v>18922</v>
      </c>
      <c r="E7073" s="1" t="n">
        <v>2022</v>
      </c>
    </row>
    <row r="7074" customFormat="false" ht="13" hidden="false" customHeight="false" outlineLevel="0" collapsed="false">
      <c r="A7074" s="1" t="s">
        <v>18923</v>
      </c>
      <c r="B7074" s="1" t="s">
        <v>18924</v>
      </c>
      <c r="C7074" s="1" t="s">
        <v>18925</v>
      </c>
      <c r="D7074" s="2" t="s">
        <v>18926</v>
      </c>
      <c r="E7074" s="1" t="n">
        <v>2022</v>
      </c>
    </row>
    <row r="7075" customFormat="false" ht="13" hidden="false" customHeight="false" outlineLevel="0" collapsed="false">
      <c r="A7075" s="1" t="s">
        <v>18927</v>
      </c>
      <c r="B7075" s="1" t="s">
        <v>18928</v>
      </c>
      <c r="C7075" s="1" t="s">
        <v>18929</v>
      </c>
      <c r="D7075" s="2" t="s">
        <v>18930</v>
      </c>
      <c r="E7075" s="1" t="n">
        <v>2022</v>
      </c>
    </row>
    <row r="7076" customFormat="false" ht="13" hidden="false" customHeight="false" outlineLevel="0" collapsed="false">
      <c r="A7076" s="1" t="s">
        <v>18931</v>
      </c>
      <c r="B7076" s="1" t="s">
        <v>18932</v>
      </c>
      <c r="C7076" s="1" t="s">
        <v>18933</v>
      </c>
      <c r="D7076" s="2" t="s">
        <v>18934</v>
      </c>
      <c r="E7076" s="1" t="n">
        <v>2022</v>
      </c>
    </row>
    <row r="7077" customFormat="false" ht="13" hidden="false" customHeight="false" outlineLevel="0" collapsed="false">
      <c r="A7077" s="1" t="s">
        <v>18935</v>
      </c>
      <c r="B7077" s="1" t="s">
        <v>18936</v>
      </c>
      <c r="C7077" s="1" t="s">
        <v>18937</v>
      </c>
      <c r="D7077" s="2" t="s">
        <v>18938</v>
      </c>
      <c r="E7077" s="1" t="n">
        <v>2022</v>
      </c>
    </row>
    <row r="7078" customFormat="false" ht="13" hidden="false" customHeight="false" outlineLevel="0" collapsed="false">
      <c r="A7078" s="1" t="s">
        <v>18939</v>
      </c>
      <c r="B7078" s="1" t="s">
        <v>18940</v>
      </c>
      <c r="C7078" s="1" t="s">
        <v>18941</v>
      </c>
      <c r="D7078" s="2" t="s">
        <v>18942</v>
      </c>
      <c r="E7078" s="1" t="n">
        <v>2022</v>
      </c>
    </row>
    <row r="7079" customFormat="false" ht="13" hidden="false" customHeight="false" outlineLevel="0" collapsed="false">
      <c r="A7079" s="1" t="s">
        <v>18897</v>
      </c>
      <c r="B7079" s="1" t="s">
        <v>18898</v>
      </c>
      <c r="C7079" s="1" t="s">
        <v>18943</v>
      </c>
      <c r="D7079" s="2" t="s">
        <v>18944</v>
      </c>
      <c r="E7079" s="1" t="n">
        <v>2022</v>
      </c>
    </row>
    <row r="7080" customFormat="false" ht="13" hidden="false" customHeight="false" outlineLevel="0" collapsed="false">
      <c r="A7080" s="1" t="s">
        <v>18945</v>
      </c>
      <c r="B7080" s="1" t="s">
        <v>18946</v>
      </c>
      <c r="C7080" s="1" t="s">
        <v>18947</v>
      </c>
      <c r="D7080" s="2" t="s">
        <v>18948</v>
      </c>
      <c r="E7080" s="1" t="n">
        <v>2022</v>
      </c>
    </row>
    <row r="7081" customFormat="false" ht="13" hidden="false" customHeight="false" outlineLevel="0" collapsed="false">
      <c r="A7081" s="1" t="s">
        <v>18897</v>
      </c>
      <c r="B7081" s="1" t="s">
        <v>18898</v>
      </c>
      <c r="C7081" s="1" t="s">
        <v>18949</v>
      </c>
      <c r="D7081" s="2" t="s">
        <v>18950</v>
      </c>
      <c r="E7081" s="1" t="n">
        <v>2022</v>
      </c>
    </row>
    <row r="7082" customFormat="false" ht="13" hidden="false" customHeight="false" outlineLevel="0" collapsed="false">
      <c r="A7082" s="1" t="s">
        <v>18951</v>
      </c>
      <c r="B7082" s="1" t="s">
        <v>18952</v>
      </c>
      <c r="C7082" s="1" t="s">
        <v>18953</v>
      </c>
      <c r="D7082" s="2" t="s">
        <v>18954</v>
      </c>
      <c r="E7082" s="1" t="n">
        <v>2022</v>
      </c>
    </row>
    <row r="7083" customFormat="false" ht="13" hidden="false" customHeight="false" outlineLevel="0" collapsed="false">
      <c r="A7083" s="1" t="s">
        <v>18955</v>
      </c>
      <c r="B7083" s="1" t="s">
        <v>18956</v>
      </c>
      <c r="C7083" s="1" t="s">
        <v>18957</v>
      </c>
      <c r="D7083" s="2" t="s">
        <v>18958</v>
      </c>
      <c r="E7083" s="1" t="n">
        <v>2022</v>
      </c>
    </row>
    <row r="7084" customFormat="false" ht="13" hidden="false" customHeight="false" outlineLevel="0" collapsed="false">
      <c r="A7084" s="1" t="s">
        <v>18959</v>
      </c>
      <c r="B7084" s="1" t="s">
        <v>18960</v>
      </c>
      <c r="C7084" s="1" t="s">
        <v>18961</v>
      </c>
      <c r="D7084" s="2" t="s">
        <v>18962</v>
      </c>
      <c r="E7084" s="1" t="n">
        <v>2022</v>
      </c>
    </row>
    <row r="7085" customFormat="false" ht="13" hidden="false" customHeight="false" outlineLevel="0" collapsed="false">
      <c r="A7085" s="1" t="s">
        <v>18955</v>
      </c>
      <c r="B7085" s="1" t="s">
        <v>18963</v>
      </c>
      <c r="C7085" s="1" t="s">
        <v>18964</v>
      </c>
      <c r="D7085" s="2" t="s">
        <v>18965</v>
      </c>
      <c r="E7085" s="1" t="n">
        <v>2022</v>
      </c>
    </row>
    <row r="7086" customFormat="false" ht="13" hidden="false" customHeight="false" outlineLevel="0" collapsed="false">
      <c r="A7086" s="1" t="s">
        <v>18955</v>
      </c>
      <c r="B7086" s="1" t="s">
        <v>18966</v>
      </c>
      <c r="C7086" s="1" t="s">
        <v>18967</v>
      </c>
      <c r="D7086" s="2" t="s">
        <v>18968</v>
      </c>
      <c r="E7086" s="1" t="n">
        <v>2022</v>
      </c>
    </row>
    <row r="7087" customFormat="false" ht="13" hidden="false" customHeight="false" outlineLevel="0" collapsed="false">
      <c r="A7087" s="1" t="s">
        <v>18969</v>
      </c>
      <c r="B7087" s="1" t="s">
        <v>18970</v>
      </c>
      <c r="C7087" s="1" t="s">
        <v>18971</v>
      </c>
      <c r="D7087" s="2" t="s">
        <v>18972</v>
      </c>
      <c r="E7087" s="1" t="n">
        <v>2022</v>
      </c>
    </row>
    <row r="7088" customFormat="false" ht="13" hidden="false" customHeight="false" outlineLevel="0" collapsed="false">
      <c r="A7088" s="1" t="s">
        <v>18973</v>
      </c>
      <c r="B7088" s="1" t="s">
        <v>18974</v>
      </c>
      <c r="C7088" s="1" t="s">
        <v>18975</v>
      </c>
      <c r="D7088" s="2" t="s">
        <v>18976</v>
      </c>
      <c r="E7088" s="1" t="n">
        <v>2022</v>
      </c>
    </row>
    <row r="7089" customFormat="false" ht="13" hidden="false" customHeight="false" outlineLevel="0" collapsed="false">
      <c r="A7089" s="1" t="s">
        <v>18955</v>
      </c>
      <c r="B7089" s="1" t="s">
        <v>8762</v>
      </c>
      <c r="C7089" s="1" t="s">
        <v>18977</v>
      </c>
      <c r="D7089" s="2" t="s">
        <v>18978</v>
      </c>
      <c r="E7089" s="1" t="n">
        <v>2022</v>
      </c>
    </row>
    <row r="7090" customFormat="false" ht="13" hidden="false" customHeight="false" outlineLevel="0" collapsed="false">
      <c r="A7090" s="1" t="s">
        <v>18955</v>
      </c>
      <c r="B7090" s="1" t="s">
        <v>18979</v>
      </c>
      <c r="C7090" s="1" t="s">
        <v>18980</v>
      </c>
      <c r="D7090" s="2" t="s">
        <v>18981</v>
      </c>
      <c r="E7090" s="1" t="n">
        <v>2022</v>
      </c>
    </row>
    <row r="7091" customFormat="false" ht="13" hidden="false" customHeight="false" outlineLevel="0" collapsed="false">
      <c r="A7091" s="1" t="s">
        <v>18982</v>
      </c>
      <c r="B7091" s="1" t="s">
        <v>18983</v>
      </c>
      <c r="C7091" s="1" t="s">
        <v>18984</v>
      </c>
      <c r="D7091" s="2" t="s">
        <v>118</v>
      </c>
      <c r="E7091" s="1" t="n">
        <v>2022</v>
      </c>
    </row>
    <row r="7092" customFormat="false" ht="13" hidden="false" customHeight="false" outlineLevel="0" collapsed="false">
      <c r="A7092" s="1" t="s">
        <v>18955</v>
      </c>
      <c r="B7092" s="1" t="s">
        <v>18985</v>
      </c>
      <c r="C7092" s="1" t="s">
        <v>18986</v>
      </c>
      <c r="D7092" s="2" t="s">
        <v>18987</v>
      </c>
      <c r="E7092" s="1" t="n">
        <v>2022</v>
      </c>
    </row>
    <row r="7093" customFormat="false" ht="13" hidden="false" customHeight="false" outlineLevel="0" collapsed="false">
      <c r="A7093" s="1" t="s">
        <v>18988</v>
      </c>
      <c r="B7093" s="1" t="s">
        <v>18989</v>
      </c>
      <c r="C7093" s="1" t="s">
        <v>18990</v>
      </c>
      <c r="D7093" s="2" t="s">
        <v>18991</v>
      </c>
      <c r="E7093" s="1" t="n">
        <v>2022</v>
      </c>
    </row>
    <row r="7094" customFormat="false" ht="13" hidden="false" customHeight="false" outlineLevel="0" collapsed="false">
      <c r="A7094" s="1" t="s">
        <v>18992</v>
      </c>
      <c r="B7094" s="1" t="s">
        <v>18993</v>
      </c>
      <c r="C7094" s="1" t="s">
        <v>18994</v>
      </c>
      <c r="D7094" s="2" t="s">
        <v>18995</v>
      </c>
      <c r="E7094" s="1" t="n">
        <v>2022</v>
      </c>
    </row>
    <row r="7095" customFormat="false" ht="13" hidden="false" customHeight="false" outlineLevel="0" collapsed="false">
      <c r="A7095" s="1" t="s">
        <v>18996</v>
      </c>
      <c r="B7095" s="1" t="s">
        <v>18997</v>
      </c>
      <c r="C7095" s="1" t="s">
        <v>18998</v>
      </c>
      <c r="D7095" s="2" t="s">
        <v>18999</v>
      </c>
      <c r="E7095" s="1" t="n">
        <v>2022</v>
      </c>
    </row>
    <row r="7096" customFormat="false" ht="13" hidden="false" customHeight="false" outlineLevel="0" collapsed="false">
      <c r="A7096" s="1" t="s">
        <v>19000</v>
      </c>
      <c r="B7096" s="1" t="s">
        <v>19001</v>
      </c>
      <c r="C7096" s="1" t="s">
        <v>19002</v>
      </c>
      <c r="D7096" s="2" t="s">
        <v>19003</v>
      </c>
      <c r="E7096" s="1" t="n">
        <v>2022</v>
      </c>
    </row>
    <row r="7097" customFormat="false" ht="13" hidden="false" customHeight="false" outlineLevel="0" collapsed="false">
      <c r="A7097" s="1" t="s">
        <v>19004</v>
      </c>
      <c r="B7097" s="1" t="s">
        <v>19005</v>
      </c>
      <c r="C7097" s="1" t="s">
        <v>19006</v>
      </c>
      <c r="D7097" s="2" t="s">
        <v>19007</v>
      </c>
      <c r="E7097" s="1" t="n">
        <v>2022</v>
      </c>
    </row>
    <row r="7098" customFormat="false" ht="13" hidden="false" customHeight="false" outlineLevel="0" collapsed="false">
      <c r="A7098" s="1" t="s">
        <v>18988</v>
      </c>
      <c r="B7098" s="1" t="s">
        <v>18989</v>
      </c>
      <c r="C7098" s="1" t="s">
        <v>19008</v>
      </c>
      <c r="D7098" s="2" t="s">
        <v>19009</v>
      </c>
      <c r="E7098" s="1" t="n">
        <v>2022</v>
      </c>
    </row>
    <row r="7099" customFormat="false" ht="13" hidden="false" customHeight="false" outlineLevel="0" collapsed="false">
      <c r="A7099" s="1" t="s">
        <v>19010</v>
      </c>
      <c r="B7099" s="1" t="s">
        <v>19011</v>
      </c>
      <c r="C7099" s="1" t="s">
        <v>19012</v>
      </c>
      <c r="D7099" s="2" t="s">
        <v>19013</v>
      </c>
      <c r="E7099" s="1" t="n">
        <v>2022</v>
      </c>
    </row>
    <row r="7100" customFormat="false" ht="13" hidden="false" customHeight="false" outlineLevel="0" collapsed="false">
      <c r="A7100" s="1" t="s">
        <v>19014</v>
      </c>
      <c r="B7100" s="1" t="s">
        <v>19015</v>
      </c>
      <c r="C7100" s="1" t="s">
        <v>19016</v>
      </c>
      <c r="D7100" s="2" t="s">
        <v>19017</v>
      </c>
      <c r="E7100" s="1" t="n">
        <v>2022</v>
      </c>
    </row>
    <row r="7101" customFormat="false" ht="13" hidden="false" customHeight="false" outlineLevel="0" collapsed="false">
      <c r="A7101" s="1" t="s">
        <v>19018</v>
      </c>
      <c r="B7101" s="1" t="s">
        <v>19019</v>
      </c>
      <c r="C7101" s="1" t="s">
        <v>19020</v>
      </c>
      <c r="D7101" s="2" t="s">
        <v>19021</v>
      </c>
      <c r="E7101" s="1" t="n">
        <v>2022</v>
      </c>
    </row>
    <row r="7102" customFormat="false" ht="13" hidden="false" customHeight="false" outlineLevel="0" collapsed="false">
      <c r="A7102" s="1" t="s">
        <v>19022</v>
      </c>
      <c r="B7102" s="1" t="s">
        <v>1235</v>
      </c>
      <c r="C7102" s="1" t="s">
        <v>19023</v>
      </c>
      <c r="D7102" s="2" t="s">
        <v>19024</v>
      </c>
      <c r="E7102" s="1" t="n">
        <v>2022</v>
      </c>
    </row>
    <row r="7103" customFormat="false" ht="13" hidden="false" customHeight="false" outlineLevel="0" collapsed="false">
      <c r="A7103" s="1" t="s">
        <v>19025</v>
      </c>
      <c r="B7103" s="1" t="s">
        <v>15876</v>
      </c>
      <c r="C7103" s="1" t="s">
        <v>19026</v>
      </c>
      <c r="D7103" s="2" t="s">
        <v>19027</v>
      </c>
      <c r="E7103" s="1" t="n">
        <v>2022</v>
      </c>
    </row>
    <row r="7104" customFormat="false" ht="13" hidden="false" customHeight="false" outlineLevel="0" collapsed="false">
      <c r="A7104" s="1" t="s">
        <v>19028</v>
      </c>
      <c r="B7104" s="1" t="s">
        <v>19029</v>
      </c>
      <c r="C7104" s="1" t="s">
        <v>19030</v>
      </c>
      <c r="D7104" s="2" t="s">
        <v>19031</v>
      </c>
      <c r="E7104" s="1" t="n">
        <v>2022</v>
      </c>
    </row>
    <row r="7105" customFormat="false" ht="13" hidden="false" customHeight="false" outlineLevel="0" collapsed="false">
      <c r="A7105" s="1" t="s">
        <v>19022</v>
      </c>
      <c r="B7105" s="1" t="s">
        <v>1235</v>
      </c>
      <c r="C7105" s="1" t="s">
        <v>19032</v>
      </c>
      <c r="D7105" s="2" t="s">
        <v>19033</v>
      </c>
      <c r="E7105" s="1" t="n">
        <v>2022</v>
      </c>
    </row>
    <row r="7106" customFormat="false" ht="13" hidden="false" customHeight="false" outlineLevel="0" collapsed="false">
      <c r="A7106" s="1" t="s">
        <v>19034</v>
      </c>
      <c r="B7106" s="1" t="s">
        <v>18771</v>
      </c>
      <c r="C7106" s="1" t="s">
        <v>19035</v>
      </c>
      <c r="D7106" s="2" t="s">
        <v>19036</v>
      </c>
      <c r="E7106" s="1" t="n">
        <v>2022</v>
      </c>
    </row>
    <row r="7107" customFormat="false" ht="13" hidden="false" customHeight="false" outlineLevel="0" collapsed="false">
      <c r="A7107" s="1" t="s">
        <v>19037</v>
      </c>
      <c r="B7107" s="1" t="s">
        <v>19038</v>
      </c>
      <c r="C7107" s="1" t="s">
        <v>19039</v>
      </c>
      <c r="D7107" s="2" t="s">
        <v>19040</v>
      </c>
      <c r="E7107" s="1" t="n">
        <v>2022</v>
      </c>
    </row>
    <row r="7108" customFormat="false" ht="13" hidden="false" customHeight="false" outlineLevel="0" collapsed="false">
      <c r="A7108" s="1" t="s">
        <v>19041</v>
      </c>
      <c r="B7108" s="1" t="s">
        <v>19042</v>
      </c>
      <c r="C7108" s="1" t="s">
        <v>19043</v>
      </c>
      <c r="D7108" s="2" t="s">
        <v>19044</v>
      </c>
      <c r="E7108" s="1" t="n">
        <v>2022</v>
      </c>
    </row>
    <row r="7109" customFormat="false" ht="13" hidden="false" customHeight="false" outlineLevel="0" collapsed="false">
      <c r="A7109" s="1" t="s">
        <v>19045</v>
      </c>
      <c r="B7109" s="1" t="s">
        <v>19046</v>
      </c>
      <c r="C7109" s="1" t="s">
        <v>19047</v>
      </c>
      <c r="D7109" s="2" t="s">
        <v>19048</v>
      </c>
      <c r="E7109" s="1" t="n">
        <v>2022</v>
      </c>
    </row>
    <row r="7110" customFormat="false" ht="13" hidden="false" customHeight="false" outlineLevel="0" collapsed="false">
      <c r="A7110" s="1" t="s">
        <v>19049</v>
      </c>
      <c r="B7110" s="1" t="s">
        <v>19050</v>
      </c>
      <c r="C7110" s="1" t="s">
        <v>19051</v>
      </c>
      <c r="D7110" s="2" t="s">
        <v>19052</v>
      </c>
      <c r="E7110" s="1" t="n">
        <v>2022</v>
      </c>
    </row>
    <row r="7111" customFormat="false" ht="13" hidden="false" customHeight="false" outlineLevel="0" collapsed="false">
      <c r="A7111" s="1" t="s">
        <v>19049</v>
      </c>
      <c r="B7111" s="1" t="s">
        <v>19050</v>
      </c>
      <c r="C7111" s="1" t="s">
        <v>19053</v>
      </c>
      <c r="D7111" s="2" t="s">
        <v>19054</v>
      </c>
      <c r="E7111" s="1" t="n">
        <v>2022</v>
      </c>
    </row>
    <row r="7112" customFormat="false" ht="13" hidden="false" customHeight="false" outlineLevel="0" collapsed="false">
      <c r="A7112" s="1" t="s">
        <v>19049</v>
      </c>
      <c r="B7112" s="1" t="s">
        <v>19050</v>
      </c>
      <c r="C7112" s="1" t="s">
        <v>19055</v>
      </c>
      <c r="D7112" s="2" t="s">
        <v>19056</v>
      </c>
      <c r="E7112" s="1" t="n">
        <v>2022</v>
      </c>
    </row>
    <row r="7113" customFormat="false" ht="13" hidden="false" customHeight="false" outlineLevel="0" collapsed="false">
      <c r="A7113" s="1" t="s">
        <v>19057</v>
      </c>
      <c r="B7113" s="1" t="s">
        <v>19058</v>
      </c>
      <c r="C7113" s="1" t="s">
        <v>19059</v>
      </c>
      <c r="D7113" s="2" t="s">
        <v>19060</v>
      </c>
      <c r="E7113" s="1" t="n">
        <v>2022</v>
      </c>
    </row>
    <row r="7114" customFormat="false" ht="13" hidden="false" customHeight="false" outlineLevel="0" collapsed="false">
      <c r="A7114" s="1" t="s">
        <v>19061</v>
      </c>
      <c r="B7114" s="1" t="s">
        <v>19062</v>
      </c>
      <c r="C7114" s="1" t="s">
        <v>19063</v>
      </c>
      <c r="D7114" s="2" t="s">
        <v>19064</v>
      </c>
      <c r="E7114" s="1" t="n">
        <v>2022</v>
      </c>
    </row>
    <row r="7115" customFormat="false" ht="13" hidden="false" customHeight="false" outlineLevel="0" collapsed="false">
      <c r="A7115" s="1" t="s">
        <v>19065</v>
      </c>
      <c r="B7115" s="1" t="s">
        <v>19066</v>
      </c>
      <c r="C7115" s="1" t="s">
        <v>19067</v>
      </c>
      <c r="D7115" s="2" t="s">
        <v>19068</v>
      </c>
      <c r="E7115" s="1" t="n">
        <v>2022</v>
      </c>
    </row>
    <row r="7116" customFormat="false" ht="13" hidden="false" customHeight="false" outlineLevel="0" collapsed="false">
      <c r="A7116" s="1" t="s">
        <v>19069</v>
      </c>
      <c r="B7116" s="1" t="s">
        <v>19070</v>
      </c>
      <c r="C7116" s="1" t="s">
        <v>19071</v>
      </c>
      <c r="D7116" s="2" t="s">
        <v>19072</v>
      </c>
      <c r="E7116" s="1" t="n">
        <v>2022</v>
      </c>
    </row>
    <row r="7117" customFormat="false" ht="13" hidden="false" customHeight="false" outlineLevel="0" collapsed="false">
      <c r="A7117" s="1" t="s">
        <v>19073</v>
      </c>
      <c r="B7117" s="1" t="s">
        <v>19074</v>
      </c>
      <c r="C7117" s="1" t="s">
        <v>19075</v>
      </c>
      <c r="D7117" s="2" t="s">
        <v>19076</v>
      </c>
      <c r="E7117" s="1" t="n">
        <v>2022</v>
      </c>
    </row>
    <row r="7118" customFormat="false" ht="13" hidden="false" customHeight="false" outlineLevel="0" collapsed="false">
      <c r="A7118" s="1" t="s">
        <v>19077</v>
      </c>
      <c r="B7118" s="1" t="s">
        <v>19078</v>
      </c>
      <c r="C7118" s="1" t="s">
        <v>19079</v>
      </c>
      <c r="D7118" s="2" t="s">
        <v>19080</v>
      </c>
      <c r="E7118" s="1" t="n">
        <v>2022</v>
      </c>
    </row>
    <row r="7119" customFormat="false" ht="13" hidden="false" customHeight="false" outlineLevel="0" collapsed="false">
      <c r="A7119" s="1" t="s">
        <v>19081</v>
      </c>
      <c r="B7119" s="1" t="s">
        <v>19082</v>
      </c>
      <c r="C7119" s="1" t="s">
        <v>19083</v>
      </c>
      <c r="D7119" s="2" t="s">
        <v>19084</v>
      </c>
      <c r="E7119" s="1" t="n">
        <v>2022</v>
      </c>
    </row>
    <row r="7120" customFormat="false" ht="13" hidden="false" customHeight="false" outlineLevel="0" collapsed="false">
      <c r="A7120" s="1" t="s">
        <v>19085</v>
      </c>
      <c r="B7120" s="1" t="s">
        <v>19086</v>
      </c>
      <c r="C7120" s="1" t="s">
        <v>19087</v>
      </c>
      <c r="D7120" s="2" t="s">
        <v>19088</v>
      </c>
      <c r="E7120" s="1" t="n">
        <v>2022</v>
      </c>
    </row>
    <row r="7121" customFormat="false" ht="13" hidden="false" customHeight="false" outlineLevel="0" collapsed="false">
      <c r="A7121" s="1" t="s">
        <v>19089</v>
      </c>
      <c r="B7121" s="1" t="s">
        <v>19090</v>
      </c>
      <c r="C7121" s="1" t="s">
        <v>19091</v>
      </c>
      <c r="D7121" s="2" t="s">
        <v>1047</v>
      </c>
      <c r="E7121" s="1" t="n">
        <v>2022</v>
      </c>
    </row>
    <row r="7122" customFormat="false" ht="13" hidden="false" customHeight="false" outlineLevel="0" collapsed="false">
      <c r="A7122" s="1" t="s">
        <v>19092</v>
      </c>
      <c r="B7122" s="1" t="s">
        <v>19093</v>
      </c>
      <c r="C7122" s="1" t="s">
        <v>19094</v>
      </c>
      <c r="D7122" s="2" t="s">
        <v>118</v>
      </c>
      <c r="E7122" s="1" t="n">
        <v>2022</v>
      </c>
    </row>
    <row r="7123" customFormat="false" ht="13" hidden="false" customHeight="false" outlineLevel="0" collapsed="false">
      <c r="A7123" s="1" t="s">
        <v>19095</v>
      </c>
      <c r="B7123" s="1" t="s">
        <v>19096</v>
      </c>
      <c r="C7123" s="1" t="s">
        <v>19097</v>
      </c>
      <c r="D7123" s="2" t="s">
        <v>19098</v>
      </c>
      <c r="E7123" s="1" t="n">
        <v>2022</v>
      </c>
    </row>
    <row r="7124" customFormat="false" ht="13" hidden="false" customHeight="false" outlineLevel="0" collapsed="false">
      <c r="A7124" s="1" t="s">
        <v>19099</v>
      </c>
      <c r="B7124" s="1" t="s">
        <v>19100</v>
      </c>
      <c r="C7124" s="1" t="s">
        <v>19101</v>
      </c>
      <c r="D7124" s="2" t="s">
        <v>19102</v>
      </c>
      <c r="E7124" s="1" t="n">
        <v>2022</v>
      </c>
    </row>
    <row r="7125" customFormat="false" ht="13" hidden="false" customHeight="false" outlineLevel="0" collapsed="false">
      <c r="A7125" s="1" t="s">
        <v>19103</v>
      </c>
      <c r="B7125" s="1" t="s">
        <v>19104</v>
      </c>
      <c r="C7125" s="1" t="s">
        <v>19105</v>
      </c>
      <c r="D7125" s="2" t="s">
        <v>19106</v>
      </c>
      <c r="E7125" s="1" t="n">
        <v>2022</v>
      </c>
    </row>
    <row r="7126" customFormat="false" ht="13" hidden="false" customHeight="false" outlineLevel="0" collapsed="false">
      <c r="A7126" s="1" t="s">
        <v>19099</v>
      </c>
      <c r="B7126" s="1" t="s">
        <v>19100</v>
      </c>
      <c r="C7126" s="1" t="s">
        <v>19107</v>
      </c>
      <c r="D7126" s="2" t="s">
        <v>19108</v>
      </c>
      <c r="E7126" s="1" t="n">
        <v>2022</v>
      </c>
    </row>
    <row r="7127" customFormat="false" ht="13" hidden="false" customHeight="false" outlineLevel="0" collapsed="false">
      <c r="A7127" s="1" t="s">
        <v>19103</v>
      </c>
      <c r="B7127" s="1" t="s">
        <v>19104</v>
      </c>
      <c r="C7127" s="1" t="s">
        <v>19109</v>
      </c>
      <c r="D7127" s="2" t="s">
        <v>19110</v>
      </c>
      <c r="E7127" s="1" t="n">
        <v>2022</v>
      </c>
    </row>
    <row r="7128" customFormat="false" ht="13" hidden="false" customHeight="false" outlineLevel="0" collapsed="false">
      <c r="A7128" s="1" t="s">
        <v>19099</v>
      </c>
      <c r="B7128" s="1" t="s">
        <v>19100</v>
      </c>
      <c r="C7128" s="1" t="s">
        <v>19111</v>
      </c>
      <c r="D7128" s="2" t="s">
        <v>19112</v>
      </c>
      <c r="E7128" s="1" t="n">
        <v>2022</v>
      </c>
    </row>
    <row r="7129" customFormat="false" ht="13" hidden="false" customHeight="false" outlineLevel="0" collapsed="false">
      <c r="A7129" s="1" t="s">
        <v>19103</v>
      </c>
      <c r="B7129" s="1" t="s">
        <v>19104</v>
      </c>
      <c r="C7129" s="1" t="s">
        <v>19113</v>
      </c>
      <c r="D7129" s="2" t="s">
        <v>19114</v>
      </c>
      <c r="E7129" s="1" t="n">
        <v>2022</v>
      </c>
    </row>
    <row r="7130" customFormat="false" ht="13" hidden="false" customHeight="false" outlineLevel="0" collapsed="false">
      <c r="A7130" s="1" t="s">
        <v>19085</v>
      </c>
      <c r="B7130" s="1" t="s">
        <v>19115</v>
      </c>
      <c r="C7130" s="1" t="s">
        <v>19116</v>
      </c>
      <c r="D7130" s="2" t="s">
        <v>19117</v>
      </c>
      <c r="E7130" s="1" t="n">
        <v>2022</v>
      </c>
    </row>
    <row r="7131" customFormat="false" ht="13" hidden="false" customHeight="false" outlineLevel="0" collapsed="false">
      <c r="A7131" s="1" t="s">
        <v>19118</v>
      </c>
      <c r="B7131" s="1" t="s">
        <v>19119</v>
      </c>
      <c r="C7131" s="1" t="s">
        <v>19120</v>
      </c>
      <c r="D7131" s="2" t="s">
        <v>9126</v>
      </c>
      <c r="E7131" s="1" t="n">
        <v>2022</v>
      </c>
    </row>
    <row r="7132" customFormat="false" ht="13" hidden="false" customHeight="false" outlineLevel="0" collapsed="false">
      <c r="A7132" s="1" t="s">
        <v>19121</v>
      </c>
      <c r="B7132" s="1" t="s">
        <v>19122</v>
      </c>
      <c r="C7132" s="1" t="s">
        <v>19123</v>
      </c>
      <c r="D7132" s="2" t="s">
        <v>19124</v>
      </c>
      <c r="E7132" s="1" t="n">
        <v>2022</v>
      </c>
    </row>
    <row r="7133" customFormat="false" ht="13" hidden="false" customHeight="false" outlineLevel="0" collapsed="false">
      <c r="A7133" s="1" t="s">
        <v>19125</v>
      </c>
      <c r="B7133" s="1" t="s">
        <v>19126</v>
      </c>
      <c r="C7133" s="1" t="s">
        <v>19127</v>
      </c>
      <c r="D7133" s="2" t="s">
        <v>19128</v>
      </c>
      <c r="E7133" s="1" t="n">
        <v>2022</v>
      </c>
    </row>
    <row r="7134" customFormat="false" ht="112.5" hidden="false" customHeight="false" outlineLevel="0" collapsed="false">
      <c r="A7134" s="1" t="s">
        <v>19129</v>
      </c>
      <c r="B7134" s="1" t="s">
        <v>19130</v>
      </c>
      <c r="C7134" s="1" t="s">
        <v>19131</v>
      </c>
      <c r="D7134" s="3" t="s">
        <v>19132</v>
      </c>
      <c r="E7134" s="1" t="n">
        <v>2022</v>
      </c>
    </row>
    <row r="7135" customFormat="false" ht="13" hidden="false" customHeight="false" outlineLevel="0" collapsed="false">
      <c r="A7135" s="1" t="s">
        <v>19133</v>
      </c>
      <c r="B7135" s="1" t="s">
        <v>19134</v>
      </c>
      <c r="C7135" s="1" t="s">
        <v>19135</v>
      </c>
      <c r="D7135" s="2" t="s">
        <v>19136</v>
      </c>
      <c r="E7135" s="1" t="n">
        <v>2022</v>
      </c>
    </row>
    <row r="7136" customFormat="false" ht="13" hidden="false" customHeight="false" outlineLevel="0" collapsed="false">
      <c r="A7136" s="1" t="s">
        <v>19137</v>
      </c>
      <c r="B7136" s="1" t="s">
        <v>19138</v>
      </c>
      <c r="C7136" s="1" t="s">
        <v>19139</v>
      </c>
      <c r="D7136" s="2" t="s">
        <v>19140</v>
      </c>
      <c r="E7136" s="1" t="n">
        <v>2022</v>
      </c>
    </row>
    <row r="7137" customFormat="false" ht="13" hidden="false" customHeight="false" outlineLevel="0" collapsed="false">
      <c r="A7137" s="1" t="s">
        <v>19141</v>
      </c>
      <c r="B7137" s="1" t="s">
        <v>19142</v>
      </c>
      <c r="C7137" s="1" t="s">
        <v>19143</v>
      </c>
      <c r="D7137" s="2" t="s">
        <v>19144</v>
      </c>
      <c r="E7137" s="1" t="n">
        <v>2022</v>
      </c>
    </row>
    <row r="7138" customFormat="false" ht="13" hidden="false" customHeight="false" outlineLevel="0" collapsed="false">
      <c r="A7138" s="1" t="s">
        <v>19145</v>
      </c>
      <c r="B7138" s="1" t="s">
        <v>19146</v>
      </c>
      <c r="C7138" s="1" t="s">
        <v>19147</v>
      </c>
      <c r="D7138" s="2" t="s">
        <v>19148</v>
      </c>
      <c r="E7138" s="1" t="n">
        <v>2022</v>
      </c>
    </row>
    <row r="7139" customFormat="false" ht="13" hidden="false" customHeight="false" outlineLevel="0" collapsed="false">
      <c r="A7139" s="1" t="s">
        <v>19149</v>
      </c>
      <c r="B7139" s="1" t="s">
        <v>19150</v>
      </c>
      <c r="C7139" s="1" t="s">
        <v>19151</v>
      </c>
      <c r="D7139" s="2" t="s">
        <v>19152</v>
      </c>
      <c r="E7139" s="1" t="n">
        <v>2022</v>
      </c>
    </row>
    <row r="7140" customFormat="false" ht="13" hidden="false" customHeight="false" outlineLevel="0" collapsed="false">
      <c r="A7140" s="1" t="s">
        <v>19153</v>
      </c>
      <c r="B7140" s="1" t="s">
        <v>19154</v>
      </c>
      <c r="C7140" s="1" t="s">
        <v>19155</v>
      </c>
      <c r="D7140" s="2" t="s">
        <v>19156</v>
      </c>
      <c r="E7140" s="1" t="n">
        <v>2022</v>
      </c>
    </row>
    <row r="7141" customFormat="false" ht="13" hidden="false" customHeight="false" outlineLevel="0" collapsed="false">
      <c r="A7141" s="1" t="s">
        <v>19157</v>
      </c>
      <c r="B7141" s="1" t="s">
        <v>19158</v>
      </c>
      <c r="C7141" s="1" t="s">
        <v>19159</v>
      </c>
      <c r="D7141" s="2" t="s">
        <v>19160</v>
      </c>
      <c r="E7141" s="1" t="n">
        <v>2022</v>
      </c>
    </row>
    <row r="7142" customFormat="false" ht="13" hidden="false" customHeight="false" outlineLevel="0" collapsed="false">
      <c r="A7142" s="1" t="s">
        <v>19161</v>
      </c>
      <c r="B7142" s="1" t="s">
        <v>19162</v>
      </c>
      <c r="C7142" s="1" t="s">
        <v>19163</v>
      </c>
      <c r="D7142" s="2" t="s">
        <v>19164</v>
      </c>
      <c r="E7142" s="1" t="n">
        <v>2022</v>
      </c>
    </row>
    <row r="7143" customFormat="false" ht="13" hidden="false" customHeight="false" outlineLevel="0" collapsed="false">
      <c r="A7143" s="1" t="s">
        <v>19165</v>
      </c>
      <c r="B7143" s="1" t="s">
        <v>19166</v>
      </c>
      <c r="C7143" s="1" t="s">
        <v>19167</v>
      </c>
      <c r="D7143" s="2" t="s">
        <v>19168</v>
      </c>
      <c r="E7143" s="1" t="n">
        <v>2022</v>
      </c>
    </row>
    <row r="7144" customFormat="false" ht="13" hidden="false" customHeight="false" outlineLevel="0" collapsed="false">
      <c r="A7144" s="1" t="s">
        <v>19169</v>
      </c>
      <c r="B7144" s="1" t="s">
        <v>19170</v>
      </c>
      <c r="C7144" s="1" t="s">
        <v>19171</v>
      </c>
      <c r="D7144" s="2" t="s">
        <v>19172</v>
      </c>
      <c r="E7144" s="1" t="n">
        <v>2022</v>
      </c>
    </row>
    <row r="7145" customFormat="false" ht="13" hidden="false" customHeight="false" outlineLevel="0" collapsed="false">
      <c r="A7145" s="1" t="s">
        <v>19173</v>
      </c>
      <c r="B7145" s="1" t="s">
        <v>19174</v>
      </c>
      <c r="C7145" s="1" t="s">
        <v>19175</v>
      </c>
      <c r="D7145" s="2" t="s">
        <v>19176</v>
      </c>
      <c r="E7145" s="1" t="n">
        <v>2022</v>
      </c>
    </row>
    <row r="7146" customFormat="false" ht="13" hidden="false" customHeight="false" outlineLevel="0" collapsed="false">
      <c r="A7146" s="1" t="s">
        <v>19177</v>
      </c>
      <c r="B7146" s="1" t="s">
        <v>19178</v>
      </c>
      <c r="C7146" s="1" t="s">
        <v>19179</v>
      </c>
      <c r="D7146" s="2" t="s">
        <v>19180</v>
      </c>
      <c r="E7146" s="1" t="n">
        <v>2022</v>
      </c>
    </row>
    <row r="7147" customFormat="false" ht="13" hidden="false" customHeight="false" outlineLevel="0" collapsed="false">
      <c r="A7147" s="1" t="s">
        <v>19181</v>
      </c>
      <c r="B7147" s="1" t="s">
        <v>19182</v>
      </c>
      <c r="C7147" s="1" t="s">
        <v>19183</v>
      </c>
      <c r="D7147" s="2" t="s">
        <v>19184</v>
      </c>
      <c r="E7147" s="1" t="n">
        <v>2022</v>
      </c>
    </row>
    <row r="7148" customFormat="false" ht="13" hidden="false" customHeight="false" outlineLevel="0" collapsed="false">
      <c r="A7148" s="1" t="s">
        <v>19181</v>
      </c>
      <c r="B7148" s="1" t="s">
        <v>19182</v>
      </c>
      <c r="C7148" s="1" t="s">
        <v>19185</v>
      </c>
      <c r="D7148" s="2" t="s">
        <v>19184</v>
      </c>
      <c r="E7148" s="1" t="n">
        <v>2022</v>
      </c>
    </row>
    <row r="7149" customFormat="false" ht="13" hidden="false" customHeight="false" outlineLevel="0" collapsed="false">
      <c r="A7149" s="1" t="s">
        <v>19186</v>
      </c>
      <c r="B7149" s="1" t="s">
        <v>19187</v>
      </c>
      <c r="C7149" s="1" t="s">
        <v>19188</v>
      </c>
      <c r="D7149" s="2" t="s">
        <v>19189</v>
      </c>
      <c r="E7149" s="1" t="n">
        <v>2022</v>
      </c>
    </row>
    <row r="7150" customFormat="false" ht="13" hidden="false" customHeight="false" outlineLevel="0" collapsed="false">
      <c r="A7150" s="1" t="s">
        <v>19190</v>
      </c>
      <c r="B7150" s="1" t="s">
        <v>19191</v>
      </c>
      <c r="C7150" s="1" t="s">
        <v>19192</v>
      </c>
      <c r="D7150" s="2" t="s">
        <v>19193</v>
      </c>
      <c r="E7150" s="1" t="n">
        <v>2022</v>
      </c>
    </row>
    <row r="7151" customFormat="false" ht="13" hidden="false" customHeight="false" outlineLevel="0" collapsed="false">
      <c r="A7151" s="1" t="s">
        <v>19194</v>
      </c>
      <c r="B7151" s="1" t="s">
        <v>256</v>
      </c>
      <c r="C7151" s="1" t="s">
        <v>19195</v>
      </c>
      <c r="D7151" s="2" t="s">
        <v>19196</v>
      </c>
      <c r="E7151" s="1" t="n">
        <v>2022</v>
      </c>
    </row>
    <row r="7152" customFormat="false" ht="13" hidden="false" customHeight="false" outlineLevel="0" collapsed="false">
      <c r="A7152" s="1" t="s">
        <v>19197</v>
      </c>
      <c r="B7152" s="1" t="s">
        <v>19198</v>
      </c>
      <c r="C7152" s="1" t="s">
        <v>19199</v>
      </c>
      <c r="D7152" s="2" t="s">
        <v>19200</v>
      </c>
      <c r="E7152" s="1" t="n">
        <v>2022</v>
      </c>
    </row>
    <row r="7153" customFormat="false" ht="13" hidden="false" customHeight="false" outlineLevel="0" collapsed="false">
      <c r="A7153" s="1" t="s">
        <v>19201</v>
      </c>
      <c r="B7153" s="1" t="s">
        <v>19202</v>
      </c>
      <c r="C7153" s="1" t="s">
        <v>19203</v>
      </c>
      <c r="D7153" s="2" t="s">
        <v>19204</v>
      </c>
      <c r="E7153" s="1" t="n">
        <v>2022</v>
      </c>
    </row>
    <row r="7154" customFormat="false" ht="13" hidden="false" customHeight="false" outlineLevel="0" collapsed="false">
      <c r="A7154" s="1" t="s">
        <v>19049</v>
      </c>
      <c r="B7154" s="1" t="s">
        <v>19050</v>
      </c>
      <c r="C7154" s="1" t="s">
        <v>19205</v>
      </c>
      <c r="D7154" s="2" t="s">
        <v>19206</v>
      </c>
      <c r="E7154" s="1" t="n">
        <v>2022</v>
      </c>
    </row>
    <row r="7155" customFormat="false" ht="13" hidden="false" customHeight="false" outlineLevel="0" collapsed="false">
      <c r="A7155" s="1" t="s">
        <v>19207</v>
      </c>
      <c r="B7155" s="1" t="s">
        <v>19208</v>
      </c>
      <c r="C7155" s="1" t="s">
        <v>19209</v>
      </c>
      <c r="D7155" s="2" t="s">
        <v>19210</v>
      </c>
      <c r="E7155" s="1" t="n">
        <v>2022</v>
      </c>
    </row>
    <row r="7156" customFormat="false" ht="13" hidden="false" customHeight="false" outlineLevel="0" collapsed="false">
      <c r="A7156" s="1" t="s">
        <v>19211</v>
      </c>
      <c r="B7156" s="1" t="s">
        <v>19212</v>
      </c>
      <c r="C7156" s="1" t="s">
        <v>19213</v>
      </c>
      <c r="D7156" s="2" t="s">
        <v>19214</v>
      </c>
      <c r="E7156" s="1" t="n">
        <v>2022</v>
      </c>
    </row>
    <row r="7157" customFormat="false" ht="13" hidden="false" customHeight="false" outlineLevel="0" collapsed="false">
      <c r="A7157" s="1" t="s">
        <v>19049</v>
      </c>
      <c r="B7157" s="1" t="s">
        <v>19050</v>
      </c>
      <c r="C7157" s="1" t="s">
        <v>19215</v>
      </c>
      <c r="D7157" s="2" t="s">
        <v>19206</v>
      </c>
      <c r="E7157" s="1" t="n">
        <v>2022</v>
      </c>
    </row>
    <row r="7158" customFormat="false" ht="13" hidden="false" customHeight="false" outlineLevel="0" collapsed="false">
      <c r="A7158" s="1" t="s">
        <v>19216</v>
      </c>
      <c r="B7158" s="1" t="s">
        <v>19217</v>
      </c>
      <c r="C7158" s="1" t="s">
        <v>19218</v>
      </c>
      <c r="D7158" s="2" t="s">
        <v>19219</v>
      </c>
      <c r="E7158" s="1" t="n">
        <v>2022</v>
      </c>
    </row>
    <row r="7159" customFormat="false" ht="13" hidden="false" customHeight="false" outlineLevel="0" collapsed="false">
      <c r="A7159" s="1" t="s">
        <v>19220</v>
      </c>
      <c r="B7159" s="1" t="s">
        <v>19221</v>
      </c>
      <c r="C7159" s="1" t="s">
        <v>19222</v>
      </c>
      <c r="D7159" s="2" t="s">
        <v>19223</v>
      </c>
      <c r="E7159" s="1" t="n">
        <v>2022</v>
      </c>
    </row>
    <row r="7160" customFormat="false" ht="13" hidden="false" customHeight="false" outlineLevel="0" collapsed="false">
      <c r="A7160" s="1" t="s">
        <v>19224</v>
      </c>
      <c r="B7160" s="1" t="s">
        <v>19225</v>
      </c>
      <c r="C7160" s="1" t="s">
        <v>19226</v>
      </c>
      <c r="D7160" s="2" t="s">
        <v>19227</v>
      </c>
      <c r="E7160" s="1" t="n">
        <v>2022</v>
      </c>
    </row>
    <row r="7161" customFormat="false" ht="13" hidden="false" customHeight="false" outlineLevel="0" collapsed="false">
      <c r="A7161" s="1" t="s">
        <v>19228</v>
      </c>
      <c r="B7161" s="1" t="s">
        <v>19229</v>
      </c>
      <c r="C7161" s="1" t="s">
        <v>19230</v>
      </c>
      <c r="D7161" s="2" t="s">
        <v>19231</v>
      </c>
      <c r="E7161" s="1" t="n">
        <v>2022</v>
      </c>
    </row>
    <row r="7162" customFormat="false" ht="13" hidden="false" customHeight="false" outlineLevel="0" collapsed="false">
      <c r="A7162" s="1" t="s">
        <v>19232</v>
      </c>
      <c r="B7162" s="1" t="s">
        <v>19233</v>
      </c>
      <c r="C7162" s="1" t="s">
        <v>19234</v>
      </c>
      <c r="D7162" s="2" t="s">
        <v>11626</v>
      </c>
      <c r="E7162" s="1" t="n">
        <v>2022</v>
      </c>
    </row>
    <row r="7163" customFormat="false" ht="13" hidden="false" customHeight="false" outlineLevel="0" collapsed="false">
      <c r="A7163" s="1" t="s">
        <v>19235</v>
      </c>
      <c r="B7163" s="1" t="s">
        <v>19236</v>
      </c>
      <c r="C7163" s="1" t="s">
        <v>19237</v>
      </c>
      <c r="D7163" s="2" t="s">
        <v>19238</v>
      </c>
      <c r="E7163" s="1" t="n">
        <v>2022</v>
      </c>
    </row>
    <row r="7164" customFormat="false" ht="13" hidden="false" customHeight="false" outlineLevel="0" collapsed="false">
      <c r="A7164" s="1" t="s">
        <v>19239</v>
      </c>
      <c r="B7164" s="1" t="s">
        <v>19240</v>
      </c>
      <c r="C7164" s="1" t="s">
        <v>19241</v>
      </c>
      <c r="D7164" s="2" t="s">
        <v>19242</v>
      </c>
      <c r="E7164" s="1" t="n">
        <v>2022</v>
      </c>
    </row>
    <row r="7165" customFormat="false" ht="13" hidden="false" customHeight="false" outlineLevel="0" collapsed="false">
      <c r="A7165" s="1" t="s">
        <v>19243</v>
      </c>
      <c r="B7165" s="1" t="s">
        <v>19244</v>
      </c>
      <c r="C7165" s="1" t="s">
        <v>19245</v>
      </c>
      <c r="D7165" s="2" t="s">
        <v>19246</v>
      </c>
      <c r="E7165" s="1" t="n">
        <v>2022</v>
      </c>
    </row>
    <row r="7166" customFormat="false" ht="13" hidden="false" customHeight="false" outlineLevel="0" collapsed="false">
      <c r="A7166" s="1" t="s">
        <v>19247</v>
      </c>
      <c r="B7166" s="1" t="s">
        <v>19248</v>
      </c>
      <c r="C7166" s="1" t="s">
        <v>19249</v>
      </c>
      <c r="D7166" s="2" t="s">
        <v>19250</v>
      </c>
      <c r="E7166" s="1" t="n">
        <v>2022</v>
      </c>
    </row>
    <row r="7167" customFormat="false" ht="13" hidden="false" customHeight="false" outlineLevel="0" collapsed="false">
      <c r="A7167" s="1" t="s">
        <v>19251</v>
      </c>
      <c r="B7167" s="1" t="s">
        <v>19252</v>
      </c>
      <c r="C7167" s="1" t="s">
        <v>19253</v>
      </c>
      <c r="D7167" s="2" t="s">
        <v>5132</v>
      </c>
      <c r="E7167" s="1" t="n">
        <v>2022</v>
      </c>
    </row>
    <row r="7168" customFormat="false" ht="13" hidden="false" customHeight="false" outlineLevel="0" collapsed="false">
      <c r="A7168" s="1" t="s">
        <v>19254</v>
      </c>
      <c r="B7168" s="1" t="s">
        <v>19255</v>
      </c>
      <c r="C7168" s="1" t="s">
        <v>19256</v>
      </c>
      <c r="D7168" s="2" t="s">
        <v>19257</v>
      </c>
      <c r="E7168" s="1" t="n">
        <v>2022</v>
      </c>
    </row>
    <row r="7169" customFormat="false" ht="13" hidden="false" customHeight="false" outlineLevel="0" collapsed="false">
      <c r="A7169" s="1" t="s">
        <v>19258</v>
      </c>
      <c r="B7169" s="1" t="s">
        <v>10934</v>
      </c>
      <c r="C7169" s="1" t="s">
        <v>19259</v>
      </c>
      <c r="D7169" s="2" t="s">
        <v>19260</v>
      </c>
      <c r="E7169" s="1" t="n">
        <v>2022</v>
      </c>
    </row>
    <row r="7170" customFormat="false" ht="13" hidden="false" customHeight="false" outlineLevel="0" collapsed="false">
      <c r="A7170" s="1" t="s">
        <v>19261</v>
      </c>
      <c r="B7170" s="1" t="s">
        <v>19262</v>
      </c>
      <c r="C7170" s="1" t="s">
        <v>19263</v>
      </c>
      <c r="D7170" s="2" t="s">
        <v>19264</v>
      </c>
      <c r="E7170" s="1" t="n">
        <v>2022</v>
      </c>
    </row>
    <row r="7171" customFormat="false" ht="13" hidden="false" customHeight="false" outlineLevel="0" collapsed="false">
      <c r="A7171" s="1" t="s">
        <v>19265</v>
      </c>
      <c r="B7171" s="1" t="s">
        <v>19266</v>
      </c>
      <c r="C7171" s="1" t="s">
        <v>19267</v>
      </c>
      <c r="D7171" s="2" t="s">
        <v>19268</v>
      </c>
      <c r="E7171" s="1" t="n">
        <v>2022</v>
      </c>
    </row>
    <row r="7172" customFormat="false" ht="13" hidden="false" customHeight="false" outlineLevel="0" collapsed="false">
      <c r="A7172" s="1" t="s">
        <v>19269</v>
      </c>
      <c r="B7172" s="1" t="s">
        <v>19270</v>
      </c>
      <c r="C7172" s="1" t="s">
        <v>19271</v>
      </c>
      <c r="D7172" s="2" t="s">
        <v>19272</v>
      </c>
      <c r="E7172" s="1" t="n">
        <v>2022</v>
      </c>
    </row>
    <row r="7173" customFormat="false" ht="13" hidden="false" customHeight="false" outlineLevel="0" collapsed="false">
      <c r="A7173" s="1" t="s">
        <v>19273</v>
      </c>
      <c r="B7173" s="1" t="s">
        <v>19274</v>
      </c>
      <c r="C7173" s="1" t="s">
        <v>19275</v>
      </c>
      <c r="D7173" s="2" t="s">
        <v>19276</v>
      </c>
      <c r="E7173" s="1" t="n">
        <v>2022</v>
      </c>
    </row>
    <row r="7174" customFormat="false" ht="13" hidden="false" customHeight="false" outlineLevel="0" collapsed="false">
      <c r="A7174" s="1" t="s">
        <v>19277</v>
      </c>
      <c r="B7174" s="1" t="s">
        <v>19278</v>
      </c>
      <c r="C7174" s="1" t="s">
        <v>19279</v>
      </c>
      <c r="D7174" s="2" t="s">
        <v>19280</v>
      </c>
      <c r="E7174" s="1" t="n">
        <v>2022</v>
      </c>
    </row>
    <row r="7175" customFormat="false" ht="13" hidden="false" customHeight="false" outlineLevel="0" collapsed="false">
      <c r="A7175" s="1" t="s">
        <v>19281</v>
      </c>
      <c r="B7175" s="1" t="s">
        <v>19282</v>
      </c>
      <c r="C7175" s="1" t="s">
        <v>19283</v>
      </c>
      <c r="D7175" s="2" t="s">
        <v>19284</v>
      </c>
      <c r="E7175" s="1" t="n">
        <v>2022</v>
      </c>
    </row>
    <row r="7176" customFormat="false" ht="13" hidden="false" customHeight="false" outlineLevel="0" collapsed="false">
      <c r="A7176" s="1" t="s">
        <v>19285</v>
      </c>
      <c r="B7176" s="1" t="s">
        <v>19286</v>
      </c>
      <c r="C7176" s="1" t="s">
        <v>19287</v>
      </c>
      <c r="D7176" s="2" t="s">
        <v>19288</v>
      </c>
      <c r="E7176" s="1" t="n">
        <v>2022</v>
      </c>
    </row>
    <row r="7177" customFormat="false" ht="13" hidden="false" customHeight="false" outlineLevel="0" collapsed="false">
      <c r="A7177" s="1" t="s">
        <v>19220</v>
      </c>
      <c r="B7177" s="1" t="s">
        <v>19289</v>
      </c>
      <c r="C7177" s="1" t="s">
        <v>19290</v>
      </c>
      <c r="D7177" s="2" t="s">
        <v>19291</v>
      </c>
      <c r="E7177" s="1" t="n">
        <v>2022</v>
      </c>
    </row>
    <row r="7178" customFormat="false" ht="13" hidden="false" customHeight="false" outlineLevel="0" collapsed="false">
      <c r="A7178" s="1" t="s">
        <v>19292</v>
      </c>
      <c r="B7178" s="1" t="s">
        <v>19293</v>
      </c>
      <c r="C7178" s="1" t="s">
        <v>19294</v>
      </c>
      <c r="D7178" s="2" t="s">
        <v>19295</v>
      </c>
      <c r="E7178" s="1" t="n">
        <v>2022</v>
      </c>
    </row>
    <row r="7179" customFormat="false" ht="13" hidden="false" customHeight="false" outlineLevel="0" collapsed="false">
      <c r="A7179" s="1" t="s">
        <v>19296</v>
      </c>
      <c r="B7179" s="1" t="s">
        <v>19297</v>
      </c>
      <c r="C7179" s="1" t="s">
        <v>19298</v>
      </c>
      <c r="D7179" s="2" t="s">
        <v>287</v>
      </c>
      <c r="E7179" s="1" t="n">
        <v>2022</v>
      </c>
    </row>
    <row r="7180" customFormat="false" ht="13" hidden="false" customHeight="false" outlineLevel="0" collapsed="false">
      <c r="A7180" s="1" t="s">
        <v>19299</v>
      </c>
      <c r="B7180" s="1" t="s">
        <v>19300</v>
      </c>
      <c r="C7180" s="1" t="s">
        <v>19301</v>
      </c>
      <c r="D7180" s="2" t="s">
        <v>19302</v>
      </c>
      <c r="E7180" s="1" t="n">
        <v>2022</v>
      </c>
    </row>
    <row r="7181" customFormat="false" ht="13" hidden="false" customHeight="false" outlineLevel="0" collapsed="false">
      <c r="A7181" s="1" t="s">
        <v>19303</v>
      </c>
      <c r="B7181" s="1" t="s">
        <v>19050</v>
      </c>
      <c r="C7181" s="1" t="s">
        <v>19304</v>
      </c>
      <c r="D7181" s="2" t="s">
        <v>19305</v>
      </c>
      <c r="E7181" s="1" t="n">
        <v>2022</v>
      </c>
    </row>
    <row r="7182" customFormat="false" ht="13" hidden="false" customHeight="false" outlineLevel="0" collapsed="false">
      <c r="A7182" s="1" t="s">
        <v>19306</v>
      </c>
      <c r="B7182" s="1" t="s">
        <v>19307</v>
      </c>
      <c r="C7182" s="1" t="s">
        <v>19308</v>
      </c>
      <c r="D7182" s="2" t="s">
        <v>19309</v>
      </c>
      <c r="E7182" s="1" t="n">
        <v>2022</v>
      </c>
    </row>
    <row r="7183" customFormat="false" ht="13" hidden="false" customHeight="false" outlineLevel="0" collapsed="false">
      <c r="A7183" s="1" t="s">
        <v>19310</v>
      </c>
      <c r="B7183" s="1" t="s">
        <v>19311</v>
      </c>
      <c r="C7183" s="1" t="s">
        <v>19312</v>
      </c>
      <c r="D7183" s="2" t="s">
        <v>19313</v>
      </c>
      <c r="E7183" s="1" t="n">
        <v>2022</v>
      </c>
    </row>
    <row r="7184" customFormat="false" ht="13" hidden="false" customHeight="false" outlineLevel="0" collapsed="false">
      <c r="A7184" s="1" t="s">
        <v>19314</v>
      </c>
      <c r="B7184" s="1" t="s">
        <v>19315</v>
      </c>
      <c r="C7184" s="1" t="s">
        <v>19316</v>
      </c>
      <c r="D7184" s="2" t="s">
        <v>19317</v>
      </c>
      <c r="E7184" s="1" t="n">
        <v>2022</v>
      </c>
    </row>
    <row r="7185" customFormat="false" ht="13" hidden="false" customHeight="false" outlineLevel="0" collapsed="false">
      <c r="A7185" s="1" t="s">
        <v>19318</v>
      </c>
      <c r="B7185" s="1" t="s">
        <v>19319</v>
      </c>
      <c r="C7185" s="1" t="s">
        <v>19320</v>
      </c>
      <c r="D7185" s="2" t="s">
        <v>19321</v>
      </c>
      <c r="E7185" s="1" t="n">
        <v>2022</v>
      </c>
    </row>
    <row r="7186" customFormat="false" ht="13" hidden="false" customHeight="false" outlineLevel="0" collapsed="false">
      <c r="A7186" s="1" t="s">
        <v>19322</v>
      </c>
      <c r="B7186" s="1" t="s">
        <v>19323</v>
      </c>
      <c r="C7186" s="1" t="s">
        <v>19324</v>
      </c>
      <c r="D7186" s="2" t="s">
        <v>19325</v>
      </c>
      <c r="E7186" s="1" t="n">
        <v>2022</v>
      </c>
    </row>
    <row r="7187" customFormat="false" ht="13" hidden="false" customHeight="false" outlineLevel="0" collapsed="false">
      <c r="A7187" s="1" t="s">
        <v>19220</v>
      </c>
      <c r="B7187" s="1" t="s">
        <v>19326</v>
      </c>
      <c r="C7187" s="1" t="s">
        <v>19327</v>
      </c>
      <c r="D7187" s="2" t="s">
        <v>19328</v>
      </c>
      <c r="E7187" s="1" t="n">
        <v>2022</v>
      </c>
    </row>
    <row r="7188" customFormat="false" ht="13" hidden="false" customHeight="false" outlineLevel="0" collapsed="false">
      <c r="A7188" s="1" t="s">
        <v>19329</v>
      </c>
      <c r="B7188" s="1" t="s">
        <v>19330</v>
      </c>
      <c r="C7188" s="1" t="s">
        <v>19331</v>
      </c>
      <c r="D7188" s="2" t="s">
        <v>19332</v>
      </c>
      <c r="E7188" s="1" t="n">
        <v>2022</v>
      </c>
    </row>
    <row r="7189" customFormat="false" ht="13" hidden="false" customHeight="false" outlineLevel="0" collapsed="false">
      <c r="A7189" s="1" t="s">
        <v>19333</v>
      </c>
      <c r="B7189" s="1" t="s">
        <v>19334</v>
      </c>
      <c r="C7189" s="1" t="s">
        <v>19335</v>
      </c>
      <c r="D7189" s="2" t="s">
        <v>19336</v>
      </c>
      <c r="E7189" s="1" t="n">
        <v>2022</v>
      </c>
    </row>
    <row r="7190" customFormat="false" ht="13" hidden="false" customHeight="false" outlineLevel="0" collapsed="false">
      <c r="A7190" s="1" t="s">
        <v>19337</v>
      </c>
      <c r="B7190" s="1" t="s">
        <v>19338</v>
      </c>
      <c r="C7190" s="1" t="s">
        <v>19339</v>
      </c>
      <c r="D7190" s="2" t="s">
        <v>19340</v>
      </c>
      <c r="E7190" s="1" t="n">
        <v>2022</v>
      </c>
    </row>
    <row r="7191" customFormat="false" ht="13" hidden="false" customHeight="false" outlineLevel="0" collapsed="false">
      <c r="A7191" s="1" t="s">
        <v>19341</v>
      </c>
      <c r="B7191" s="1" t="s">
        <v>19342</v>
      </c>
      <c r="C7191" s="1" t="s">
        <v>19343</v>
      </c>
      <c r="D7191" s="2" t="s">
        <v>19344</v>
      </c>
      <c r="E7191" s="1" t="n">
        <v>2022</v>
      </c>
    </row>
    <row r="7192" customFormat="false" ht="13" hidden="false" customHeight="false" outlineLevel="0" collapsed="false">
      <c r="A7192" s="1" t="s">
        <v>19345</v>
      </c>
      <c r="B7192" s="1" t="s">
        <v>19346</v>
      </c>
      <c r="C7192" s="1" t="s">
        <v>19347</v>
      </c>
      <c r="D7192" s="2" t="s">
        <v>19348</v>
      </c>
      <c r="E7192" s="1" t="n">
        <v>2022</v>
      </c>
    </row>
    <row r="7193" customFormat="false" ht="13" hidden="false" customHeight="false" outlineLevel="0" collapsed="false">
      <c r="A7193" s="1" t="s">
        <v>19349</v>
      </c>
      <c r="B7193" s="1" t="s">
        <v>19350</v>
      </c>
      <c r="C7193" s="1" t="s">
        <v>19351</v>
      </c>
      <c r="D7193" s="2" t="s">
        <v>19352</v>
      </c>
      <c r="E7193" s="1" t="n">
        <v>2022</v>
      </c>
    </row>
    <row r="7194" customFormat="false" ht="13" hidden="false" customHeight="false" outlineLevel="0" collapsed="false">
      <c r="A7194" s="1" t="s">
        <v>19353</v>
      </c>
      <c r="B7194" s="1" t="s">
        <v>19354</v>
      </c>
      <c r="C7194" s="1" t="s">
        <v>19355</v>
      </c>
      <c r="D7194" s="2" t="s">
        <v>19356</v>
      </c>
      <c r="E7194" s="1" t="n">
        <v>2022</v>
      </c>
    </row>
    <row r="7195" customFormat="false" ht="13" hidden="false" customHeight="false" outlineLevel="0" collapsed="false">
      <c r="A7195" s="1" t="s">
        <v>19357</v>
      </c>
      <c r="B7195" s="1" t="s">
        <v>19358</v>
      </c>
      <c r="C7195" s="1" t="s">
        <v>19359</v>
      </c>
      <c r="D7195" s="2" t="s">
        <v>19360</v>
      </c>
      <c r="E7195" s="1" t="n">
        <v>2022</v>
      </c>
    </row>
    <row r="7196" customFormat="false" ht="13" hidden="false" customHeight="false" outlineLevel="0" collapsed="false">
      <c r="A7196" s="1" t="s">
        <v>19361</v>
      </c>
      <c r="B7196" s="1" t="s">
        <v>19362</v>
      </c>
      <c r="C7196" s="1" t="s">
        <v>19363</v>
      </c>
      <c r="D7196" s="2" t="s">
        <v>19364</v>
      </c>
      <c r="E7196" s="1" t="n">
        <v>2022</v>
      </c>
    </row>
    <row r="7197" customFormat="false" ht="13" hidden="false" customHeight="false" outlineLevel="0" collapsed="false">
      <c r="A7197" s="1" t="s">
        <v>19365</v>
      </c>
      <c r="B7197" s="1" t="s">
        <v>19366</v>
      </c>
      <c r="C7197" s="1" t="s">
        <v>19367</v>
      </c>
      <c r="D7197" s="2" t="s">
        <v>19368</v>
      </c>
      <c r="E7197" s="1" t="n">
        <v>2022</v>
      </c>
    </row>
    <row r="7198" customFormat="false" ht="13" hidden="false" customHeight="false" outlineLevel="0" collapsed="false">
      <c r="A7198" s="1" t="s">
        <v>19369</v>
      </c>
      <c r="B7198" s="1" t="s">
        <v>19370</v>
      </c>
      <c r="C7198" s="1" t="s">
        <v>19371</v>
      </c>
      <c r="D7198" s="2" t="s">
        <v>19372</v>
      </c>
      <c r="E7198" s="1" t="n">
        <v>2022</v>
      </c>
    </row>
    <row r="7199" customFormat="false" ht="13" hidden="false" customHeight="false" outlineLevel="0" collapsed="false">
      <c r="A7199" s="1" t="s">
        <v>19373</v>
      </c>
      <c r="B7199" s="1" t="s">
        <v>19374</v>
      </c>
      <c r="C7199" s="1" t="s">
        <v>19375</v>
      </c>
      <c r="D7199" s="2" t="s">
        <v>19376</v>
      </c>
      <c r="E7199" s="1" t="n">
        <v>2022</v>
      </c>
    </row>
    <row r="7200" customFormat="false" ht="13" hidden="false" customHeight="false" outlineLevel="0" collapsed="false">
      <c r="A7200" s="1" t="s">
        <v>19377</v>
      </c>
      <c r="B7200" s="1" t="s">
        <v>19378</v>
      </c>
      <c r="C7200" s="1" t="s">
        <v>19379</v>
      </c>
      <c r="D7200" s="2" t="s">
        <v>19380</v>
      </c>
      <c r="E7200" s="1" t="n">
        <v>2022</v>
      </c>
    </row>
    <row r="7201" customFormat="false" ht="13" hidden="false" customHeight="false" outlineLevel="0" collapsed="false">
      <c r="A7201" s="1" t="s">
        <v>19381</v>
      </c>
      <c r="B7201" s="1" t="s">
        <v>19382</v>
      </c>
      <c r="C7201" s="1" t="s">
        <v>19383</v>
      </c>
      <c r="D7201" s="2" t="s">
        <v>19384</v>
      </c>
      <c r="E7201" s="1" t="n">
        <v>2022</v>
      </c>
    </row>
    <row r="7202" customFormat="false" ht="13" hidden="false" customHeight="false" outlineLevel="0" collapsed="false">
      <c r="A7202" s="1" t="s">
        <v>19385</v>
      </c>
      <c r="B7202" s="1" t="s">
        <v>19386</v>
      </c>
      <c r="C7202" s="1" t="s">
        <v>19387</v>
      </c>
      <c r="D7202" s="2" t="s">
        <v>19388</v>
      </c>
      <c r="E7202" s="1" t="n">
        <v>2022</v>
      </c>
    </row>
    <row r="7203" customFormat="false" ht="13" hidden="false" customHeight="false" outlineLevel="0" collapsed="false">
      <c r="A7203" s="1" t="s">
        <v>19389</v>
      </c>
      <c r="B7203" s="1" t="s">
        <v>19390</v>
      </c>
      <c r="C7203" s="1" t="s">
        <v>19391</v>
      </c>
      <c r="D7203" s="2" t="s">
        <v>19392</v>
      </c>
      <c r="E7203" s="1" t="n">
        <v>2022</v>
      </c>
    </row>
    <row r="7204" customFormat="false" ht="13" hidden="false" customHeight="false" outlineLevel="0" collapsed="false">
      <c r="A7204" s="1" t="s">
        <v>19393</v>
      </c>
      <c r="B7204" s="1" t="s">
        <v>19394</v>
      </c>
      <c r="C7204" s="1" t="s">
        <v>19395</v>
      </c>
      <c r="D7204" s="2" t="s">
        <v>19396</v>
      </c>
      <c r="E7204" s="1" t="n">
        <v>2022</v>
      </c>
    </row>
    <row r="7205" customFormat="false" ht="13" hidden="false" customHeight="false" outlineLevel="0" collapsed="false">
      <c r="A7205" s="1" t="s">
        <v>19397</v>
      </c>
      <c r="B7205" s="1" t="s">
        <v>19398</v>
      </c>
      <c r="C7205" s="1" t="s">
        <v>19399</v>
      </c>
      <c r="D7205" s="2" t="s">
        <v>561</v>
      </c>
      <c r="E7205" s="1" t="n">
        <v>2022</v>
      </c>
    </row>
    <row r="7206" customFormat="false" ht="13" hidden="false" customHeight="false" outlineLevel="0" collapsed="false">
      <c r="A7206" s="1" t="s">
        <v>19400</v>
      </c>
      <c r="B7206" s="1" t="s">
        <v>19401</v>
      </c>
      <c r="C7206" s="1" t="s">
        <v>19402</v>
      </c>
      <c r="D7206" s="2" t="s">
        <v>19403</v>
      </c>
      <c r="E7206" s="1" t="n">
        <v>2022</v>
      </c>
    </row>
    <row r="7207" customFormat="false" ht="13" hidden="false" customHeight="false" outlineLevel="0" collapsed="false">
      <c r="A7207" s="1" t="s">
        <v>19404</v>
      </c>
      <c r="B7207" s="1" t="s">
        <v>19405</v>
      </c>
      <c r="C7207" s="1" t="s">
        <v>19406</v>
      </c>
      <c r="D7207" s="2" t="s">
        <v>19407</v>
      </c>
      <c r="E7207" s="1" t="n">
        <v>2022</v>
      </c>
    </row>
    <row r="7208" customFormat="false" ht="13" hidden="false" customHeight="false" outlineLevel="0" collapsed="false">
      <c r="A7208" s="1" t="s">
        <v>19408</v>
      </c>
      <c r="B7208" s="1" t="s">
        <v>19409</v>
      </c>
      <c r="C7208" s="1" t="s">
        <v>19410</v>
      </c>
      <c r="D7208" s="2" t="s">
        <v>19411</v>
      </c>
      <c r="E7208" s="1" t="n">
        <v>2022</v>
      </c>
    </row>
    <row r="7209" customFormat="false" ht="13" hidden="false" customHeight="false" outlineLevel="0" collapsed="false">
      <c r="A7209" s="1" t="s">
        <v>19412</v>
      </c>
      <c r="B7209" s="1" t="s">
        <v>19413</v>
      </c>
      <c r="C7209" s="1" t="s">
        <v>19414</v>
      </c>
      <c r="D7209" s="2" t="s">
        <v>19415</v>
      </c>
      <c r="E7209" s="1" t="n">
        <v>2022</v>
      </c>
    </row>
    <row r="7210" customFormat="false" ht="13" hidden="false" customHeight="false" outlineLevel="0" collapsed="false">
      <c r="A7210" s="1" t="s">
        <v>19416</v>
      </c>
      <c r="B7210" s="1" t="s">
        <v>19417</v>
      </c>
      <c r="C7210" s="1" t="s">
        <v>19418</v>
      </c>
      <c r="D7210" s="2" t="s">
        <v>19419</v>
      </c>
      <c r="E7210" s="1" t="n">
        <v>2022</v>
      </c>
    </row>
    <row r="7211" customFormat="false" ht="13" hidden="false" customHeight="false" outlineLevel="0" collapsed="false">
      <c r="A7211" s="1" t="s">
        <v>19420</v>
      </c>
      <c r="B7211" s="1" t="s">
        <v>19421</v>
      </c>
      <c r="C7211" s="1" t="s">
        <v>19422</v>
      </c>
      <c r="D7211" s="2" t="s">
        <v>19423</v>
      </c>
      <c r="E7211" s="1" t="n">
        <v>2022</v>
      </c>
    </row>
    <row r="7212" customFormat="false" ht="13" hidden="false" customHeight="false" outlineLevel="0" collapsed="false">
      <c r="A7212" s="1" t="s">
        <v>19424</v>
      </c>
      <c r="B7212" s="1" t="s">
        <v>19425</v>
      </c>
      <c r="C7212" s="1" t="s">
        <v>19426</v>
      </c>
      <c r="D7212" s="2" t="s">
        <v>19427</v>
      </c>
      <c r="E7212" s="1" t="n">
        <v>2022</v>
      </c>
    </row>
    <row r="7213" customFormat="false" ht="13" hidden="false" customHeight="false" outlineLevel="0" collapsed="false">
      <c r="A7213" s="1" t="s">
        <v>19428</v>
      </c>
      <c r="B7213" s="1" t="s">
        <v>19429</v>
      </c>
      <c r="C7213" s="1" t="s">
        <v>19430</v>
      </c>
      <c r="D7213" s="2" t="s">
        <v>349</v>
      </c>
      <c r="E7213" s="1" t="n">
        <v>2022</v>
      </c>
    </row>
    <row r="7214" customFormat="false" ht="13" hidden="false" customHeight="false" outlineLevel="0" collapsed="false">
      <c r="A7214" s="1" t="s">
        <v>19431</v>
      </c>
      <c r="B7214" s="1" t="s">
        <v>19432</v>
      </c>
      <c r="C7214" s="1" t="s">
        <v>19433</v>
      </c>
      <c r="D7214" s="2" t="s">
        <v>19434</v>
      </c>
      <c r="E7214" s="1" t="n">
        <v>2022</v>
      </c>
    </row>
    <row r="7215" customFormat="false" ht="13" hidden="false" customHeight="false" outlineLevel="0" collapsed="false">
      <c r="A7215" s="1" t="s">
        <v>19435</v>
      </c>
      <c r="B7215" s="1" t="s">
        <v>19436</v>
      </c>
      <c r="C7215" s="1" t="s">
        <v>19437</v>
      </c>
      <c r="D7215" s="2" t="s">
        <v>19438</v>
      </c>
      <c r="E7215" s="1" t="n">
        <v>2022</v>
      </c>
    </row>
    <row r="7216" customFormat="false" ht="13" hidden="false" customHeight="false" outlineLevel="0" collapsed="false">
      <c r="A7216" s="1" t="s">
        <v>19439</v>
      </c>
      <c r="B7216" s="1" t="s">
        <v>19440</v>
      </c>
      <c r="C7216" s="1" t="s">
        <v>19441</v>
      </c>
      <c r="D7216" s="2" t="s">
        <v>19442</v>
      </c>
      <c r="E7216" s="1" t="n">
        <v>2022</v>
      </c>
    </row>
    <row r="7217" customFormat="false" ht="13" hidden="false" customHeight="false" outlineLevel="0" collapsed="false">
      <c r="A7217" s="1" t="s">
        <v>19443</v>
      </c>
      <c r="B7217" s="1" t="s">
        <v>19444</v>
      </c>
      <c r="C7217" s="1" t="s">
        <v>19445</v>
      </c>
      <c r="D7217" s="2" t="s">
        <v>2424</v>
      </c>
      <c r="E7217" s="1" t="n">
        <v>2022</v>
      </c>
    </row>
    <row r="7218" customFormat="false" ht="13" hidden="false" customHeight="false" outlineLevel="0" collapsed="false">
      <c r="A7218" s="1" t="s">
        <v>19416</v>
      </c>
      <c r="B7218" s="1" t="s">
        <v>19446</v>
      </c>
      <c r="C7218" s="1" t="s">
        <v>19447</v>
      </c>
      <c r="D7218" s="2" t="s">
        <v>19448</v>
      </c>
      <c r="E7218" s="1" t="n">
        <v>2022</v>
      </c>
    </row>
    <row r="7219" customFormat="false" ht="13" hidden="false" customHeight="false" outlineLevel="0" collapsed="false">
      <c r="A7219" s="1" t="s">
        <v>19449</v>
      </c>
      <c r="B7219" s="1" t="s">
        <v>19450</v>
      </c>
      <c r="C7219" s="1" t="s">
        <v>19451</v>
      </c>
      <c r="D7219" s="2" t="s">
        <v>19452</v>
      </c>
      <c r="E7219" s="1" t="n">
        <v>2022</v>
      </c>
    </row>
    <row r="7220" customFormat="false" ht="13" hidden="false" customHeight="false" outlineLevel="0" collapsed="false">
      <c r="A7220" s="1" t="s">
        <v>19453</v>
      </c>
      <c r="B7220" s="1" t="s">
        <v>19454</v>
      </c>
      <c r="C7220" s="1" t="s">
        <v>19455</v>
      </c>
      <c r="D7220" s="2" t="s">
        <v>452</v>
      </c>
      <c r="E7220" s="1" t="n">
        <v>2022</v>
      </c>
    </row>
    <row r="7221" customFormat="false" ht="13" hidden="false" customHeight="false" outlineLevel="0" collapsed="false">
      <c r="A7221" s="1" t="s">
        <v>19456</v>
      </c>
      <c r="B7221" s="1" t="s">
        <v>19457</v>
      </c>
      <c r="C7221" s="1" t="s">
        <v>19458</v>
      </c>
      <c r="D7221" s="2" t="s">
        <v>19459</v>
      </c>
      <c r="E7221" s="1" t="n">
        <v>2022</v>
      </c>
    </row>
    <row r="7222" customFormat="false" ht="13" hidden="false" customHeight="false" outlineLevel="0" collapsed="false">
      <c r="A7222" s="1" t="s">
        <v>19460</v>
      </c>
      <c r="B7222" s="1" t="s">
        <v>19461</v>
      </c>
      <c r="C7222" s="1" t="s">
        <v>19462</v>
      </c>
      <c r="D7222" s="2" t="s">
        <v>19463</v>
      </c>
      <c r="E7222" s="1" t="n">
        <v>2022</v>
      </c>
    </row>
    <row r="7223" customFormat="false" ht="13" hidden="false" customHeight="false" outlineLevel="0" collapsed="false">
      <c r="A7223" s="1" t="s">
        <v>19464</v>
      </c>
      <c r="B7223" s="1" t="s">
        <v>19465</v>
      </c>
      <c r="C7223" s="1" t="s">
        <v>19466</v>
      </c>
      <c r="D7223" s="2" t="s">
        <v>19467</v>
      </c>
      <c r="E7223" s="1" t="n">
        <v>2022</v>
      </c>
    </row>
    <row r="7224" customFormat="false" ht="13" hidden="false" customHeight="false" outlineLevel="0" collapsed="false">
      <c r="A7224" s="1" t="s">
        <v>19468</v>
      </c>
      <c r="B7224" s="1" t="s">
        <v>19469</v>
      </c>
      <c r="C7224" s="1" t="s">
        <v>19470</v>
      </c>
      <c r="D7224" s="2" t="s">
        <v>19471</v>
      </c>
      <c r="E7224" s="1" t="n">
        <v>2022</v>
      </c>
    </row>
    <row r="7225" customFormat="false" ht="13" hidden="false" customHeight="false" outlineLevel="0" collapsed="false">
      <c r="A7225" s="1" t="s">
        <v>19472</v>
      </c>
      <c r="B7225" s="1" t="s">
        <v>19473</v>
      </c>
      <c r="C7225" s="1" t="s">
        <v>19474</v>
      </c>
      <c r="D7225" s="2" t="s">
        <v>287</v>
      </c>
      <c r="E7225" s="1" t="n">
        <v>2022</v>
      </c>
    </row>
    <row r="7226" customFormat="false" ht="13" hidden="false" customHeight="false" outlineLevel="0" collapsed="false">
      <c r="A7226" s="1" t="s">
        <v>19475</v>
      </c>
      <c r="B7226" s="1" t="s">
        <v>19476</v>
      </c>
      <c r="C7226" s="1" t="s">
        <v>19477</v>
      </c>
      <c r="D7226" s="2" t="s">
        <v>19478</v>
      </c>
      <c r="E7226" s="1" t="n">
        <v>2022</v>
      </c>
    </row>
    <row r="7227" customFormat="false" ht="13" hidden="false" customHeight="false" outlineLevel="0" collapsed="false">
      <c r="A7227" s="1" t="s">
        <v>19479</v>
      </c>
      <c r="B7227" s="1" t="s">
        <v>19480</v>
      </c>
      <c r="C7227" s="1" t="s">
        <v>19481</v>
      </c>
      <c r="D7227" s="2" t="s">
        <v>19482</v>
      </c>
      <c r="E7227" s="1" t="n">
        <v>2022</v>
      </c>
    </row>
    <row r="7228" customFormat="false" ht="13" hidden="false" customHeight="false" outlineLevel="0" collapsed="false">
      <c r="A7228" s="1" t="s">
        <v>19483</v>
      </c>
      <c r="B7228" s="1" t="s">
        <v>19484</v>
      </c>
      <c r="C7228" s="1" t="s">
        <v>19485</v>
      </c>
      <c r="D7228" s="2" t="s">
        <v>19482</v>
      </c>
      <c r="E7228" s="1" t="n">
        <v>2022</v>
      </c>
    </row>
    <row r="7229" customFormat="false" ht="13" hidden="false" customHeight="false" outlineLevel="0" collapsed="false">
      <c r="A7229" s="1" t="s">
        <v>19486</v>
      </c>
      <c r="B7229" s="1" t="s">
        <v>19487</v>
      </c>
      <c r="C7229" s="1" t="s">
        <v>19488</v>
      </c>
      <c r="D7229" s="2" t="s">
        <v>3271</v>
      </c>
      <c r="E7229" s="1" t="n">
        <v>2022</v>
      </c>
    </row>
    <row r="7230" customFormat="false" ht="13" hidden="false" customHeight="false" outlineLevel="0" collapsed="false">
      <c r="A7230" s="1" t="s">
        <v>19489</v>
      </c>
      <c r="B7230" s="1" t="s">
        <v>19490</v>
      </c>
      <c r="C7230" s="1" t="s">
        <v>19491</v>
      </c>
      <c r="D7230" s="2" t="s">
        <v>19492</v>
      </c>
      <c r="E7230" s="1" t="n">
        <v>2022</v>
      </c>
    </row>
    <row r="7231" customFormat="false" ht="13" hidden="false" customHeight="false" outlineLevel="0" collapsed="false">
      <c r="A7231" s="1" t="s">
        <v>19493</v>
      </c>
      <c r="B7231" s="1" t="s">
        <v>19494</v>
      </c>
      <c r="C7231" s="1" t="s">
        <v>19495</v>
      </c>
      <c r="D7231" s="2" t="s">
        <v>19496</v>
      </c>
      <c r="E7231" s="1" t="n">
        <v>2022</v>
      </c>
    </row>
    <row r="7232" customFormat="false" ht="13" hidden="false" customHeight="false" outlineLevel="0" collapsed="false">
      <c r="A7232" s="1" t="s">
        <v>19497</v>
      </c>
      <c r="B7232" s="1" t="s">
        <v>19498</v>
      </c>
      <c r="C7232" s="1" t="s">
        <v>19499</v>
      </c>
      <c r="D7232" s="2" t="s">
        <v>19500</v>
      </c>
      <c r="E7232" s="1" t="n">
        <v>2022</v>
      </c>
    </row>
    <row r="7233" customFormat="false" ht="13" hidden="false" customHeight="false" outlineLevel="0" collapsed="false">
      <c r="A7233" s="1" t="s">
        <v>19501</v>
      </c>
      <c r="B7233" s="1" t="s">
        <v>19502</v>
      </c>
      <c r="C7233" s="1" t="s">
        <v>19503</v>
      </c>
      <c r="D7233" s="2" t="s">
        <v>19504</v>
      </c>
      <c r="E7233" s="1" t="n">
        <v>2022</v>
      </c>
    </row>
    <row r="7234" customFormat="false" ht="13" hidden="false" customHeight="false" outlineLevel="0" collapsed="false">
      <c r="A7234" s="1" t="s">
        <v>19505</v>
      </c>
      <c r="B7234" s="1" t="s">
        <v>19506</v>
      </c>
      <c r="C7234" s="1" t="s">
        <v>19507</v>
      </c>
      <c r="D7234" s="2" t="s">
        <v>19508</v>
      </c>
      <c r="E7234" s="1" t="n">
        <v>2022</v>
      </c>
    </row>
    <row r="7235" customFormat="false" ht="13" hidden="false" customHeight="false" outlineLevel="0" collapsed="false">
      <c r="A7235" s="1" t="s">
        <v>19509</v>
      </c>
      <c r="B7235" s="1" t="s">
        <v>19510</v>
      </c>
      <c r="C7235" s="1" t="s">
        <v>19511</v>
      </c>
      <c r="D7235" s="2" t="s">
        <v>19512</v>
      </c>
      <c r="E7235" s="1" t="n">
        <v>2022</v>
      </c>
    </row>
    <row r="7236" customFormat="false" ht="13" hidden="false" customHeight="false" outlineLevel="0" collapsed="false">
      <c r="A7236" s="1" t="s">
        <v>19513</v>
      </c>
      <c r="B7236" s="1" t="s">
        <v>19330</v>
      </c>
      <c r="C7236" s="1" t="s">
        <v>19514</v>
      </c>
      <c r="D7236" s="2" t="s">
        <v>19515</v>
      </c>
      <c r="E7236" s="1" t="n">
        <v>2022</v>
      </c>
    </row>
    <row r="7237" customFormat="false" ht="13" hidden="false" customHeight="false" outlineLevel="0" collapsed="false">
      <c r="A7237" s="1" t="s">
        <v>19516</v>
      </c>
      <c r="B7237" s="1" t="s">
        <v>19517</v>
      </c>
      <c r="C7237" s="1" t="s">
        <v>19518</v>
      </c>
      <c r="D7237" s="2" t="s">
        <v>19519</v>
      </c>
      <c r="E7237" s="1" t="n">
        <v>2022</v>
      </c>
    </row>
    <row r="7238" customFormat="false" ht="13" hidden="false" customHeight="false" outlineLevel="0" collapsed="false">
      <c r="A7238" s="1" t="s">
        <v>19416</v>
      </c>
      <c r="B7238" s="1" t="s">
        <v>19520</v>
      </c>
      <c r="C7238" s="1" t="s">
        <v>19521</v>
      </c>
      <c r="D7238" s="2" t="s">
        <v>19522</v>
      </c>
      <c r="E7238" s="1" t="n">
        <v>2022</v>
      </c>
    </row>
    <row r="7239" customFormat="false" ht="13" hidden="false" customHeight="false" outlineLevel="0" collapsed="false">
      <c r="A7239" s="1" t="s">
        <v>19523</v>
      </c>
      <c r="B7239" s="1" t="s">
        <v>19524</v>
      </c>
      <c r="C7239" s="1" t="s">
        <v>19525</v>
      </c>
      <c r="D7239" s="2" t="s">
        <v>19526</v>
      </c>
      <c r="E7239" s="1" t="n">
        <v>2022</v>
      </c>
    </row>
    <row r="7240" customFormat="false" ht="13" hidden="false" customHeight="false" outlineLevel="0" collapsed="false">
      <c r="A7240" s="1" t="s">
        <v>19527</v>
      </c>
      <c r="B7240" s="1" t="s">
        <v>19528</v>
      </c>
      <c r="C7240" s="1" t="s">
        <v>19529</v>
      </c>
      <c r="D7240" s="2" t="s">
        <v>19530</v>
      </c>
      <c r="E7240" s="1" t="n">
        <v>2022</v>
      </c>
    </row>
    <row r="7241" customFormat="false" ht="13" hidden="false" customHeight="false" outlineLevel="0" collapsed="false">
      <c r="A7241" s="1" t="s">
        <v>19531</v>
      </c>
      <c r="B7241" s="1" t="s">
        <v>19532</v>
      </c>
      <c r="C7241" s="1" t="s">
        <v>19533</v>
      </c>
      <c r="D7241" s="2" t="s">
        <v>19534</v>
      </c>
      <c r="E7241" s="1" t="n">
        <v>2022</v>
      </c>
    </row>
    <row r="7242" customFormat="false" ht="13" hidden="false" customHeight="false" outlineLevel="0" collapsed="false">
      <c r="A7242" s="1" t="s">
        <v>19535</v>
      </c>
      <c r="B7242" s="1" t="s">
        <v>19536</v>
      </c>
      <c r="C7242" s="1" t="s">
        <v>19537</v>
      </c>
      <c r="D7242" s="2" t="s">
        <v>19538</v>
      </c>
      <c r="E7242" s="1" t="n">
        <v>2022</v>
      </c>
    </row>
    <row r="7243" customFormat="false" ht="13" hidden="false" customHeight="false" outlineLevel="0" collapsed="false">
      <c r="A7243" s="1" t="s">
        <v>19539</v>
      </c>
      <c r="B7243" s="1" t="s">
        <v>19540</v>
      </c>
      <c r="C7243" s="1" t="s">
        <v>19541</v>
      </c>
      <c r="D7243" s="2" t="s">
        <v>19542</v>
      </c>
      <c r="E7243" s="1" t="n">
        <v>2022</v>
      </c>
    </row>
    <row r="7244" customFormat="false" ht="13" hidden="false" customHeight="false" outlineLevel="0" collapsed="false">
      <c r="A7244" s="1" t="s">
        <v>19416</v>
      </c>
      <c r="B7244" s="1" t="s">
        <v>19543</v>
      </c>
      <c r="C7244" s="1" t="s">
        <v>19544</v>
      </c>
      <c r="D7244" s="2" t="s">
        <v>19545</v>
      </c>
      <c r="E7244" s="1" t="n">
        <v>2022</v>
      </c>
    </row>
    <row r="7245" customFormat="false" ht="13" hidden="false" customHeight="false" outlineLevel="0" collapsed="false">
      <c r="A7245" s="1" t="s">
        <v>19546</v>
      </c>
      <c r="B7245" s="1" t="s">
        <v>19547</v>
      </c>
      <c r="C7245" s="1" t="s">
        <v>19548</v>
      </c>
      <c r="D7245" s="2" t="s">
        <v>350</v>
      </c>
      <c r="E7245" s="1" t="n">
        <v>2022</v>
      </c>
    </row>
    <row r="7246" customFormat="false" ht="13" hidden="false" customHeight="false" outlineLevel="0" collapsed="false">
      <c r="A7246" s="1" t="s">
        <v>19549</v>
      </c>
      <c r="B7246" s="1" t="s">
        <v>12481</v>
      </c>
      <c r="C7246" s="1" t="s">
        <v>19550</v>
      </c>
      <c r="D7246" s="2" t="s">
        <v>19551</v>
      </c>
      <c r="E7246" s="1" t="n">
        <v>2022</v>
      </c>
    </row>
    <row r="7247" customFormat="false" ht="13" hidden="false" customHeight="false" outlineLevel="0" collapsed="false">
      <c r="A7247" s="1" t="s">
        <v>19552</v>
      </c>
      <c r="B7247" s="1" t="s">
        <v>19553</v>
      </c>
      <c r="C7247" s="1" t="s">
        <v>19554</v>
      </c>
      <c r="D7247" s="2" t="s">
        <v>19555</v>
      </c>
      <c r="E7247" s="1" t="n">
        <v>2022</v>
      </c>
    </row>
    <row r="7248" customFormat="false" ht="13" hidden="false" customHeight="false" outlineLevel="0" collapsed="false">
      <c r="A7248" s="1" t="s">
        <v>19556</v>
      </c>
      <c r="B7248" s="1" t="s">
        <v>19557</v>
      </c>
      <c r="C7248" s="1" t="s">
        <v>19558</v>
      </c>
      <c r="D7248" s="2" t="s">
        <v>19559</v>
      </c>
      <c r="E7248" s="1" t="n">
        <v>2022</v>
      </c>
    </row>
    <row r="7249" customFormat="false" ht="13" hidden="false" customHeight="false" outlineLevel="0" collapsed="false">
      <c r="A7249" s="1" t="s">
        <v>19560</v>
      </c>
      <c r="B7249" s="1" t="s">
        <v>19561</v>
      </c>
      <c r="C7249" s="1" t="s">
        <v>19562</v>
      </c>
      <c r="D7249" s="2" t="s">
        <v>19563</v>
      </c>
      <c r="E7249" s="1" t="n">
        <v>2022</v>
      </c>
    </row>
    <row r="7250" customFormat="false" ht="13" hidden="false" customHeight="false" outlineLevel="0" collapsed="false">
      <c r="A7250" s="1" t="s">
        <v>19564</v>
      </c>
      <c r="B7250" s="1" t="s">
        <v>19565</v>
      </c>
      <c r="C7250" s="1" t="s">
        <v>19566</v>
      </c>
      <c r="D7250" s="2" t="s">
        <v>19567</v>
      </c>
      <c r="E7250" s="1" t="n">
        <v>2022</v>
      </c>
    </row>
    <row r="7251" customFormat="false" ht="13" hidden="false" customHeight="false" outlineLevel="0" collapsed="false">
      <c r="A7251" s="1" t="s">
        <v>19416</v>
      </c>
      <c r="B7251" s="1" t="s">
        <v>19568</v>
      </c>
      <c r="C7251" s="1" t="s">
        <v>19569</v>
      </c>
      <c r="D7251" s="2" t="s">
        <v>19376</v>
      </c>
      <c r="E7251" s="1" t="n">
        <v>2022</v>
      </c>
    </row>
    <row r="7252" customFormat="false" ht="13" hidden="false" customHeight="false" outlineLevel="0" collapsed="false">
      <c r="A7252" s="1" t="s">
        <v>19570</v>
      </c>
      <c r="B7252" s="1" t="s">
        <v>19571</v>
      </c>
      <c r="C7252" s="1" t="s">
        <v>19572</v>
      </c>
      <c r="D7252" s="2" t="s">
        <v>19573</v>
      </c>
      <c r="E7252" s="1" t="n">
        <v>2022</v>
      </c>
    </row>
    <row r="7253" customFormat="false" ht="13" hidden="false" customHeight="false" outlineLevel="0" collapsed="false">
      <c r="A7253" s="1" t="s">
        <v>19574</v>
      </c>
      <c r="B7253" s="1" t="s">
        <v>19575</v>
      </c>
      <c r="C7253" s="1" t="s">
        <v>19576</v>
      </c>
      <c r="D7253" s="2" t="s">
        <v>19577</v>
      </c>
      <c r="E7253" s="1" t="n">
        <v>2022</v>
      </c>
    </row>
    <row r="7254" customFormat="false" ht="13" hidden="false" customHeight="false" outlineLevel="0" collapsed="false">
      <c r="A7254" s="1" t="s">
        <v>19578</v>
      </c>
      <c r="B7254" s="1" t="s">
        <v>19579</v>
      </c>
      <c r="C7254" s="1" t="s">
        <v>19580</v>
      </c>
      <c r="D7254" s="2" t="s">
        <v>19581</v>
      </c>
      <c r="E7254" s="1" t="n">
        <v>2022</v>
      </c>
    </row>
    <row r="7255" customFormat="false" ht="13" hidden="false" customHeight="false" outlineLevel="0" collapsed="false">
      <c r="A7255" s="1" t="s">
        <v>19582</v>
      </c>
      <c r="B7255" s="1" t="s">
        <v>19583</v>
      </c>
      <c r="C7255" s="1" t="s">
        <v>19584</v>
      </c>
      <c r="D7255" s="2" t="s">
        <v>19585</v>
      </c>
      <c r="E7255" s="1" t="n">
        <v>2022</v>
      </c>
    </row>
    <row r="7256" customFormat="false" ht="13" hidden="false" customHeight="false" outlineLevel="0" collapsed="false">
      <c r="A7256" s="1" t="s">
        <v>19586</v>
      </c>
      <c r="B7256" s="1" t="s">
        <v>19587</v>
      </c>
      <c r="C7256" s="1" t="s">
        <v>19588</v>
      </c>
      <c r="D7256" s="2" t="s">
        <v>19589</v>
      </c>
      <c r="E7256" s="1" t="n">
        <v>2022</v>
      </c>
    </row>
    <row r="7257" customFormat="false" ht="13" hidden="false" customHeight="false" outlineLevel="0" collapsed="false">
      <c r="A7257" s="1" t="s">
        <v>19590</v>
      </c>
      <c r="B7257" s="1" t="s">
        <v>19591</v>
      </c>
      <c r="C7257" s="1" t="s">
        <v>19592</v>
      </c>
      <c r="D7257" s="2" t="s">
        <v>19593</v>
      </c>
      <c r="E7257" s="1" t="n">
        <v>2022</v>
      </c>
    </row>
    <row r="7258" customFormat="false" ht="13" hidden="false" customHeight="false" outlineLevel="0" collapsed="false">
      <c r="A7258" s="1" t="s">
        <v>19594</v>
      </c>
      <c r="B7258" s="1" t="s">
        <v>19595</v>
      </c>
      <c r="C7258" s="1" t="s">
        <v>19596</v>
      </c>
      <c r="D7258" s="2" t="s">
        <v>19597</v>
      </c>
      <c r="E7258" s="1" t="n">
        <v>2022</v>
      </c>
    </row>
    <row r="7259" customFormat="false" ht="13" hidden="false" customHeight="false" outlineLevel="0" collapsed="false">
      <c r="A7259" s="1" t="s">
        <v>19598</v>
      </c>
      <c r="B7259" s="1" t="s">
        <v>19599</v>
      </c>
      <c r="C7259" s="1" t="s">
        <v>19600</v>
      </c>
      <c r="D7259" s="2" t="s">
        <v>19601</v>
      </c>
      <c r="E7259" s="1" t="n">
        <v>2022</v>
      </c>
    </row>
    <row r="7260" customFormat="false" ht="13" hidden="false" customHeight="false" outlineLevel="0" collapsed="false">
      <c r="A7260" s="1" t="s">
        <v>19602</v>
      </c>
      <c r="B7260" s="1" t="s">
        <v>19603</v>
      </c>
      <c r="C7260" s="1" t="s">
        <v>19604</v>
      </c>
      <c r="D7260" s="2" t="s">
        <v>19242</v>
      </c>
      <c r="E7260" s="1" t="n">
        <v>2022</v>
      </c>
    </row>
    <row r="7261" customFormat="false" ht="13" hidden="false" customHeight="false" outlineLevel="0" collapsed="false">
      <c r="A7261" s="1" t="s">
        <v>19605</v>
      </c>
      <c r="B7261" s="1" t="s">
        <v>19606</v>
      </c>
      <c r="C7261" s="1" t="s">
        <v>19607</v>
      </c>
      <c r="D7261" s="2" t="s">
        <v>19608</v>
      </c>
      <c r="E7261" s="1" t="n">
        <v>2022</v>
      </c>
    </row>
    <row r="7262" customFormat="false" ht="13" hidden="false" customHeight="false" outlineLevel="0" collapsed="false">
      <c r="A7262" s="1" t="s">
        <v>19609</v>
      </c>
      <c r="B7262" s="1" t="s">
        <v>19610</v>
      </c>
      <c r="C7262" s="1" t="s">
        <v>19611</v>
      </c>
      <c r="D7262" s="2" t="s">
        <v>19612</v>
      </c>
      <c r="E7262" s="1" t="n">
        <v>2022</v>
      </c>
    </row>
    <row r="7263" customFormat="false" ht="13" hidden="false" customHeight="false" outlineLevel="0" collapsed="false">
      <c r="A7263" s="1" t="s">
        <v>19613</v>
      </c>
      <c r="B7263" s="1" t="s">
        <v>19614</v>
      </c>
      <c r="C7263" s="1" t="s">
        <v>19615</v>
      </c>
      <c r="D7263" s="2" t="s">
        <v>350</v>
      </c>
      <c r="E7263" s="1" t="n">
        <v>2022</v>
      </c>
    </row>
    <row r="7264" customFormat="false" ht="13" hidden="false" customHeight="false" outlineLevel="0" collapsed="false">
      <c r="A7264" s="1" t="s">
        <v>19616</v>
      </c>
      <c r="B7264" s="1" t="s">
        <v>19617</v>
      </c>
      <c r="C7264" s="1" t="s">
        <v>19618</v>
      </c>
      <c r="D7264" s="2" t="s">
        <v>19619</v>
      </c>
      <c r="E7264" s="1" t="n">
        <v>2022</v>
      </c>
    </row>
    <row r="7265" customFormat="false" ht="13" hidden="false" customHeight="false" outlineLevel="0" collapsed="false">
      <c r="A7265" s="1" t="s">
        <v>19620</v>
      </c>
      <c r="B7265" s="1" t="s">
        <v>19621</v>
      </c>
      <c r="C7265" s="1" t="s">
        <v>19622</v>
      </c>
      <c r="D7265" s="2" t="s">
        <v>19623</v>
      </c>
      <c r="E7265" s="1" t="n">
        <v>2022</v>
      </c>
    </row>
    <row r="7266" customFormat="false" ht="13" hidden="false" customHeight="false" outlineLevel="0" collapsed="false">
      <c r="A7266" s="1" t="s">
        <v>19624</v>
      </c>
      <c r="B7266" s="1" t="s">
        <v>19625</v>
      </c>
      <c r="C7266" s="1" t="s">
        <v>19626</v>
      </c>
      <c r="D7266" s="2" t="s">
        <v>19627</v>
      </c>
      <c r="E7266" s="1" t="n">
        <v>2022</v>
      </c>
    </row>
    <row r="7267" customFormat="false" ht="13" hidden="false" customHeight="false" outlineLevel="0" collapsed="false">
      <c r="A7267" s="1" t="s">
        <v>19628</v>
      </c>
      <c r="B7267" s="1" t="s">
        <v>19629</v>
      </c>
      <c r="C7267" s="1" t="s">
        <v>19630</v>
      </c>
      <c r="D7267" s="2" t="s">
        <v>19631</v>
      </c>
      <c r="E7267" s="1" t="n">
        <v>2022</v>
      </c>
    </row>
    <row r="7268" customFormat="false" ht="13" hidden="false" customHeight="false" outlineLevel="0" collapsed="false">
      <c r="A7268" s="1" t="s">
        <v>19632</v>
      </c>
      <c r="B7268" s="1" t="s">
        <v>19633</v>
      </c>
      <c r="C7268" s="1" t="s">
        <v>19634</v>
      </c>
      <c r="D7268" s="2" t="s">
        <v>19635</v>
      </c>
      <c r="E7268" s="1" t="n">
        <v>2022</v>
      </c>
    </row>
    <row r="7269" customFormat="false" ht="13" hidden="false" customHeight="false" outlineLevel="0" collapsed="false">
      <c r="A7269" s="1" t="s">
        <v>19636</v>
      </c>
      <c r="B7269" s="1" t="s">
        <v>19637</v>
      </c>
      <c r="C7269" s="1" t="s">
        <v>19638</v>
      </c>
      <c r="D7269" s="2" t="s">
        <v>19639</v>
      </c>
      <c r="E7269" s="1" t="n">
        <v>2022</v>
      </c>
    </row>
    <row r="7270" customFormat="false" ht="13" hidden="false" customHeight="false" outlineLevel="0" collapsed="false">
      <c r="A7270" s="1" t="s">
        <v>19640</v>
      </c>
      <c r="B7270" s="1" t="s">
        <v>19641</v>
      </c>
      <c r="C7270" s="1" t="s">
        <v>19642</v>
      </c>
      <c r="D7270" s="2" t="s">
        <v>19643</v>
      </c>
      <c r="E7270" s="1" t="n">
        <v>2022</v>
      </c>
    </row>
    <row r="7271" customFormat="false" ht="13" hidden="false" customHeight="false" outlineLevel="0" collapsed="false">
      <c r="A7271" s="1" t="s">
        <v>19644</v>
      </c>
      <c r="B7271" s="1" t="s">
        <v>19645</v>
      </c>
      <c r="C7271" s="1" t="s">
        <v>19646</v>
      </c>
      <c r="D7271" s="2" t="s">
        <v>19647</v>
      </c>
      <c r="E7271" s="1" t="n">
        <v>2022</v>
      </c>
    </row>
    <row r="7272" customFormat="false" ht="13" hidden="false" customHeight="false" outlineLevel="0" collapsed="false">
      <c r="A7272" s="1" t="s">
        <v>19648</v>
      </c>
      <c r="B7272" s="1" t="s">
        <v>19649</v>
      </c>
      <c r="C7272" s="1" t="s">
        <v>19650</v>
      </c>
      <c r="D7272" s="2" t="s">
        <v>19651</v>
      </c>
      <c r="E7272" s="1" t="n">
        <v>2022</v>
      </c>
    </row>
    <row r="7273" customFormat="false" ht="13" hidden="false" customHeight="false" outlineLevel="0" collapsed="false">
      <c r="A7273" s="1" t="s">
        <v>19652</v>
      </c>
      <c r="B7273" s="1" t="s">
        <v>19653</v>
      </c>
      <c r="C7273" s="1" t="s">
        <v>19654</v>
      </c>
      <c r="D7273" s="2" t="s">
        <v>19655</v>
      </c>
      <c r="E7273" s="1" t="n">
        <v>2022</v>
      </c>
    </row>
    <row r="7274" customFormat="false" ht="13" hidden="false" customHeight="false" outlineLevel="0" collapsed="false">
      <c r="A7274" s="1" t="s">
        <v>19624</v>
      </c>
      <c r="B7274" s="1" t="s">
        <v>19625</v>
      </c>
      <c r="C7274" s="1" t="s">
        <v>19656</v>
      </c>
      <c r="D7274" s="2" t="s">
        <v>19657</v>
      </c>
      <c r="E7274" s="1" t="n">
        <v>2022</v>
      </c>
    </row>
    <row r="7275" customFormat="false" ht="13" hidden="false" customHeight="false" outlineLevel="0" collapsed="false">
      <c r="A7275" s="1" t="s">
        <v>19624</v>
      </c>
      <c r="B7275" s="1" t="s">
        <v>19625</v>
      </c>
      <c r="C7275" s="1" t="s">
        <v>19658</v>
      </c>
      <c r="D7275" s="2" t="s">
        <v>19659</v>
      </c>
      <c r="E7275" s="1" t="n">
        <v>2022</v>
      </c>
    </row>
    <row r="7276" customFormat="false" ht="13" hidden="false" customHeight="false" outlineLevel="0" collapsed="false">
      <c r="A7276" s="1" t="s">
        <v>19644</v>
      </c>
      <c r="B7276" s="1" t="s">
        <v>19645</v>
      </c>
      <c r="C7276" s="1" t="s">
        <v>19660</v>
      </c>
      <c r="D7276" s="2" t="s">
        <v>19661</v>
      </c>
      <c r="E7276" s="1" t="n">
        <v>2022</v>
      </c>
    </row>
    <row r="7277" customFormat="false" ht="13" hidden="false" customHeight="false" outlineLevel="0" collapsed="false">
      <c r="A7277" s="1" t="s">
        <v>19662</v>
      </c>
      <c r="B7277" s="1" t="s">
        <v>19663</v>
      </c>
      <c r="C7277" s="1" t="s">
        <v>19664</v>
      </c>
      <c r="D7277" s="2" t="s">
        <v>19665</v>
      </c>
      <c r="E7277" s="1" t="n">
        <v>2022</v>
      </c>
    </row>
    <row r="7278" customFormat="false" ht="13" hidden="false" customHeight="false" outlineLevel="0" collapsed="false">
      <c r="A7278" s="1" t="s">
        <v>19666</v>
      </c>
      <c r="B7278" s="1" t="s">
        <v>19667</v>
      </c>
      <c r="C7278" s="1" t="s">
        <v>19668</v>
      </c>
      <c r="D7278" s="2" t="s">
        <v>19669</v>
      </c>
      <c r="E7278" s="1" t="n">
        <v>2022</v>
      </c>
    </row>
    <row r="7279" customFormat="false" ht="13" hidden="false" customHeight="false" outlineLevel="0" collapsed="false">
      <c r="A7279" s="1" t="s">
        <v>19670</v>
      </c>
      <c r="B7279" s="1" t="s">
        <v>19671</v>
      </c>
      <c r="C7279" s="1" t="s">
        <v>19672</v>
      </c>
      <c r="D7279" s="2" t="s">
        <v>19673</v>
      </c>
      <c r="E7279" s="1" t="n">
        <v>2022</v>
      </c>
    </row>
    <row r="7280" customFormat="false" ht="13" hidden="false" customHeight="false" outlineLevel="0" collapsed="false">
      <c r="A7280" s="1" t="s">
        <v>19674</v>
      </c>
      <c r="B7280" s="1" t="s">
        <v>19675</v>
      </c>
      <c r="C7280" s="1" t="s">
        <v>19676</v>
      </c>
      <c r="D7280" s="2" t="s">
        <v>287</v>
      </c>
      <c r="E7280" s="1" t="n">
        <v>2022</v>
      </c>
    </row>
    <row r="7281" customFormat="false" ht="13" hidden="false" customHeight="false" outlineLevel="0" collapsed="false">
      <c r="A7281" s="1" t="s">
        <v>19677</v>
      </c>
      <c r="B7281" s="1" t="s">
        <v>19678</v>
      </c>
      <c r="C7281" s="1" t="s">
        <v>19679</v>
      </c>
      <c r="D7281" s="2" t="s">
        <v>19680</v>
      </c>
      <c r="E7281" s="1" t="n">
        <v>2022</v>
      </c>
    </row>
    <row r="7282" customFormat="false" ht="13" hidden="false" customHeight="false" outlineLevel="0" collapsed="false">
      <c r="A7282" s="1" t="s">
        <v>19681</v>
      </c>
      <c r="B7282" s="1" t="s">
        <v>19682</v>
      </c>
      <c r="C7282" s="1" t="s">
        <v>19683</v>
      </c>
      <c r="D7282" s="2" t="s">
        <v>19684</v>
      </c>
      <c r="E7282" s="1" t="n">
        <v>2022</v>
      </c>
    </row>
    <row r="7283" customFormat="false" ht="13" hidden="false" customHeight="false" outlineLevel="0" collapsed="false">
      <c r="A7283" s="1" t="s">
        <v>19685</v>
      </c>
      <c r="B7283" s="1" t="s">
        <v>19686</v>
      </c>
      <c r="C7283" s="1" t="s">
        <v>19687</v>
      </c>
      <c r="D7283" s="2" t="s">
        <v>19688</v>
      </c>
      <c r="E7283" s="1" t="n">
        <v>2022</v>
      </c>
    </row>
    <row r="7284" customFormat="false" ht="13" hidden="false" customHeight="false" outlineLevel="0" collapsed="false">
      <c r="A7284" s="1" t="s">
        <v>19689</v>
      </c>
      <c r="B7284" s="1" t="s">
        <v>19690</v>
      </c>
      <c r="C7284" s="1" t="s">
        <v>19691</v>
      </c>
      <c r="D7284" s="2" t="s">
        <v>19692</v>
      </c>
      <c r="E7284" s="1" t="n">
        <v>2022</v>
      </c>
    </row>
    <row r="7285" customFormat="false" ht="13" hidden="false" customHeight="false" outlineLevel="0" collapsed="false">
      <c r="A7285" s="1" t="s">
        <v>19685</v>
      </c>
      <c r="B7285" s="1" t="s">
        <v>19686</v>
      </c>
      <c r="C7285" s="1" t="s">
        <v>19693</v>
      </c>
      <c r="D7285" s="2" t="s">
        <v>19694</v>
      </c>
      <c r="E7285" s="1" t="n">
        <v>2022</v>
      </c>
    </row>
    <row r="7286" customFormat="false" ht="13" hidden="false" customHeight="false" outlineLevel="0" collapsed="false">
      <c r="A7286" s="1" t="s">
        <v>19695</v>
      </c>
      <c r="B7286" s="1" t="s">
        <v>19696</v>
      </c>
      <c r="C7286" s="1" t="s">
        <v>19697</v>
      </c>
      <c r="D7286" s="2" t="s">
        <v>19698</v>
      </c>
      <c r="E7286" s="1" t="n">
        <v>2022</v>
      </c>
    </row>
    <row r="7287" customFormat="false" ht="13" hidden="false" customHeight="false" outlineLevel="0" collapsed="false">
      <c r="A7287" s="1" t="s">
        <v>19699</v>
      </c>
      <c r="B7287" s="1" t="s">
        <v>19700</v>
      </c>
      <c r="C7287" s="1" t="s">
        <v>19701</v>
      </c>
      <c r="D7287" s="2" t="s">
        <v>19702</v>
      </c>
      <c r="E7287" s="1" t="n">
        <v>2022</v>
      </c>
    </row>
    <row r="7288" customFormat="false" ht="13" hidden="false" customHeight="false" outlineLevel="0" collapsed="false">
      <c r="A7288" s="1" t="s">
        <v>19703</v>
      </c>
      <c r="B7288" s="1" t="s">
        <v>19704</v>
      </c>
      <c r="C7288" s="1" t="s">
        <v>19705</v>
      </c>
      <c r="D7288" s="2" t="s">
        <v>19706</v>
      </c>
      <c r="E7288" s="1" t="n">
        <v>2022</v>
      </c>
    </row>
    <row r="7289" customFormat="false" ht="13" hidden="false" customHeight="false" outlineLevel="0" collapsed="false">
      <c r="A7289" s="1" t="s">
        <v>19707</v>
      </c>
      <c r="B7289" s="1" t="s">
        <v>13632</v>
      </c>
      <c r="C7289" s="1" t="s">
        <v>19708</v>
      </c>
      <c r="D7289" s="2" t="s">
        <v>19709</v>
      </c>
      <c r="E7289" s="1" t="n">
        <v>2022</v>
      </c>
    </row>
    <row r="7290" customFormat="false" ht="13" hidden="false" customHeight="false" outlineLevel="0" collapsed="false">
      <c r="A7290" s="1" t="s">
        <v>19710</v>
      </c>
      <c r="B7290" s="1" t="s">
        <v>19711</v>
      </c>
      <c r="C7290" s="1" t="s">
        <v>19712</v>
      </c>
      <c r="D7290" s="2" t="s">
        <v>19713</v>
      </c>
      <c r="E7290" s="1" t="n">
        <v>2022</v>
      </c>
    </row>
    <row r="7291" customFormat="false" ht="13" hidden="false" customHeight="false" outlineLevel="0" collapsed="false">
      <c r="A7291" s="1" t="s">
        <v>19714</v>
      </c>
      <c r="B7291" s="1" t="s">
        <v>19715</v>
      </c>
      <c r="C7291" s="1" t="s">
        <v>19716</v>
      </c>
      <c r="D7291" s="2" t="s">
        <v>19717</v>
      </c>
      <c r="E7291" s="1" t="n">
        <v>2022</v>
      </c>
    </row>
    <row r="7292" customFormat="false" ht="13" hidden="false" customHeight="false" outlineLevel="0" collapsed="false">
      <c r="A7292" s="1" t="s">
        <v>19718</v>
      </c>
      <c r="B7292" s="1" t="s">
        <v>19719</v>
      </c>
      <c r="C7292" s="1" t="s">
        <v>19720</v>
      </c>
      <c r="D7292" s="2" t="s">
        <v>19721</v>
      </c>
      <c r="E7292" s="1" t="n">
        <v>2022</v>
      </c>
    </row>
    <row r="7293" customFormat="false" ht="13" hidden="false" customHeight="false" outlineLevel="0" collapsed="false">
      <c r="A7293" s="1" t="s">
        <v>19722</v>
      </c>
      <c r="B7293" s="1" t="s">
        <v>19723</v>
      </c>
      <c r="C7293" s="1" t="s">
        <v>19724</v>
      </c>
      <c r="D7293" s="2" t="s">
        <v>19725</v>
      </c>
      <c r="E7293" s="1" t="n">
        <v>2022</v>
      </c>
    </row>
    <row r="7294" customFormat="false" ht="13" hidden="false" customHeight="false" outlineLevel="0" collapsed="false">
      <c r="A7294" s="1" t="s">
        <v>19726</v>
      </c>
      <c r="B7294" s="1" t="s">
        <v>19727</v>
      </c>
      <c r="C7294" s="1" t="s">
        <v>19728</v>
      </c>
      <c r="D7294" s="2" t="s">
        <v>19729</v>
      </c>
      <c r="E7294" s="1" t="n">
        <v>2022</v>
      </c>
    </row>
    <row r="7295" customFormat="false" ht="13" hidden="false" customHeight="false" outlineLevel="0" collapsed="false">
      <c r="A7295" s="1" t="s">
        <v>19730</v>
      </c>
      <c r="B7295" s="1" t="s">
        <v>19731</v>
      </c>
      <c r="C7295" s="1" t="s">
        <v>19732</v>
      </c>
      <c r="D7295" s="2" t="s">
        <v>19733</v>
      </c>
      <c r="E7295" s="1" t="n">
        <v>2022</v>
      </c>
    </row>
    <row r="7296" customFormat="false" ht="13" hidden="false" customHeight="false" outlineLevel="0" collapsed="false">
      <c r="A7296" s="1" t="s">
        <v>19734</v>
      </c>
      <c r="B7296" s="1" t="s">
        <v>19735</v>
      </c>
      <c r="C7296" s="1" t="s">
        <v>19736</v>
      </c>
      <c r="D7296" s="2" t="s">
        <v>19737</v>
      </c>
      <c r="E7296" s="1" t="n">
        <v>2022</v>
      </c>
    </row>
    <row r="7297" customFormat="false" ht="13" hidden="false" customHeight="false" outlineLevel="0" collapsed="false">
      <c r="A7297" s="1" t="s">
        <v>19738</v>
      </c>
      <c r="B7297" s="1" t="s">
        <v>19739</v>
      </c>
      <c r="C7297" s="1" t="s">
        <v>19740</v>
      </c>
      <c r="D7297" s="2" t="s">
        <v>19741</v>
      </c>
      <c r="E7297" s="1" t="n">
        <v>2022</v>
      </c>
    </row>
    <row r="7298" customFormat="false" ht="13" hidden="false" customHeight="false" outlineLevel="0" collapsed="false">
      <c r="A7298" s="1" t="s">
        <v>19742</v>
      </c>
      <c r="B7298" s="1" t="s">
        <v>19743</v>
      </c>
      <c r="C7298" s="1" t="s">
        <v>19744</v>
      </c>
      <c r="D7298" s="2" t="s">
        <v>19745</v>
      </c>
      <c r="E7298" s="1" t="n">
        <v>2022</v>
      </c>
    </row>
    <row r="7299" customFormat="false" ht="13" hidden="false" customHeight="false" outlineLevel="0" collapsed="false">
      <c r="A7299" s="1" t="s">
        <v>19746</v>
      </c>
      <c r="B7299" s="1" t="s">
        <v>19747</v>
      </c>
      <c r="C7299" s="1" t="s">
        <v>19748</v>
      </c>
      <c r="D7299" s="2" t="s">
        <v>19749</v>
      </c>
      <c r="E7299" s="1" t="n">
        <v>2022</v>
      </c>
    </row>
    <row r="7300" customFormat="false" ht="13" hidden="false" customHeight="false" outlineLevel="0" collapsed="false">
      <c r="A7300" s="1" t="s">
        <v>19750</v>
      </c>
      <c r="B7300" s="1" t="s">
        <v>19751</v>
      </c>
      <c r="C7300" s="1" t="s">
        <v>19752</v>
      </c>
      <c r="D7300" s="2" t="s">
        <v>19753</v>
      </c>
      <c r="E7300" s="1" t="n">
        <v>2022</v>
      </c>
    </row>
    <row r="7301" customFormat="false" ht="13" hidden="false" customHeight="false" outlineLevel="0" collapsed="false">
      <c r="A7301" s="1" t="s">
        <v>19754</v>
      </c>
      <c r="B7301" s="1" t="s">
        <v>19755</v>
      </c>
      <c r="C7301" s="1" t="s">
        <v>19756</v>
      </c>
      <c r="D7301" s="2" t="s">
        <v>19757</v>
      </c>
      <c r="E7301" s="1" t="n">
        <v>2022</v>
      </c>
    </row>
    <row r="7302" customFormat="false" ht="13" hidden="false" customHeight="false" outlineLevel="0" collapsed="false">
      <c r="A7302" s="1" t="s">
        <v>19758</v>
      </c>
      <c r="B7302" s="1" t="s">
        <v>19759</v>
      </c>
      <c r="C7302" s="1" t="s">
        <v>19760</v>
      </c>
      <c r="D7302" s="2" t="s">
        <v>19761</v>
      </c>
      <c r="E7302" s="1" t="n">
        <v>2022</v>
      </c>
    </row>
    <row r="7303" customFormat="false" ht="13" hidden="false" customHeight="false" outlineLevel="0" collapsed="false">
      <c r="A7303" s="1" t="s">
        <v>19762</v>
      </c>
      <c r="B7303" s="1" t="s">
        <v>19763</v>
      </c>
      <c r="C7303" s="1" t="s">
        <v>19764</v>
      </c>
      <c r="D7303" s="2" t="s">
        <v>19765</v>
      </c>
      <c r="E7303" s="1" t="n">
        <v>2022</v>
      </c>
    </row>
    <row r="7304" customFormat="false" ht="13" hidden="false" customHeight="false" outlineLevel="0" collapsed="false">
      <c r="A7304" s="1" t="s">
        <v>19766</v>
      </c>
      <c r="B7304" s="1" t="s">
        <v>19767</v>
      </c>
      <c r="C7304" s="1" t="s">
        <v>19768</v>
      </c>
      <c r="D7304" s="2" t="s">
        <v>19376</v>
      </c>
      <c r="E7304" s="1" t="n">
        <v>2022</v>
      </c>
    </row>
    <row r="7305" customFormat="false" ht="13" hidden="false" customHeight="false" outlineLevel="0" collapsed="false">
      <c r="A7305" s="1" t="s">
        <v>19769</v>
      </c>
      <c r="B7305" s="1" t="s">
        <v>19770</v>
      </c>
      <c r="C7305" s="1" t="s">
        <v>19771</v>
      </c>
      <c r="D7305" s="2" t="s">
        <v>19772</v>
      </c>
      <c r="E7305" s="1" t="n">
        <v>2022</v>
      </c>
    </row>
    <row r="7306" customFormat="false" ht="13" hidden="false" customHeight="false" outlineLevel="0" collapsed="false">
      <c r="A7306" s="1" t="s">
        <v>19773</v>
      </c>
      <c r="B7306" s="1" t="s">
        <v>19774</v>
      </c>
      <c r="C7306" s="1" t="s">
        <v>19775</v>
      </c>
      <c r="D7306" s="2" t="s">
        <v>349</v>
      </c>
      <c r="E7306" s="1" t="n">
        <v>2022</v>
      </c>
    </row>
    <row r="7307" customFormat="false" ht="13" hidden="false" customHeight="false" outlineLevel="0" collapsed="false">
      <c r="A7307" s="1" t="s">
        <v>19776</v>
      </c>
      <c r="B7307" s="1" t="s">
        <v>19777</v>
      </c>
      <c r="C7307" s="1" t="s">
        <v>19778</v>
      </c>
      <c r="D7307" s="2" t="s">
        <v>19779</v>
      </c>
      <c r="E7307" s="1" t="n">
        <v>2022</v>
      </c>
    </row>
    <row r="7308" customFormat="false" ht="13" hidden="false" customHeight="false" outlineLevel="0" collapsed="false">
      <c r="A7308" s="1" t="s">
        <v>19780</v>
      </c>
      <c r="B7308" s="1" t="s">
        <v>19781</v>
      </c>
      <c r="C7308" s="1" t="s">
        <v>19782</v>
      </c>
      <c r="D7308" s="2" t="s">
        <v>19783</v>
      </c>
      <c r="E7308" s="1" t="n">
        <v>2022</v>
      </c>
    </row>
    <row r="7309" customFormat="false" ht="13" hidden="false" customHeight="false" outlineLevel="0" collapsed="false">
      <c r="A7309" s="1" t="s">
        <v>19784</v>
      </c>
      <c r="B7309" s="1" t="s">
        <v>19785</v>
      </c>
      <c r="C7309" s="1" t="s">
        <v>19786</v>
      </c>
      <c r="D7309" s="2" t="s">
        <v>19787</v>
      </c>
      <c r="E7309" s="1" t="n">
        <v>2022</v>
      </c>
    </row>
    <row r="7310" customFormat="false" ht="13" hidden="false" customHeight="false" outlineLevel="0" collapsed="false">
      <c r="A7310" s="1" t="s">
        <v>19784</v>
      </c>
      <c r="B7310" s="1" t="s">
        <v>19785</v>
      </c>
      <c r="C7310" s="1" t="s">
        <v>19788</v>
      </c>
      <c r="D7310" s="2" t="s">
        <v>19789</v>
      </c>
      <c r="E7310" s="1" t="n">
        <v>2022</v>
      </c>
    </row>
    <row r="7311" customFormat="false" ht="46" hidden="false" customHeight="false" outlineLevel="0" collapsed="false">
      <c r="A7311" s="1" t="s">
        <v>19790</v>
      </c>
      <c r="B7311" s="1" t="s">
        <v>19791</v>
      </c>
      <c r="C7311" s="1" t="s">
        <v>19792</v>
      </c>
      <c r="D7311" s="3" t="s">
        <v>19793</v>
      </c>
      <c r="E7311" s="1" t="n">
        <v>2022</v>
      </c>
    </row>
    <row r="7312" customFormat="false" ht="13" hidden="false" customHeight="false" outlineLevel="0" collapsed="false">
      <c r="A7312" s="1" t="s">
        <v>19794</v>
      </c>
      <c r="B7312" s="1" t="s">
        <v>19795</v>
      </c>
      <c r="C7312" s="1" t="s">
        <v>19796</v>
      </c>
      <c r="D7312" s="2" t="s">
        <v>19797</v>
      </c>
      <c r="E7312" s="1" t="n">
        <v>2022</v>
      </c>
    </row>
    <row r="7313" customFormat="false" ht="13" hidden="false" customHeight="false" outlineLevel="0" collapsed="false">
      <c r="A7313" s="1" t="s">
        <v>19798</v>
      </c>
      <c r="B7313" s="1" t="s">
        <v>19799</v>
      </c>
      <c r="C7313" s="1" t="s">
        <v>19800</v>
      </c>
      <c r="D7313" s="2" t="s">
        <v>19801</v>
      </c>
      <c r="E7313" s="1" t="n">
        <v>2022</v>
      </c>
    </row>
    <row r="7314" customFormat="false" ht="13" hidden="false" customHeight="false" outlineLevel="0" collapsed="false">
      <c r="A7314" s="1" t="s">
        <v>19802</v>
      </c>
      <c r="B7314" s="1" t="s">
        <v>19803</v>
      </c>
      <c r="C7314" s="1" t="s">
        <v>19804</v>
      </c>
      <c r="D7314" s="2" t="s">
        <v>19805</v>
      </c>
      <c r="E7314" s="1" t="n">
        <v>2022</v>
      </c>
    </row>
    <row r="7315" customFormat="false" ht="13" hidden="false" customHeight="false" outlineLevel="0" collapsed="false">
      <c r="A7315" s="1" t="s">
        <v>19806</v>
      </c>
      <c r="B7315" s="1" t="s">
        <v>19807</v>
      </c>
      <c r="C7315" s="1" t="s">
        <v>19808</v>
      </c>
      <c r="D7315" s="2" t="s">
        <v>19809</v>
      </c>
      <c r="E7315" s="1" t="n">
        <v>2022</v>
      </c>
    </row>
    <row r="7316" customFormat="false" ht="13" hidden="false" customHeight="false" outlineLevel="0" collapsed="false">
      <c r="A7316" s="1" t="s">
        <v>19810</v>
      </c>
      <c r="B7316" s="1" t="s">
        <v>19811</v>
      </c>
      <c r="C7316" s="1" t="s">
        <v>19812</v>
      </c>
      <c r="D7316" s="2" t="s">
        <v>19813</v>
      </c>
      <c r="E7316" s="1" t="n">
        <v>2022</v>
      </c>
    </row>
    <row r="7317" customFormat="false" ht="13" hidden="false" customHeight="false" outlineLevel="0" collapsed="false">
      <c r="A7317" s="1" t="s">
        <v>19814</v>
      </c>
      <c r="B7317" s="1" t="s">
        <v>19815</v>
      </c>
      <c r="C7317" s="1" t="s">
        <v>19816</v>
      </c>
      <c r="D7317" s="2" t="s">
        <v>19817</v>
      </c>
      <c r="E7317" s="1" t="n">
        <v>2022</v>
      </c>
    </row>
    <row r="7318" customFormat="false" ht="13" hidden="false" customHeight="false" outlineLevel="0" collapsed="false">
      <c r="A7318" s="1" t="s">
        <v>19814</v>
      </c>
      <c r="B7318" s="1" t="s">
        <v>19815</v>
      </c>
      <c r="C7318" s="1" t="s">
        <v>19818</v>
      </c>
      <c r="D7318" s="2" t="s">
        <v>19819</v>
      </c>
      <c r="E7318" s="1" t="n">
        <v>2022</v>
      </c>
    </row>
    <row r="7319" customFormat="false" ht="13" hidden="false" customHeight="false" outlineLevel="0" collapsed="false">
      <c r="A7319" s="1" t="s">
        <v>19820</v>
      </c>
      <c r="B7319" s="1" t="s">
        <v>19821</v>
      </c>
      <c r="C7319" s="1" t="s">
        <v>19822</v>
      </c>
      <c r="D7319" s="2" t="s">
        <v>19823</v>
      </c>
      <c r="E7319" s="1" t="n">
        <v>2022</v>
      </c>
    </row>
    <row r="7320" customFormat="false" ht="13" hidden="false" customHeight="false" outlineLevel="0" collapsed="false">
      <c r="A7320" s="1" t="s">
        <v>19824</v>
      </c>
      <c r="B7320" s="1" t="s">
        <v>19825</v>
      </c>
      <c r="C7320" s="1" t="s">
        <v>19826</v>
      </c>
      <c r="D7320" s="2" t="s">
        <v>19827</v>
      </c>
      <c r="E7320" s="1" t="n">
        <v>2022</v>
      </c>
    </row>
    <row r="7321" customFormat="false" ht="13" hidden="false" customHeight="false" outlineLevel="0" collapsed="false">
      <c r="A7321" s="1" t="s">
        <v>19828</v>
      </c>
      <c r="B7321" s="1" t="s">
        <v>19829</v>
      </c>
      <c r="C7321" s="1" t="s">
        <v>19830</v>
      </c>
      <c r="D7321" s="2" t="s">
        <v>19831</v>
      </c>
      <c r="E7321" s="1" t="n">
        <v>2022</v>
      </c>
    </row>
    <row r="7322" customFormat="false" ht="13" hidden="false" customHeight="false" outlineLevel="0" collapsed="false">
      <c r="A7322" s="1" t="s">
        <v>19832</v>
      </c>
      <c r="B7322" s="1" t="s">
        <v>19833</v>
      </c>
      <c r="C7322" s="1" t="s">
        <v>19834</v>
      </c>
      <c r="D7322" s="2" t="s">
        <v>452</v>
      </c>
      <c r="E7322" s="1" t="n">
        <v>2022</v>
      </c>
    </row>
    <row r="7323" customFormat="false" ht="13" hidden="false" customHeight="false" outlineLevel="0" collapsed="false">
      <c r="A7323" s="1" t="s">
        <v>19835</v>
      </c>
      <c r="B7323" s="1" t="s">
        <v>19836</v>
      </c>
      <c r="C7323" s="1" t="s">
        <v>19837</v>
      </c>
      <c r="D7323" s="2" t="s">
        <v>19838</v>
      </c>
      <c r="E7323" s="1" t="n">
        <v>2022</v>
      </c>
    </row>
    <row r="7324" customFormat="false" ht="13" hidden="false" customHeight="false" outlineLevel="0" collapsed="false">
      <c r="A7324" s="1" t="s">
        <v>19839</v>
      </c>
      <c r="B7324" s="1" t="s">
        <v>19840</v>
      </c>
      <c r="C7324" s="1" t="s">
        <v>19841</v>
      </c>
      <c r="D7324" s="2" t="s">
        <v>19842</v>
      </c>
      <c r="E7324" s="1" t="n">
        <v>2022</v>
      </c>
    </row>
    <row r="7325" customFormat="false" ht="13" hidden="false" customHeight="false" outlineLevel="0" collapsed="false">
      <c r="A7325" s="1" t="s">
        <v>19843</v>
      </c>
      <c r="B7325" s="1" t="s">
        <v>19844</v>
      </c>
      <c r="C7325" s="1" t="s">
        <v>19845</v>
      </c>
      <c r="D7325" s="2" t="s">
        <v>2130</v>
      </c>
      <c r="E7325" s="1" t="n">
        <v>2022</v>
      </c>
    </row>
    <row r="7326" customFormat="false" ht="13" hidden="false" customHeight="false" outlineLevel="0" collapsed="false">
      <c r="A7326" s="1" t="s">
        <v>19843</v>
      </c>
      <c r="B7326" s="1" t="s">
        <v>19844</v>
      </c>
      <c r="C7326" s="1" t="s">
        <v>19846</v>
      </c>
      <c r="D7326" s="2" t="s">
        <v>19847</v>
      </c>
      <c r="E7326" s="1" t="n">
        <v>2022</v>
      </c>
    </row>
    <row r="7327" customFormat="false" ht="13" hidden="false" customHeight="false" outlineLevel="0" collapsed="false">
      <c r="A7327" s="1" t="s">
        <v>19848</v>
      </c>
      <c r="B7327" s="1" t="s">
        <v>19849</v>
      </c>
      <c r="C7327" s="1" t="s">
        <v>19850</v>
      </c>
      <c r="D7327" s="2" t="s">
        <v>19851</v>
      </c>
      <c r="E7327" s="1" t="n">
        <v>2022</v>
      </c>
    </row>
    <row r="7328" customFormat="false" ht="13" hidden="false" customHeight="false" outlineLevel="0" collapsed="false">
      <c r="A7328" s="1" t="s">
        <v>19852</v>
      </c>
      <c r="B7328" s="1" t="s">
        <v>19853</v>
      </c>
      <c r="C7328" s="1" t="s">
        <v>19854</v>
      </c>
      <c r="D7328" s="2" t="s">
        <v>19855</v>
      </c>
      <c r="E7328" s="1" t="n">
        <v>2022</v>
      </c>
    </row>
    <row r="7329" customFormat="false" ht="13" hidden="false" customHeight="false" outlineLevel="0" collapsed="false">
      <c r="A7329" s="1" t="s">
        <v>19856</v>
      </c>
      <c r="B7329" s="1" t="s">
        <v>19857</v>
      </c>
      <c r="C7329" s="1" t="s">
        <v>19858</v>
      </c>
      <c r="D7329" s="2" t="s">
        <v>19859</v>
      </c>
      <c r="E7329" s="1" t="n">
        <v>2022</v>
      </c>
    </row>
    <row r="7330" customFormat="false" ht="13" hidden="false" customHeight="false" outlineLevel="0" collapsed="false">
      <c r="A7330" s="1" t="s">
        <v>19860</v>
      </c>
      <c r="B7330" s="1" t="s">
        <v>19861</v>
      </c>
      <c r="C7330" s="1" t="s">
        <v>19862</v>
      </c>
      <c r="D7330" s="2" t="s">
        <v>19863</v>
      </c>
      <c r="E7330" s="1" t="n">
        <v>2022</v>
      </c>
    </row>
    <row r="7331" customFormat="false" ht="13" hidden="false" customHeight="false" outlineLevel="0" collapsed="false">
      <c r="A7331" s="1" t="s">
        <v>19864</v>
      </c>
      <c r="B7331" s="1" t="s">
        <v>19865</v>
      </c>
      <c r="C7331" s="1" t="s">
        <v>19866</v>
      </c>
      <c r="D7331" s="2" t="s">
        <v>19867</v>
      </c>
      <c r="E7331" s="1" t="n">
        <v>2022</v>
      </c>
    </row>
    <row r="7332" customFormat="false" ht="13" hidden="false" customHeight="false" outlineLevel="0" collapsed="false">
      <c r="A7332" s="1" t="s">
        <v>19868</v>
      </c>
      <c r="B7332" s="1" t="s">
        <v>19869</v>
      </c>
      <c r="C7332" s="1" t="s">
        <v>19870</v>
      </c>
      <c r="D7332" s="2" t="s">
        <v>19871</v>
      </c>
      <c r="E7332" s="1" t="n">
        <v>2022</v>
      </c>
    </row>
    <row r="7333" customFormat="false" ht="13" hidden="false" customHeight="false" outlineLevel="0" collapsed="false">
      <c r="A7333" s="1" t="s">
        <v>19872</v>
      </c>
      <c r="B7333" s="1" t="s">
        <v>19873</v>
      </c>
      <c r="C7333" s="1" t="s">
        <v>19874</v>
      </c>
      <c r="D7333" s="2" t="s">
        <v>19875</v>
      </c>
      <c r="E7333" s="1" t="n">
        <v>2022</v>
      </c>
    </row>
    <row r="7334" customFormat="false" ht="13" hidden="false" customHeight="false" outlineLevel="0" collapsed="false">
      <c r="A7334" s="1" t="s">
        <v>19876</v>
      </c>
      <c r="B7334" s="1" t="s">
        <v>19877</v>
      </c>
      <c r="C7334" s="1" t="s">
        <v>19878</v>
      </c>
      <c r="D7334" s="2" t="s">
        <v>19879</v>
      </c>
      <c r="E7334" s="1" t="n">
        <v>2022</v>
      </c>
    </row>
    <row r="7335" customFormat="false" ht="13" hidden="false" customHeight="false" outlineLevel="0" collapsed="false">
      <c r="A7335" s="1" t="s">
        <v>19880</v>
      </c>
      <c r="B7335" s="1" t="s">
        <v>19881</v>
      </c>
      <c r="C7335" s="1" t="s">
        <v>19882</v>
      </c>
      <c r="D7335" s="2" t="s">
        <v>19883</v>
      </c>
      <c r="E7335" s="1" t="n">
        <v>2022</v>
      </c>
    </row>
    <row r="7336" customFormat="false" ht="13" hidden="false" customHeight="false" outlineLevel="0" collapsed="false">
      <c r="A7336" s="1" t="s">
        <v>19884</v>
      </c>
      <c r="B7336" s="1" t="s">
        <v>19885</v>
      </c>
      <c r="C7336" s="1" t="s">
        <v>19886</v>
      </c>
      <c r="D7336" s="2" t="s">
        <v>19887</v>
      </c>
      <c r="E7336" s="1" t="n">
        <v>2022</v>
      </c>
    </row>
    <row r="7337" customFormat="false" ht="13" hidden="false" customHeight="false" outlineLevel="0" collapsed="false">
      <c r="A7337" s="1" t="s">
        <v>19888</v>
      </c>
      <c r="B7337" s="1" t="s">
        <v>19889</v>
      </c>
      <c r="C7337" s="1" t="s">
        <v>19890</v>
      </c>
      <c r="D7337" s="2" t="s">
        <v>19891</v>
      </c>
      <c r="E7337" s="1" t="n">
        <v>2022</v>
      </c>
    </row>
    <row r="7338" customFormat="false" ht="13" hidden="false" customHeight="false" outlineLevel="0" collapsed="false">
      <c r="A7338" s="1" t="s">
        <v>19892</v>
      </c>
      <c r="B7338" s="1" t="s">
        <v>19893</v>
      </c>
      <c r="C7338" s="1" t="s">
        <v>19894</v>
      </c>
      <c r="D7338" s="2" t="s">
        <v>19895</v>
      </c>
      <c r="E7338" s="1" t="n">
        <v>2022</v>
      </c>
    </row>
    <row r="7339" customFormat="false" ht="13" hidden="false" customHeight="false" outlineLevel="0" collapsed="false">
      <c r="A7339" s="1" t="s">
        <v>19896</v>
      </c>
      <c r="B7339" s="1" t="s">
        <v>19897</v>
      </c>
      <c r="C7339" s="1" t="s">
        <v>19898</v>
      </c>
      <c r="D7339" s="2" t="s">
        <v>19899</v>
      </c>
      <c r="E7339" s="1" t="n">
        <v>2022</v>
      </c>
    </row>
    <row r="7340" customFormat="false" ht="13" hidden="false" customHeight="false" outlineLevel="0" collapsed="false">
      <c r="A7340" s="1" t="s">
        <v>19900</v>
      </c>
      <c r="B7340" s="1" t="s">
        <v>19901</v>
      </c>
      <c r="C7340" s="1" t="s">
        <v>19902</v>
      </c>
      <c r="D7340" s="2" t="s">
        <v>19903</v>
      </c>
      <c r="E7340" s="1" t="n">
        <v>2022</v>
      </c>
    </row>
    <row r="7341" customFormat="false" ht="13" hidden="false" customHeight="false" outlineLevel="0" collapsed="false">
      <c r="A7341" s="1" t="s">
        <v>19904</v>
      </c>
      <c r="B7341" s="1" t="s">
        <v>19905</v>
      </c>
      <c r="C7341" s="1" t="s">
        <v>19906</v>
      </c>
      <c r="D7341" s="2" t="s">
        <v>19907</v>
      </c>
      <c r="E7341" s="1" t="n">
        <v>2022</v>
      </c>
    </row>
    <row r="7342" customFormat="false" ht="13" hidden="false" customHeight="false" outlineLevel="0" collapsed="false">
      <c r="A7342" s="1" t="s">
        <v>19908</v>
      </c>
      <c r="B7342" s="1" t="s">
        <v>19909</v>
      </c>
      <c r="C7342" s="1" t="s">
        <v>19910</v>
      </c>
      <c r="D7342" s="2" t="s">
        <v>19911</v>
      </c>
      <c r="E7342" s="1" t="n">
        <v>2022</v>
      </c>
    </row>
    <row r="7343" customFormat="false" ht="13" hidden="false" customHeight="false" outlineLevel="0" collapsed="false">
      <c r="A7343" s="1" t="s">
        <v>19912</v>
      </c>
      <c r="B7343" s="1" t="s">
        <v>19913</v>
      </c>
      <c r="C7343" s="1" t="s">
        <v>19914</v>
      </c>
      <c r="D7343" s="2" t="s">
        <v>19915</v>
      </c>
      <c r="E7343" s="1" t="n">
        <v>2022</v>
      </c>
    </row>
    <row r="7344" customFormat="false" ht="13" hidden="false" customHeight="false" outlineLevel="0" collapsed="false">
      <c r="A7344" s="1" t="s">
        <v>19916</v>
      </c>
      <c r="B7344" s="1" t="s">
        <v>19917</v>
      </c>
      <c r="C7344" s="1" t="s">
        <v>19918</v>
      </c>
      <c r="D7344" s="2" t="s">
        <v>19919</v>
      </c>
      <c r="E7344" s="1" t="n">
        <v>2022</v>
      </c>
    </row>
    <row r="7345" customFormat="false" ht="13" hidden="false" customHeight="false" outlineLevel="0" collapsed="false">
      <c r="A7345" s="1" t="s">
        <v>19920</v>
      </c>
      <c r="B7345" s="1" t="s">
        <v>19921</v>
      </c>
      <c r="C7345" s="1" t="s">
        <v>19922</v>
      </c>
      <c r="D7345" s="2" t="s">
        <v>19923</v>
      </c>
      <c r="E7345" s="1" t="n">
        <v>2022</v>
      </c>
    </row>
    <row r="7346" customFormat="false" ht="13" hidden="false" customHeight="false" outlineLevel="0" collapsed="false">
      <c r="A7346" s="1" t="s">
        <v>19924</v>
      </c>
      <c r="B7346" s="1" t="s">
        <v>19925</v>
      </c>
      <c r="C7346" s="1" t="s">
        <v>19926</v>
      </c>
      <c r="D7346" s="2" t="s">
        <v>279</v>
      </c>
      <c r="E7346" s="1" t="n">
        <v>2022</v>
      </c>
    </row>
    <row r="7347" customFormat="false" ht="13" hidden="false" customHeight="false" outlineLevel="0" collapsed="false">
      <c r="A7347" s="1" t="s">
        <v>19856</v>
      </c>
      <c r="B7347" s="1" t="s">
        <v>19927</v>
      </c>
      <c r="C7347" s="1" t="s">
        <v>19928</v>
      </c>
      <c r="D7347" s="2" t="s">
        <v>19929</v>
      </c>
      <c r="E7347" s="1" t="n">
        <v>2022</v>
      </c>
    </row>
    <row r="7348" customFormat="false" ht="13" hidden="false" customHeight="false" outlineLevel="0" collapsed="false">
      <c r="A7348" s="1" t="s">
        <v>19930</v>
      </c>
      <c r="B7348" s="1" t="s">
        <v>19931</v>
      </c>
      <c r="C7348" s="1" t="s">
        <v>19932</v>
      </c>
      <c r="D7348" s="2" t="s">
        <v>19933</v>
      </c>
      <c r="E7348" s="1" t="n">
        <v>2022</v>
      </c>
    </row>
    <row r="7349" customFormat="false" ht="13" hidden="false" customHeight="false" outlineLevel="0" collapsed="false">
      <c r="A7349" s="1" t="s">
        <v>19934</v>
      </c>
      <c r="B7349" s="1" t="s">
        <v>19935</v>
      </c>
      <c r="C7349" s="1" t="s">
        <v>19936</v>
      </c>
      <c r="D7349" s="2" t="s">
        <v>19937</v>
      </c>
      <c r="E7349" s="1" t="n">
        <v>2022</v>
      </c>
    </row>
    <row r="7350" customFormat="false" ht="13" hidden="false" customHeight="false" outlineLevel="0" collapsed="false">
      <c r="A7350" s="1" t="s">
        <v>19938</v>
      </c>
      <c r="B7350" s="1" t="s">
        <v>19939</v>
      </c>
      <c r="C7350" s="1" t="s">
        <v>19940</v>
      </c>
      <c r="D7350" s="2" t="s">
        <v>19941</v>
      </c>
      <c r="E7350" s="1" t="n">
        <v>2022</v>
      </c>
    </row>
    <row r="7351" customFormat="false" ht="13" hidden="false" customHeight="false" outlineLevel="0" collapsed="false">
      <c r="A7351" s="1" t="s">
        <v>19942</v>
      </c>
      <c r="B7351" s="1" t="s">
        <v>19943</v>
      </c>
      <c r="C7351" s="1" t="s">
        <v>19944</v>
      </c>
      <c r="D7351" s="2" t="s">
        <v>19945</v>
      </c>
      <c r="E7351" s="1" t="n">
        <v>2022</v>
      </c>
    </row>
    <row r="7352" customFormat="false" ht="13" hidden="false" customHeight="false" outlineLevel="0" collapsed="false">
      <c r="A7352" s="1" t="s">
        <v>19946</v>
      </c>
      <c r="B7352" s="1" t="s">
        <v>19947</v>
      </c>
      <c r="C7352" s="1" t="s">
        <v>19948</v>
      </c>
      <c r="D7352" s="2" t="s">
        <v>19949</v>
      </c>
      <c r="E7352" s="1" t="n">
        <v>2022</v>
      </c>
    </row>
    <row r="7353" customFormat="false" ht="13" hidden="false" customHeight="false" outlineLevel="0" collapsed="false">
      <c r="A7353" s="1" t="s">
        <v>19950</v>
      </c>
      <c r="B7353" s="1" t="s">
        <v>19951</v>
      </c>
      <c r="C7353" s="1" t="s">
        <v>19952</v>
      </c>
      <c r="D7353" s="2" t="s">
        <v>19953</v>
      </c>
      <c r="E7353" s="1" t="n">
        <v>2022</v>
      </c>
    </row>
    <row r="7354" customFormat="false" ht="13" hidden="false" customHeight="false" outlineLevel="0" collapsed="false">
      <c r="A7354" s="1" t="s">
        <v>19954</v>
      </c>
      <c r="B7354" s="1" t="s">
        <v>19955</v>
      </c>
      <c r="C7354" s="1" t="s">
        <v>19956</v>
      </c>
      <c r="D7354" s="2" t="s">
        <v>19957</v>
      </c>
      <c r="E7354" s="1" t="n">
        <v>2022</v>
      </c>
    </row>
    <row r="7355" customFormat="false" ht="13" hidden="false" customHeight="false" outlineLevel="0" collapsed="false">
      <c r="A7355" s="1" t="s">
        <v>19958</v>
      </c>
      <c r="B7355" s="1" t="s">
        <v>19959</v>
      </c>
      <c r="C7355" s="1" t="s">
        <v>19960</v>
      </c>
      <c r="D7355" s="2" t="s">
        <v>19961</v>
      </c>
      <c r="E7355" s="1" t="n">
        <v>2022</v>
      </c>
    </row>
    <row r="7356" customFormat="false" ht="13" hidden="false" customHeight="false" outlineLevel="0" collapsed="false">
      <c r="A7356" s="1" t="s">
        <v>19962</v>
      </c>
      <c r="B7356" s="1" t="s">
        <v>19963</v>
      </c>
      <c r="C7356" s="1" t="s">
        <v>19964</v>
      </c>
      <c r="D7356" s="2" t="s">
        <v>19965</v>
      </c>
      <c r="E7356" s="1" t="n">
        <v>2022</v>
      </c>
    </row>
    <row r="7357" customFormat="false" ht="13" hidden="false" customHeight="false" outlineLevel="0" collapsed="false">
      <c r="A7357" s="1" t="s">
        <v>19856</v>
      </c>
      <c r="B7357" s="1" t="s">
        <v>19966</v>
      </c>
      <c r="C7357" s="1" t="s">
        <v>19967</v>
      </c>
      <c r="D7357" s="2" t="s">
        <v>19968</v>
      </c>
      <c r="E7357" s="1" t="n">
        <v>2022</v>
      </c>
    </row>
    <row r="7358" customFormat="false" ht="13" hidden="false" customHeight="false" outlineLevel="0" collapsed="false">
      <c r="A7358" s="1" t="s">
        <v>19969</v>
      </c>
      <c r="B7358" s="1" t="s">
        <v>19970</v>
      </c>
      <c r="C7358" s="1" t="s">
        <v>19971</v>
      </c>
      <c r="D7358" s="2" t="s">
        <v>19972</v>
      </c>
      <c r="E7358" s="1" t="n">
        <v>2022</v>
      </c>
    </row>
    <row r="7359" customFormat="false" ht="13" hidden="false" customHeight="false" outlineLevel="0" collapsed="false">
      <c r="A7359" s="1" t="s">
        <v>19973</v>
      </c>
      <c r="B7359" s="1" t="s">
        <v>19974</v>
      </c>
      <c r="C7359" s="1" t="s">
        <v>19975</v>
      </c>
      <c r="D7359" s="2" t="s">
        <v>19976</v>
      </c>
      <c r="E7359" s="1" t="n">
        <v>2022</v>
      </c>
    </row>
    <row r="7360" customFormat="false" ht="13" hidden="false" customHeight="false" outlineLevel="0" collapsed="false">
      <c r="A7360" s="1" t="s">
        <v>19977</v>
      </c>
      <c r="B7360" s="1" t="s">
        <v>19978</v>
      </c>
      <c r="C7360" s="1" t="s">
        <v>19979</v>
      </c>
      <c r="D7360" s="2" t="s">
        <v>19980</v>
      </c>
      <c r="E7360" s="1" t="n">
        <v>2022</v>
      </c>
    </row>
    <row r="7361" customFormat="false" ht="13" hidden="false" customHeight="false" outlineLevel="0" collapsed="false">
      <c r="A7361" s="1" t="s">
        <v>19981</v>
      </c>
      <c r="B7361" s="1" t="s">
        <v>19982</v>
      </c>
      <c r="C7361" s="1" t="s">
        <v>19983</v>
      </c>
      <c r="D7361" s="2" t="s">
        <v>19984</v>
      </c>
      <c r="E7361" s="1" t="n">
        <v>2022</v>
      </c>
    </row>
    <row r="7362" customFormat="false" ht="13" hidden="false" customHeight="false" outlineLevel="0" collapsed="false">
      <c r="A7362" s="1" t="s">
        <v>19985</v>
      </c>
      <c r="B7362" s="1" t="s">
        <v>19986</v>
      </c>
      <c r="C7362" s="1" t="s">
        <v>19987</v>
      </c>
      <c r="D7362" s="2" t="s">
        <v>19988</v>
      </c>
      <c r="E7362" s="1" t="n">
        <v>2022</v>
      </c>
    </row>
    <row r="7363" customFormat="false" ht="13" hidden="false" customHeight="false" outlineLevel="0" collapsed="false">
      <c r="A7363" s="1" t="s">
        <v>19989</v>
      </c>
      <c r="B7363" s="1" t="s">
        <v>19990</v>
      </c>
      <c r="C7363" s="1" t="s">
        <v>19991</v>
      </c>
      <c r="D7363" s="2" t="s">
        <v>19992</v>
      </c>
      <c r="E7363" s="1" t="n">
        <v>2022</v>
      </c>
    </row>
    <row r="7364" customFormat="false" ht="13" hidden="false" customHeight="false" outlineLevel="0" collapsed="false">
      <c r="A7364" s="1" t="s">
        <v>19993</v>
      </c>
      <c r="B7364" s="1" t="s">
        <v>19994</v>
      </c>
      <c r="C7364" s="1" t="s">
        <v>19995</v>
      </c>
      <c r="D7364" s="2" t="s">
        <v>19996</v>
      </c>
      <c r="E7364" s="1" t="n">
        <v>2022</v>
      </c>
    </row>
    <row r="7365" customFormat="false" ht="13" hidden="false" customHeight="false" outlineLevel="0" collapsed="false">
      <c r="A7365" s="1" t="s">
        <v>19997</v>
      </c>
      <c r="B7365" s="1" t="s">
        <v>19998</v>
      </c>
      <c r="C7365" s="1" t="s">
        <v>19999</v>
      </c>
      <c r="D7365" s="2" t="s">
        <v>20000</v>
      </c>
      <c r="E7365" s="1" t="n">
        <v>2022</v>
      </c>
    </row>
    <row r="7366" customFormat="false" ht="13" hidden="false" customHeight="false" outlineLevel="0" collapsed="false">
      <c r="A7366" s="1" t="s">
        <v>20001</v>
      </c>
      <c r="B7366" s="1" t="s">
        <v>20002</v>
      </c>
      <c r="C7366" s="1" t="s">
        <v>20003</v>
      </c>
      <c r="D7366" s="2" t="s">
        <v>20004</v>
      </c>
      <c r="E7366" s="1" t="n">
        <v>2022</v>
      </c>
    </row>
    <row r="7367" customFormat="false" ht="13" hidden="false" customHeight="false" outlineLevel="0" collapsed="false">
      <c r="A7367" s="1" t="s">
        <v>20005</v>
      </c>
      <c r="B7367" s="1" t="s">
        <v>20006</v>
      </c>
      <c r="C7367" s="1" t="s">
        <v>20007</v>
      </c>
      <c r="D7367" s="2" t="s">
        <v>20008</v>
      </c>
      <c r="E7367" s="1" t="n">
        <v>2022</v>
      </c>
    </row>
    <row r="7368" customFormat="false" ht="13" hidden="false" customHeight="false" outlineLevel="0" collapsed="false">
      <c r="A7368" s="1" t="s">
        <v>20001</v>
      </c>
      <c r="B7368" s="1" t="s">
        <v>20002</v>
      </c>
      <c r="C7368" s="1" t="s">
        <v>20009</v>
      </c>
      <c r="D7368" s="2" t="s">
        <v>20010</v>
      </c>
      <c r="E7368" s="1" t="n">
        <v>2022</v>
      </c>
    </row>
    <row r="7369" customFormat="false" ht="13" hidden="false" customHeight="false" outlineLevel="0" collapsed="false">
      <c r="A7369" s="1" t="s">
        <v>20011</v>
      </c>
      <c r="B7369" s="1" t="s">
        <v>20012</v>
      </c>
      <c r="C7369" s="1" t="s">
        <v>20013</v>
      </c>
      <c r="D7369" s="2" t="s">
        <v>20014</v>
      </c>
      <c r="E7369" s="1" t="n">
        <v>2022</v>
      </c>
    </row>
    <row r="7370" customFormat="false" ht="13" hidden="false" customHeight="false" outlineLevel="0" collapsed="false">
      <c r="A7370" s="1" t="s">
        <v>20015</v>
      </c>
      <c r="B7370" s="1" t="s">
        <v>20016</v>
      </c>
      <c r="C7370" s="1" t="s">
        <v>20017</v>
      </c>
      <c r="D7370" s="2" t="s">
        <v>20018</v>
      </c>
      <c r="E7370" s="1" t="n">
        <v>2022</v>
      </c>
    </row>
    <row r="7371" customFormat="false" ht="13" hidden="false" customHeight="false" outlineLevel="0" collapsed="false">
      <c r="A7371" s="1" t="s">
        <v>20019</v>
      </c>
      <c r="B7371" s="1" t="s">
        <v>20020</v>
      </c>
      <c r="C7371" s="1" t="s">
        <v>20021</v>
      </c>
      <c r="D7371" s="2" t="s">
        <v>20022</v>
      </c>
      <c r="E7371" s="1" t="n">
        <v>2022</v>
      </c>
    </row>
    <row r="7372" customFormat="false" ht="13" hidden="false" customHeight="false" outlineLevel="0" collapsed="false">
      <c r="A7372" s="1" t="s">
        <v>20023</v>
      </c>
      <c r="B7372" s="1" t="s">
        <v>20024</v>
      </c>
      <c r="C7372" s="1" t="s">
        <v>20025</v>
      </c>
      <c r="D7372" s="2" t="s">
        <v>20026</v>
      </c>
      <c r="E7372" s="1" t="n">
        <v>2022</v>
      </c>
    </row>
    <row r="7373" customFormat="false" ht="13" hidden="false" customHeight="false" outlineLevel="0" collapsed="false">
      <c r="A7373" s="1" t="s">
        <v>20027</v>
      </c>
      <c r="B7373" s="1" t="s">
        <v>20028</v>
      </c>
      <c r="C7373" s="1" t="s">
        <v>20029</v>
      </c>
      <c r="D7373" s="2" t="s">
        <v>20030</v>
      </c>
      <c r="E7373" s="1" t="n">
        <v>2022</v>
      </c>
    </row>
    <row r="7374" customFormat="false" ht="13" hidden="false" customHeight="false" outlineLevel="0" collapsed="false">
      <c r="A7374" s="1" t="s">
        <v>20031</v>
      </c>
      <c r="B7374" s="1" t="s">
        <v>20032</v>
      </c>
      <c r="C7374" s="1" t="s">
        <v>20033</v>
      </c>
      <c r="D7374" s="2" t="s">
        <v>20034</v>
      </c>
      <c r="E7374" s="1" t="n">
        <v>2022</v>
      </c>
    </row>
    <row r="7375" customFormat="false" ht="13" hidden="false" customHeight="false" outlineLevel="0" collapsed="false">
      <c r="A7375" s="1" t="s">
        <v>20035</v>
      </c>
      <c r="B7375" s="1" t="s">
        <v>20036</v>
      </c>
      <c r="C7375" s="1" t="s">
        <v>20037</v>
      </c>
      <c r="D7375" s="2" t="s">
        <v>20038</v>
      </c>
      <c r="E7375" s="1" t="n">
        <v>2022</v>
      </c>
    </row>
    <row r="7376" customFormat="false" ht="13" hidden="false" customHeight="false" outlineLevel="0" collapsed="false">
      <c r="A7376" s="1" t="s">
        <v>19981</v>
      </c>
      <c r="B7376" s="1" t="s">
        <v>20039</v>
      </c>
      <c r="C7376" s="1" t="s">
        <v>20040</v>
      </c>
      <c r="D7376" s="2" t="s">
        <v>20041</v>
      </c>
      <c r="E7376" s="1" t="n">
        <v>2022</v>
      </c>
    </row>
    <row r="7377" customFormat="false" ht="13" hidden="false" customHeight="false" outlineLevel="0" collapsed="false">
      <c r="A7377" s="1" t="s">
        <v>19981</v>
      </c>
      <c r="B7377" s="1" t="s">
        <v>20042</v>
      </c>
      <c r="C7377" s="1" t="s">
        <v>20043</v>
      </c>
      <c r="D7377" s="2" t="s">
        <v>20044</v>
      </c>
      <c r="E7377" s="1" t="n">
        <v>2022</v>
      </c>
    </row>
    <row r="7378" customFormat="false" ht="13" hidden="false" customHeight="false" outlineLevel="0" collapsed="false">
      <c r="A7378" s="1" t="s">
        <v>20005</v>
      </c>
      <c r="B7378" s="1" t="s">
        <v>20006</v>
      </c>
      <c r="C7378" s="1" t="s">
        <v>20045</v>
      </c>
      <c r="D7378" s="2" t="s">
        <v>20046</v>
      </c>
      <c r="E7378" s="1" t="n">
        <v>2022</v>
      </c>
    </row>
    <row r="7379" customFormat="false" ht="13" hidden="false" customHeight="false" outlineLevel="0" collapsed="false">
      <c r="A7379" s="1" t="s">
        <v>20047</v>
      </c>
      <c r="B7379" s="1" t="s">
        <v>20048</v>
      </c>
      <c r="C7379" s="1" t="s">
        <v>20049</v>
      </c>
      <c r="D7379" s="2" t="s">
        <v>20050</v>
      </c>
      <c r="E7379" s="1" t="n">
        <v>2022</v>
      </c>
    </row>
    <row r="7380" customFormat="false" ht="13" hidden="false" customHeight="false" outlineLevel="0" collapsed="false">
      <c r="A7380" s="1" t="s">
        <v>20047</v>
      </c>
      <c r="B7380" s="1" t="s">
        <v>20048</v>
      </c>
      <c r="C7380" s="1" t="s">
        <v>20051</v>
      </c>
      <c r="D7380" s="2" t="s">
        <v>20052</v>
      </c>
      <c r="E7380" s="1" t="n">
        <v>2022</v>
      </c>
    </row>
    <row r="7381" customFormat="false" ht="13" hidden="false" customHeight="false" outlineLevel="0" collapsed="false">
      <c r="A7381" s="1" t="s">
        <v>20001</v>
      </c>
      <c r="B7381" s="1" t="s">
        <v>20002</v>
      </c>
      <c r="C7381" s="1" t="s">
        <v>20053</v>
      </c>
      <c r="D7381" s="2" t="s">
        <v>20054</v>
      </c>
      <c r="E7381" s="1" t="n">
        <v>2022</v>
      </c>
    </row>
    <row r="7382" customFormat="false" ht="13" hidden="false" customHeight="false" outlineLevel="0" collapsed="false">
      <c r="A7382" s="1" t="s">
        <v>20005</v>
      </c>
      <c r="B7382" s="1" t="s">
        <v>20006</v>
      </c>
      <c r="C7382" s="1" t="s">
        <v>20055</v>
      </c>
      <c r="D7382" s="2" t="s">
        <v>20056</v>
      </c>
      <c r="E7382" s="1" t="n">
        <v>2022</v>
      </c>
    </row>
    <row r="7383" customFormat="false" ht="13" hidden="false" customHeight="false" outlineLevel="0" collapsed="false">
      <c r="A7383" s="1" t="s">
        <v>20057</v>
      </c>
      <c r="B7383" s="1" t="s">
        <v>20058</v>
      </c>
      <c r="C7383" s="1" t="s">
        <v>20059</v>
      </c>
      <c r="D7383" s="2" t="s">
        <v>20060</v>
      </c>
      <c r="E7383" s="1" t="n">
        <v>2022</v>
      </c>
    </row>
    <row r="7384" customFormat="false" ht="13" hidden="false" customHeight="false" outlineLevel="0" collapsed="false">
      <c r="A7384" s="1" t="s">
        <v>20061</v>
      </c>
      <c r="B7384" s="1" t="s">
        <v>20062</v>
      </c>
      <c r="C7384" s="1" t="s">
        <v>20063</v>
      </c>
      <c r="D7384" s="2" t="s">
        <v>349</v>
      </c>
      <c r="E7384" s="1" t="n">
        <v>2022</v>
      </c>
    </row>
    <row r="7385" customFormat="false" ht="13" hidden="false" customHeight="false" outlineLevel="0" collapsed="false">
      <c r="A7385" s="1" t="s">
        <v>20064</v>
      </c>
      <c r="B7385" s="1" t="s">
        <v>20065</v>
      </c>
      <c r="C7385" s="1" t="s">
        <v>20066</v>
      </c>
      <c r="D7385" s="2" t="s">
        <v>20067</v>
      </c>
      <c r="E7385" s="1" t="n">
        <v>2022</v>
      </c>
    </row>
    <row r="7386" customFormat="false" ht="13" hidden="false" customHeight="false" outlineLevel="0" collapsed="false">
      <c r="A7386" s="1" t="s">
        <v>20068</v>
      </c>
      <c r="B7386" s="1" t="s">
        <v>20069</v>
      </c>
      <c r="C7386" s="1" t="s">
        <v>20070</v>
      </c>
      <c r="D7386" s="2" t="s">
        <v>20071</v>
      </c>
      <c r="E7386" s="1" t="n">
        <v>2022</v>
      </c>
    </row>
    <row r="7387" customFormat="false" ht="13" hidden="false" customHeight="false" outlineLevel="0" collapsed="false">
      <c r="A7387" s="1" t="s">
        <v>19981</v>
      </c>
      <c r="B7387" s="1" t="s">
        <v>20072</v>
      </c>
      <c r="C7387" s="1" t="s">
        <v>20073</v>
      </c>
      <c r="D7387" s="2" t="s">
        <v>20074</v>
      </c>
      <c r="E7387" s="1" t="n">
        <v>2022</v>
      </c>
    </row>
    <row r="7388" customFormat="false" ht="13" hidden="false" customHeight="false" outlineLevel="0" collapsed="false">
      <c r="A7388" s="1" t="s">
        <v>20075</v>
      </c>
      <c r="B7388" s="1" t="s">
        <v>20076</v>
      </c>
      <c r="C7388" s="1" t="s">
        <v>20077</v>
      </c>
      <c r="D7388" s="2" t="s">
        <v>20078</v>
      </c>
      <c r="E7388" s="1" t="n">
        <v>2022</v>
      </c>
    </row>
    <row r="7389" customFormat="false" ht="13" hidden="false" customHeight="false" outlineLevel="0" collapsed="false">
      <c r="A7389" s="1" t="s">
        <v>20079</v>
      </c>
      <c r="B7389" s="1" t="s">
        <v>20080</v>
      </c>
      <c r="C7389" s="1" t="s">
        <v>20081</v>
      </c>
      <c r="D7389" s="2" t="s">
        <v>20082</v>
      </c>
      <c r="E7389" s="1" t="n">
        <v>2022</v>
      </c>
    </row>
    <row r="7390" customFormat="false" ht="13" hidden="false" customHeight="false" outlineLevel="0" collapsed="false">
      <c r="A7390" s="1" t="s">
        <v>20083</v>
      </c>
      <c r="B7390" s="1" t="s">
        <v>20084</v>
      </c>
      <c r="C7390" s="1" t="s">
        <v>20085</v>
      </c>
      <c r="D7390" s="2" t="s">
        <v>20086</v>
      </c>
      <c r="E7390" s="1" t="n">
        <v>2022</v>
      </c>
    </row>
    <row r="7391" customFormat="false" ht="13" hidden="false" customHeight="false" outlineLevel="0" collapsed="false">
      <c r="A7391" s="1" t="s">
        <v>20087</v>
      </c>
      <c r="B7391" s="1" t="s">
        <v>8816</v>
      </c>
      <c r="C7391" s="1" t="s">
        <v>20088</v>
      </c>
      <c r="D7391" s="2" t="s">
        <v>20089</v>
      </c>
      <c r="E7391" s="1" t="n">
        <v>2022</v>
      </c>
    </row>
    <row r="7392" customFormat="false" ht="13" hidden="false" customHeight="false" outlineLevel="0" collapsed="false">
      <c r="A7392" s="1" t="s">
        <v>20090</v>
      </c>
      <c r="B7392" s="1" t="s">
        <v>20091</v>
      </c>
      <c r="C7392" s="1" t="s">
        <v>20092</v>
      </c>
      <c r="D7392" s="2" t="s">
        <v>20093</v>
      </c>
      <c r="E7392" s="1" t="n">
        <v>2022</v>
      </c>
    </row>
    <row r="7393" customFormat="false" ht="13" hidden="false" customHeight="false" outlineLevel="0" collapsed="false">
      <c r="A7393" s="1" t="s">
        <v>20094</v>
      </c>
      <c r="B7393" s="1" t="s">
        <v>19440</v>
      </c>
      <c r="C7393" s="1" t="s">
        <v>20095</v>
      </c>
      <c r="D7393" s="2" t="s">
        <v>20096</v>
      </c>
      <c r="E7393" s="1" t="n">
        <v>2022</v>
      </c>
    </row>
    <row r="7394" customFormat="false" ht="13" hidden="false" customHeight="false" outlineLevel="0" collapsed="false">
      <c r="A7394" s="1" t="s">
        <v>20097</v>
      </c>
      <c r="B7394" s="1" t="s">
        <v>20098</v>
      </c>
      <c r="C7394" s="1" t="s">
        <v>20099</v>
      </c>
      <c r="D7394" s="2" t="s">
        <v>20100</v>
      </c>
      <c r="E7394" s="1" t="n">
        <v>2022</v>
      </c>
    </row>
    <row r="7395" customFormat="false" ht="13" hidden="false" customHeight="false" outlineLevel="0" collapsed="false">
      <c r="A7395" s="1" t="s">
        <v>20101</v>
      </c>
      <c r="B7395" s="1" t="s">
        <v>20102</v>
      </c>
      <c r="C7395" s="1" t="s">
        <v>20103</v>
      </c>
      <c r="D7395" s="2" t="s">
        <v>20104</v>
      </c>
      <c r="E7395" s="1" t="n">
        <v>2022</v>
      </c>
    </row>
    <row r="7396" customFormat="false" ht="13" hidden="false" customHeight="false" outlineLevel="0" collapsed="false">
      <c r="A7396" s="1" t="s">
        <v>20105</v>
      </c>
      <c r="B7396" s="1" t="s">
        <v>20106</v>
      </c>
      <c r="C7396" s="1" t="s">
        <v>20107</v>
      </c>
      <c r="D7396" s="2" t="s">
        <v>20108</v>
      </c>
      <c r="E7396" s="1" t="n">
        <v>2022</v>
      </c>
    </row>
    <row r="7397" customFormat="false" ht="13" hidden="false" customHeight="false" outlineLevel="0" collapsed="false">
      <c r="A7397" s="1" t="s">
        <v>20109</v>
      </c>
      <c r="B7397" s="1" t="s">
        <v>20110</v>
      </c>
      <c r="C7397" s="1" t="s">
        <v>20111</v>
      </c>
      <c r="D7397" s="2" t="s">
        <v>20112</v>
      </c>
      <c r="E7397" s="1" t="n">
        <v>2022</v>
      </c>
    </row>
    <row r="7398" customFormat="false" ht="13" hidden="false" customHeight="false" outlineLevel="0" collapsed="false">
      <c r="A7398" s="1" t="s">
        <v>20113</v>
      </c>
      <c r="B7398" s="1" t="s">
        <v>20114</v>
      </c>
      <c r="C7398" s="1" t="s">
        <v>20115</v>
      </c>
      <c r="D7398" s="2" t="s">
        <v>20116</v>
      </c>
      <c r="E7398" s="1" t="n">
        <v>2022</v>
      </c>
    </row>
    <row r="7399" customFormat="false" ht="13" hidden="false" customHeight="false" outlineLevel="0" collapsed="false">
      <c r="A7399" s="1" t="s">
        <v>20117</v>
      </c>
      <c r="B7399" s="1" t="s">
        <v>20118</v>
      </c>
      <c r="C7399" s="1" t="s">
        <v>20119</v>
      </c>
      <c r="D7399" s="2" t="s">
        <v>20120</v>
      </c>
      <c r="E7399" s="1" t="n">
        <v>2022</v>
      </c>
    </row>
    <row r="7400" customFormat="false" ht="13" hidden="false" customHeight="false" outlineLevel="0" collapsed="false">
      <c r="A7400" s="1" t="s">
        <v>20121</v>
      </c>
      <c r="B7400" s="1" t="s">
        <v>20122</v>
      </c>
      <c r="C7400" s="1" t="s">
        <v>20123</v>
      </c>
      <c r="D7400" s="2" t="s">
        <v>20124</v>
      </c>
      <c r="E7400" s="1" t="n">
        <v>2022</v>
      </c>
    </row>
    <row r="7401" customFormat="false" ht="13" hidden="false" customHeight="false" outlineLevel="0" collapsed="false">
      <c r="A7401" s="1" t="s">
        <v>20125</v>
      </c>
      <c r="B7401" s="1" t="s">
        <v>20126</v>
      </c>
      <c r="C7401" s="1" t="s">
        <v>20127</v>
      </c>
      <c r="D7401" s="2" t="s">
        <v>20128</v>
      </c>
      <c r="E7401" s="1" t="n">
        <v>2022</v>
      </c>
    </row>
    <row r="7402" customFormat="false" ht="13" hidden="false" customHeight="false" outlineLevel="0" collapsed="false">
      <c r="A7402" s="1" t="s">
        <v>20129</v>
      </c>
      <c r="B7402" s="1" t="s">
        <v>20130</v>
      </c>
      <c r="C7402" s="1" t="s">
        <v>20131</v>
      </c>
      <c r="D7402" s="2" t="s">
        <v>19200</v>
      </c>
      <c r="E7402" s="1" t="n">
        <v>2022</v>
      </c>
    </row>
    <row r="7403" customFormat="false" ht="13" hidden="false" customHeight="false" outlineLevel="0" collapsed="false">
      <c r="A7403" s="1" t="s">
        <v>20132</v>
      </c>
      <c r="B7403" s="1" t="s">
        <v>20133</v>
      </c>
      <c r="C7403" s="1" t="s">
        <v>20134</v>
      </c>
      <c r="D7403" s="2" t="s">
        <v>20135</v>
      </c>
      <c r="E7403" s="1" t="n">
        <v>2022</v>
      </c>
    </row>
    <row r="7404" customFormat="false" ht="13" hidden="false" customHeight="false" outlineLevel="0" collapsed="false">
      <c r="A7404" s="1" t="s">
        <v>20136</v>
      </c>
      <c r="B7404" s="1" t="s">
        <v>20137</v>
      </c>
      <c r="C7404" s="1" t="s">
        <v>20138</v>
      </c>
      <c r="D7404" s="2" t="s">
        <v>20139</v>
      </c>
      <c r="E7404" s="1" t="n">
        <v>2022</v>
      </c>
    </row>
    <row r="7405" customFormat="false" ht="13" hidden="false" customHeight="false" outlineLevel="0" collapsed="false">
      <c r="A7405" s="1" t="s">
        <v>19981</v>
      </c>
      <c r="B7405" s="1" t="s">
        <v>20140</v>
      </c>
      <c r="C7405" s="1" t="s">
        <v>20141</v>
      </c>
      <c r="D7405" s="2" t="s">
        <v>20142</v>
      </c>
      <c r="E7405" s="1" t="n">
        <v>2022</v>
      </c>
    </row>
    <row r="7406" customFormat="false" ht="13" hidden="false" customHeight="false" outlineLevel="0" collapsed="false">
      <c r="A7406" s="1" t="s">
        <v>20143</v>
      </c>
      <c r="B7406" s="1" t="s">
        <v>20144</v>
      </c>
      <c r="C7406" s="1" t="s">
        <v>20145</v>
      </c>
      <c r="D7406" s="2" t="s">
        <v>20146</v>
      </c>
      <c r="E7406" s="1" t="n">
        <v>2022</v>
      </c>
    </row>
    <row r="7407" customFormat="false" ht="13" hidden="false" customHeight="false" outlineLevel="0" collapsed="false">
      <c r="A7407" s="1" t="s">
        <v>20147</v>
      </c>
      <c r="B7407" s="1" t="s">
        <v>20148</v>
      </c>
      <c r="C7407" s="1" t="s">
        <v>20149</v>
      </c>
      <c r="D7407" s="2" t="s">
        <v>20150</v>
      </c>
      <c r="E7407" s="1" t="n">
        <v>2022</v>
      </c>
    </row>
    <row r="7408" customFormat="false" ht="13" hidden="false" customHeight="false" outlineLevel="0" collapsed="false">
      <c r="A7408" s="1" t="s">
        <v>20151</v>
      </c>
      <c r="B7408" s="1" t="s">
        <v>20152</v>
      </c>
      <c r="C7408" s="1" t="s">
        <v>20153</v>
      </c>
      <c r="D7408" s="2" t="s">
        <v>20154</v>
      </c>
      <c r="E7408" s="1" t="n">
        <v>2022</v>
      </c>
    </row>
    <row r="7409" customFormat="false" ht="13" hidden="false" customHeight="false" outlineLevel="0" collapsed="false">
      <c r="A7409" s="1" t="s">
        <v>20155</v>
      </c>
      <c r="B7409" s="1" t="s">
        <v>20156</v>
      </c>
      <c r="C7409" s="1" t="s">
        <v>20157</v>
      </c>
      <c r="D7409" s="2" t="s">
        <v>20158</v>
      </c>
      <c r="E7409" s="1" t="n">
        <v>2022</v>
      </c>
    </row>
    <row r="7410" customFormat="false" ht="13" hidden="false" customHeight="false" outlineLevel="0" collapsed="false">
      <c r="A7410" s="1" t="s">
        <v>20159</v>
      </c>
      <c r="B7410" s="1" t="s">
        <v>20160</v>
      </c>
      <c r="C7410" s="1" t="s">
        <v>20161</v>
      </c>
      <c r="D7410" s="2" t="s">
        <v>20162</v>
      </c>
      <c r="E7410" s="1" t="n">
        <v>2022</v>
      </c>
    </row>
    <row r="7411" customFormat="false" ht="13" hidden="false" customHeight="false" outlineLevel="0" collapsed="false">
      <c r="A7411" s="1" t="s">
        <v>20163</v>
      </c>
      <c r="B7411" s="1" t="s">
        <v>20164</v>
      </c>
      <c r="C7411" s="1" t="s">
        <v>20165</v>
      </c>
      <c r="D7411" s="2" t="s">
        <v>20166</v>
      </c>
      <c r="E7411" s="1" t="n">
        <v>2022</v>
      </c>
    </row>
    <row r="7412" customFormat="false" ht="13" hidden="false" customHeight="false" outlineLevel="0" collapsed="false">
      <c r="A7412" s="1" t="s">
        <v>20167</v>
      </c>
      <c r="B7412" s="1" t="s">
        <v>20168</v>
      </c>
      <c r="C7412" s="1" t="s">
        <v>20169</v>
      </c>
      <c r="D7412" s="2" t="s">
        <v>20170</v>
      </c>
      <c r="E7412" s="1" t="n">
        <v>2022</v>
      </c>
    </row>
    <row r="7413" customFormat="false" ht="13" hidden="false" customHeight="false" outlineLevel="0" collapsed="false">
      <c r="A7413" s="1" t="s">
        <v>20171</v>
      </c>
      <c r="B7413" s="1" t="s">
        <v>20172</v>
      </c>
      <c r="C7413" s="1" t="s">
        <v>20173</v>
      </c>
      <c r="D7413" s="2" t="s">
        <v>20174</v>
      </c>
      <c r="E7413" s="1" t="n">
        <v>2022</v>
      </c>
    </row>
    <row r="7414" customFormat="false" ht="13" hidden="false" customHeight="false" outlineLevel="0" collapsed="false">
      <c r="A7414" s="1" t="s">
        <v>20175</v>
      </c>
      <c r="B7414" s="1" t="s">
        <v>20176</v>
      </c>
      <c r="C7414" s="1" t="s">
        <v>20177</v>
      </c>
      <c r="D7414" s="2" t="s">
        <v>20178</v>
      </c>
      <c r="E7414" s="1" t="n">
        <v>2022</v>
      </c>
    </row>
    <row r="7415" customFormat="false" ht="13" hidden="false" customHeight="false" outlineLevel="0" collapsed="false">
      <c r="A7415" s="1" t="s">
        <v>20179</v>
      </c>
      <c r="B7415" s="1" t="s">
        <v>20180</v>
      </c>
      <c r="C7415" s="1" t="s">
        <v>20181</v>
      </c>
      <c r="D7415" s="2" t="s">
        <v>20182</v>
      </c>
      <c r="E7415" s="1" t="n">
        <v>2022</v>
      </c>
    </row>
    <row r="7416" customFormat="false" ht="13" hidden="false" customHeight="false" outlineLevel="0" collapsed="false">
      <c r="A7416" s="1" t="s">
        <v>20183</v>
      </c>
      <c r="B7416" s="1" t="s">
        <v>20184</v>
      </c>
      <c r="C7416" s="1" t="s">
        <v>20185</v>
      </c>
      <c r="D7416" s="2" t="s">
        <v>20186</v>
      </c>
      <c r="E7416" s="1" t="n">
        <v>2022</v>
      </c>
    </row>
    <row r="7417" customFormat="false" ht="13" hidden="false" customHeight="false" outlineLevel="0" collapsed="false">
      <c r="A7417" s="1" t="s">
        <v>20187</v>
      </c>
      <c r="B7417" s="1" t="s">
        <v>20188</v>
      </c>
      <c r="C7417" s="1" t="s">
        <v>20189</v>
      </c>
      <c r="D7417" s="2" t="s">
        <v>20190</v>
      </c>
      <c r="E7417" s="1" t="n">
        <v>2022</v>
      </c>
    </row>
    <row r="7418" customFormat="false" ht="13" hidden="false" customHeight="false" outlineLevel="0" collapsed="false">
      <c r="A7418" s="1" t="s">
        <v>20191</v>
      </c>
      <c r="B7418" s="1" t="s">
        <v>20192</v>
      </c>
      <c r="C7418" s="1" t="s">
        <v>20193</v>
      </c>
      <c r="D7418" s="2" t="s">
        <v>20194</v>
      </c>
      <c r="E7418" s="1" t="n">
        <v>2022</v>
      </c>
    </row>
    <row r="7419" customFormat="false" ht="13" hidden="false" customHeight="false" outlineLevel="0" collapsed="false">
      <c r="A7419" s="1" t="s">
        <v>20179</v>
      </c>
      <c r="B7419" s="1" t="s">
        <v>20195</v>
      </c>
      <c r="C7419" s="1" t="s">
        <v>20196</v>
      </c>
      <c r="D7419" s="2" t="s">
        <v>20197</v>
      </c>
      <c r="E7419" s="1" t="n">
        <v>2022</v>
      </c>
    </row>
    <row r="7420" customFormat="false" ht="13" hidden="false" customHeight="false" outlineLevel="0" collapsed="false">
      <c r="A7420" s="1" t="s">
        <v>20198</v>
      </c>
      <c r="B7420" s="1" t="s">
        <v>20199</v>
      </c>
      <c r="C7420" s="1" t="s">
        <v>20200</v>
      </c>
      <c r="D7420" s="2" t="s">
        <v>20201</v>
      </c>
      <c r="E7420" s="1" t="n">
        <v>2022</v>
      </c>
    </row>
    <row r="7421" customFormat="false" ht="13" hidden="false" customHeight="false" outlineLevel="0" collapsed="false">
      <c r="A7421" s="1" t="s">
        <v>20202</v>
      </c>
      <c r="B7421" s="1" t="s">
        <v>20203</v>
      </c>
      <c r="C7421" s="1" t="s">
        <v>20204</v>
      </c>
      <c r="D7421" s="2" t="s">
        <v>20205</v>
      </c>
      <c r="E7421" s="1" t="n">
        <v>2022</v>
      </c>
    </row>
    <row r="7422" customFormat="false" ht="13" hidden="false" customHeight="false" outlineLevel="0" collapsed="false">
      <c r="A7422" s="1" t="s">
        <v>20206</v>
      </c>
      <c r="B7422" s="1" t="s">
        <v>20207</v>
      </c>
      <c r="C7422" s="1" t="s">
        <v>20208</v>
      </c>
      <c r="D7422" s="2" t="s">
        <v>20209</v>
      </c>
      <c r="E7422" s="1" t="n">
        <v>2022</v>
      </c>
    </row>
    <row r="7423" customFormat="false" ht="13" hidden="false" customHeight="false" outlineLevel="0" collapsed="false">
      <c r="A7423" s="1" t="s">
        <v>20210</v>
      </c>
      <c r="B7423" s="1" t="s">
        <v>20211</v>
      </c>
      <c r="C7423" s="1" t="s">
        <v>20212</v>
      </c>
      <c r="D7423" s="2" t="s">
        <v>452</v>
      </c>
      <c r="E7423" s="1" t="n">
        <v>2022</v>
      </c>
    </row>
    <row r="7424" customFormat="false" ht="13" hidden="false" customHeight="false" outlineLevel="0" collapsed="false">
      <c r="A7424" s="1" t="s">
        <v>20213</v>
      </c>
      <c r="B7424" s="1" t="s">
        <v>20214</v>
      </c>
      <c r="C7424" s="1" t="s">
        <v>20215</v>
      </c>
      <c r="D7424" s="2" t="s">
        <v>20216</v>
      </c>
      <c r="E7424" s="1" t="n">
        <v>2022</v>
      </c>
    </row>
    <row r="7425" customFormat="false" ht="13" hidden="false" customHeight="false" outlineLevel="0" collapsed="false">
      <c r="A7425" s="1" t="s">
        <v>20217</v>
      </c>
      <c r="B7425" s="1" t="s">
        <v>20218</v>
      </c>
      <c r="C7425" s="1" t="s">
        <v>20219</v>
      </c>
      <c r="D7425" s="2" t="s">
        <v>20220</v>
      </c>
      <c r="E7425" s="1" t="n">
        <v>2022</v>
      </c>
    </row>
    <row r="7426" customFormat="false" ht="13" hidden="false" customHeight="false" outlineLevel="0" collapsed="false">
      <c r="A7426" s="1" t="s">
        <v>20221</v>
      </c>
      <c r="B7426" s="1" t="s">
        <v>20222</v>
      </c>
      <c r="C7426" s="1" t="s">
        <v>20223</v>
      </c>
      <c r="D7426" s="2" t="s">
        <v>279</v>
      </c>
      <c r="E7426" s="1" t="n">
        <v>2022</v>
      </c>
    </row>
    <row r="7427" customFormat="false" ht="13" hidden="false" customHeight="false" outlineLevel="0" collapsed="false">
      <c r="A7427" s="1" t="s">
        <v>20179</v>
      </c>
      <c r="B7427" s="1" t="s">
        <v>20224</v>
      </c>
      <c r="C7427" s="1" t="s">
        <v>20225</v>
      </c>
      <c r="D7427" s="2" t="s">
        <v>20226</v>
      </c>
      <c r="E7427" s="1" t="n">
        <v>2022</v>
      </c>
    </row>
    <row r="7428" customFormat="false" ht="13" hidden="false" customHeight="false" outlineLevel="0" collapsed="false">
      <c r="A7428" s="1" t="s">
        <v>20227</v>
      </c>
      <c r="B7428" s="1" t="s">
        <v>20228</v>
      </c>
      <c r="C7428" s="1" t="s">
        <v>20229</v>
      </c>
      <c r="D7428" s="2" t="s">
        <v>20230</v>
      </c>
      <c r="E7428" s="1" t="n">
        <v>2022</v>
      </c>
    </row>
    <row r="7429" customFormat="false" ht="13" hidden="false" customHeight="false" outlineLevel="0" collapsed="false">
      <c r="A7429" s="1" t="s">
        <v>20231</v>
      </c>
      <c r="B7429" s="1" t="s">
        <v>20232</v>
      </c>
      <c r="C7429" s="1" t="s">
        <v>20233</v>
      </c>
      <c r="D7429" s="2" t="s">
        <v>20234</v>
      </c>
      <c r="E7429" s="1" t="n">
        <v>2022</v>
      </c>
    </row>
    <row r="7430" customFormat="false" ht="13" hidden="false" customHeight="false" outlineLevel="0" collapsed="false">
      <c r="A7430" s="1" t="s">
        <v>20179</v>
      </c>
      <c r="B7430" s="1" t="s">
        <v>20235</v>
      </c>
      <c r="C7430" s="1" t="s">
        <v>20236</v>
      </c>
      <c r="D7430" s="2" t="s">
        <v>20237</v>
      </c>
      <c r="E7430" s="1" t="n">
        <v>2022</v>
      </c>
    </row>
    <row r="7431" customFormat="false" ht="13" hidden="false" customHeight="false" outlineLevel="0" collapsed="false">
      <c r="A7431" s="1" t="s">
        <v>20238</v>
      </c>
      <c r="B7431" s="1" t="s">
        <v>20239</v>
      </c>
      <c r="C7431" s="1" t="s">
        <v>20240</v>
      </c>
      <c r="D7431" s="2" t="s">
        <v>20241</v>
      </c>
      <c r="E7431" s="1" t="n">
        <v>2022</v>
      </c>
    </row>
    <row r="7432" customFormat="false" ht="13" hidden="false" customHeight="false" outlineLevel="0" collapsed="false">
      <c r="A7432" s="1" t="s">
        <v>20179</v>
      </c>
      <c r="B7432" s="1" t="s">
        <v>20242</v>
      </c>
      <c r="C7432" s="1" t="s">
        <v>20243</v>
      </c>
      <c r="D7432" s="2" t="s">
        <v>20244</v>
      </c>
      <c r="E7432" s="1" t="n">
        <v>2022</v>
      </c>
    </row>
    <row r="7433" customFormat="false" ht="13" hidden="false" customHeight="false" outlineLevel="0" collapsed="false">
      <c r="A7433" s="1" t="s">
        <v>20245</v>
      </c>
      <c r="B7433" s="1" t="s">
        <v>20246</v>
      </c>
      <c r="C7433" s="1" t="s">
        <v>20247</v>
      </c>
      <c r="D7433" s="2" t="s">
        <v>20248</v>
      </c>
      <c r="E7433" s="1" t="n">
        <v>2022</v>
      </c>
    </row>
    <row r="7434" customFormat="false" ht="13" hidden="false" customHeight="false" outlineLevel="0" collapsed="false">
      <c r="A7434" s="1" t="s">
        <v>20249</v>
      </c>
      <c r="B7434" s="1" t="s">
        <v>20250</v>
      </c>
      <c r="C7434" s="1" t="s">
        <v>20251</v>
      </c>
      <c r="D7434" s="2" t="s">
        <v>20252</v>
      </c>
      <c r="E7434" s="1" t="n">
        <v>2022</v>
      </c>
    </row>
    <row r="7435" customFormat="false" ht="13" hidden="false" customHeight="false" outlineLevel="0" collapsed="false">
      <c r="A7435" s="1" t="s">
        <v>20253</v>
      </c>
      <c r="B7435" s="1" t="s">
        <v>20254</v>
      </c>
      <c r="C7435" s="1" t="s">
        <v>20255</v>
      </c>
      <c r="D7435" s="2" t="s">
        <v>9372</v>
      </c>
      <c r="E7435" s="1" t="n">
        <v>2022</v>
      </c>
    </row>
    <row r="7436" customFormat="false" ht="13" hidden="false" customHeight="false" outlineLevel="0" collapsed="false">
      <c r="A7436" s="1" t="s">
        <v>20256</v>
      </c>
      <c r="B7436" s="1" t="s">
        <v>20257</v>
      </c>
      <c r="C7436" s="1" t="s">
        <v>20258</v>
      </c>
      <c r="D7436" s="2" t="s">
        <v>19684</v>
      </c>
      <c r="E7436" s="1" t="n">
        <v>2022</v>
      </c>
    </row>
    <row r="7437" customFormat="false" ht="13" hidden="false" customHeight="false" outlineLevel="0" collapsed="false">
      <c r="A7437" s="1" t="s">
        <v>20179</v>
      </c>
      <c r="B7437" s="1" t="s">
        <v>20259</v>
      </c>
      <c r="C7437" s="1" t="s">
        <v>20260</v>
      </c>
      <c r="D7437" s="2" t="s">
        <v>20261</v>
      </c>
      <c r="E7437" s="1" t="n">
        <v>2022</v>
      </c>
    </row>
    <row r="7438" customFormat="false" ht="13" hidden="false" customHeight="false" outlineLevel="0" collapsed="false">
      <c r="A7438" s="1" t="s">
        <v>20262</v>
      </c>
      <c r="B7438" s="1" t="s">
        <v>8837</v>
      </c>
      <c r="C7438" s="1" t="s">
        <v>20263</v>
      </c>
      <c r="D7438" s="2" t="s">
        <v>20264</v>
      </c>
      <c r="E7438" s="1" t="n">
        <v>2022</v>
      </c>
    </row>
    <row r="7439" customFormat="false" ht="13" hidden="false" customHeight="false" outlineLevel="0" collapsed="false">
      <c r="A7439" s="1" t="s">
        <v>20265</v>
      </c>
      <c r="B7439" s="1" t="s">
        <v>20266</v>
      </c>
      <c r="C7439" s="1" t="s">
        <v>20267</v>
      </c>
      <c r="D7439" s="2" t="s">
        <v>20268</v>
      </c>
      <c r="E7439" s="1" t="n">
        <v>2022</v>
      </c>
    </row>
    <row r="7440" customFormat="false" ht="13" hidden="false" customHeight="false" outlineLevel="0" collapsed="false">
      <c r="A7440" s="1" t="s">
        <v>20269</v>
      </c>
      <c r="B7440" s="1" t="s">
        <v>20270</v>
      </c>
      <c r="C7440" s="1" t="s">
        <v>20271</v>
      </c>
      <c r="D7440" s="2" t="s">
        <v>20272</v>
      </c>
      <c r="E7440" s="1" t="n">
        <v>2022</v>
      </c>
    </row>
    <row r="7441" customFormat="false" ht="13" hidden="false" customHeight="false" outlineLevel="0" collapsed="false">
      <c r="A7441" s="1" t="s">
        <v>20273</v>
      </c>
      <c r="B7441" s="1" t="s">
        <v>20274</v>
      </c>
      <c r="C7441" s="1" t="s">
        <v>20275</v>
      </c>
      <c r="D7441" s="2" t="s">
        <v>20276</v>
      </c>
      <c r="E7441" s="1" t="n">
        <v>2022</v>
      </c>
    </row>
    <row r="7442" customFormat="false" ht="13" hidden="false" customHeight="false" outlineLevel="0" collapsed="false">
      <c r="A7442" s="1" t="s">
        <v>20277</v>
      </c>
      <c r="B7442" s="1" t="s">
        <v>20278</v>
      </c>
      <c r="C7442" s="1" t="s">
        <v>20279</v>
      </c>
      <c r="D7442" s="2" t="s">
        <v>20280</v>
      </c>
      <c r="E7442" s="1" t="n">
        <v>2022</v>
      </c>
    </row>
    <row r="7443" customFormat="false" ht="13" hidden="false" customHeight="false" outlineLevel="0" collapsed="false">
      <c r="A7443" s="1" t="s">
        <v>20281</v>
      </c>
      <c r="B7443" s="1" t="s">
        <v>20282</v>
      </c>
      <c r="C7443" s="1" t="s">
        <v>20283</v>
      </c>
      <c r="D7443" s="2" t="s">
        <v>19280</v>
      </c>
      <c r="E7443" s="1" t="n">
        <v>2022</v>
      </c>
    </row>
    <row r="7444" customFormat="false" ht="13" hidden="false" customHeight="false" outlineLevel="0" collapsed="false">
      <c r="A7444" s="1" t="s">
        <v>20284</v>
      </c>
      <c r="B7444" s="1" t="s">
        <v>20285</v>
      </c>
      <c r="C7444" s="1" t="s">
        <v>20286</v>
      </c>
      <c r="D7444" s="2" t="s">
        <v>20287</v>
      </c>
      <c r="E7444" s="1" t="n">
        <v>2022</v>
      </c>
    </row>
    <row r="7445" customFormat="false" ht="13" hidden="false" customHeight="false" outlineLevel="0" collapsed="false">
      <c r="A7445" s="1" t="s">
        <v>20288</v>
      </c>
      <c r="B7445" s="1" t="s">
        <v>20289</v>
      </c>
      <c r="C7445" s="1" t="s">
        <v>20290</v>
      </c>
      <c r="D7445" s="2" t="s">
        <v>20291</v>
      </c>
      <c r="E7445" s="1" t="n">
        <v>2022</v>
      </c>
    </row>
    <row r="7446" customFormat="false" ht="13" hidden="false" customHeight="false" outlineLevel="0" collapsed="false">
      <c r="A7446" s="1" t="s">
        <v>20292</v>
      </c>
      <c r="B7446" s="1" t="s">
        <v>20293</v>
      </c>
      <c r="C7446" s="1" t="s">
        <v>20294</v>
      </c>
      <c r="D7446" s="2" t="s">
        <v>20295</v>
      </c>
      <c r="E7446" s="1" t="n">
        <v>2022</v>
      </c>
    </row>
    <row r="7447" customFormat="false" ht="13" hidden="false" customHeight="false" outlineLevel="0" collapsed="false">
      <c r="A7447" s="1" t="s">
        <v>20296</v>
      </c>
      <c r="B7447" s="1" t="s">
        <v>20297</v>
      </c>
      <c r="C7447" s="1" t="s">
        <v>20298</v>
      </c>
      <c r="D7447" s="2" t="s">
        <v>20299</v>
      </c>
      <c r="E7447" s="1" t="n">
        <v>2022</v>
      </c>
    </row>
    <row r="7448" customFormat="false" ht="13" hidden="false" customHeight="false" outlineLevel="0" collapsed="false">
      <c r="A7448" s="1" t="s">
        <v>20300</v>
      </c>
      <c r="B7448" s="1" t="s">
        <v>20301</v>
      </c>
      <c r="C7448" s="1" t="s">
        <v>20302</v>
      </c>
      <c r="D7448" s="2" t="s">
        <v>20303</v>
      </c>
      <c r="E7448" s="1" t="n">
        <v>2022</v>
      </c>
    </row>
    <row r="7449" customFormat="false" ht="13" hidden="false" customHeight="false" outlineLevel="0" collapsed="false">
      <c r="A7449" s="1" t="s">
        <v>20304</v>
      </c>
      <c r="B7449" s="1" t="s">
        <v>20305</v>
      </c>
      <c r="C7449" s="1" t="s">
        <v>20306</v>
      </c>
      <c r="D7449" s="2" t="s">
        <v>452</v>
      </c>
      <c r="E7449" s="1" t="n">
        <v>2022</v>
      </c>
    </row>
    <row r="7450" customFormat="false" ht="13" hidden="false" customHeight="false" outlineLevel="0" collapsed="false">
      <c r="A7450" s="1" t="s">
        <v>20307</v>
      </c>
      <c r="B7450" s="1" t="s">
        <v>20308</v>
      </c>
      <c r="C7450" s="1" t="s">
        <v>20309</v>
      </c>
      <c r="D7450" s="2" t="s">
        <v>20310</v>
      </c>
      <c r="E7450" s="1" t="n">
        <v>2022</v>
      </c>
    </row>
    <row r="7451" customFormat="false" ht="13" hidden="false" customHeight="false" outlineLevel="0" collapsed="false">
      <c r="A7451" s="1" t="s">
        <v>20311</v>
      </c>
      <c r="B7451" s="1" t="s">
        <v>8488</v>
      </c>
      <c r="C7451" s="1" t="s">
        <v>20312</v>
      </c>
      <c r="D7451" s="2" t="s">
        <v>20313</v>
      </c>
      <c r="E7451" s="1" t="n">
        <v>2022</v>
      </c>
    </row>
    <row r="7452" customFormat="false" ht="13" hidden="false" customHeight="false" outlineLevel="0" collapsed="false">
      <c r="A7452" s="1" t="s">
        <v>20179</v>
      </c>
      <c r="B7452" s="1" t="s">
        <v>20314</v>
      </c>
      <c r="C7452" s="1" t="s">
        <v>20315</v>
      </c>
      <c r="D7452" s="2" t="s">
        <v>20316</v>
      </c>
      <c r="E7452" s="1" t="n">
        <v>2022</v>
      </c>
    </row>
    <row r="7453" customFormat="false" ht="13" hidden="false" customHeight="false" outlineLevel="0" collapsed="false">
      <c r="A7453" s="1" t="s">
        <v>20317</v>
      </c>
      <c r="B7453" s="1" t="s">
        <v>20318</v>
      </c>
      <c r="C7453" s="1" t="s">
        <v>20319</v>
      </c>
      <c r="D7453" s="2" t="s">
        <v>20320</v>
      </c>
      <c r="E7453" s="1" t="n">
        <v>2022</v>
      </c>
    </row>
    <row r="7454" customFormat="false" ht="13" hidden="false" customHeight="false" outlineLevel="0" collapsed="false">
      <c r="A7454" s="1" t="s">
        <v>20321</v>
      </c>
      <c r="B7454" s="1" t="s">
        <v>20322</v>
      </c>
      <c r="C7454" s="1" t="s">
        <v>20323</v>
      </c>
      <c r="D7454" s="2" t="s">
        <v>20324</v>
      </c>
      <c r="E7454" s="1" t="n">
        <v>2022</v>
      </c>
    </row>
    <row r="7455" customFormat="false" ht="13" hidden="false" customHeight="false" outlineLevel="0" collapsed="false">
      <c r="A7455" s="1" t="s">
        <v>20325</v>
      </c>
      <c r="B7455" s="1" t="s">
        <v>20326</v>
      </c>
      <c r="C7455" s="1" t="s">
        <v>20327</v>
      </c>
      <c r="D7455" s="2" t="s">
        <v>20328</v>
      </c>
      <c r="E7455" s="1" t="n">
        <v>2022</v>
      </c>
    </row>
    <row r="7456" customFormat="false" ht="13" hidden="false" customHeight="false" outlineLevel="0" collapsed="false">
      <c r="A7456" s="1" t="s">
        <v>20329</v>
      </c>
      <c r="B7456" s="1" t="s">
        <v>20330</v>
      </c>
      <c r="C7456" s="1" t="s">
        <v>20331</v>
      </c>
      <c r="D7456" s="2" t="s">
        <v>20332</v>
      </c>
      <c r="E7456" s="1" t="n">
        <v>2022</v>
      </c>
    </row>
    <row r="7457" customFormat="false" ht="13" hidden="false" customHeight="false" outlineLevel="0" collapsed="false">
      <c r="A7457" s="1" t="s">
        <v>20333</v>
      </c>
      <c r="B7457" s="1" t="s">
        <v>20334</v>
      </c>
      <c r="C7457" s="1" t="s">
        <v>20335</v>
      </c>
      <c r="D7457" s="2" t="s">
        <v>20336</v>
      </c>
      <c r="E7457" s="1" t="n">
        <v>2022</v>
      </c>
    </row>
    <row r="7458" customFormat="false" ht="13" hidden="false" customHeight="false" outlineLevel="0" collapsed="false">
      <c r="A7458" s="1" t="s">
        <v>20337</v>
      </c>
      <c r="B7458" s="1" t="s">
        <v>20338</v>
      </c>
      <c r="C7458" s="1" t="s">
        <v>20339</v>
      </c>
      <c r="D7458" s="2" t="s">
        <v>452</v>
      </c>
      <c r="E7458" s="1" t="n">
        <v>2023</v>
      </c>
    </row>
    <row r="7459" customFormat="false" ht="13" hidden="false" customHeight="false" outlineLevel="0" collapsed="false">
      <c r="A7459" s="1" t="s">
        <v>20340</v>
      </c>
      <c r="B7459" s="1" t="s">
        <v>20341</v>
      </c>
      <c r="C7459" s="1" t="s">
        <v>20342</v>
      </c>
      <c r="D7459" s="2" t="s">
        <v>20343</v>
      </c>
      <c r="E7459" s="1" t="n">
        <v>2023</v>
      </c>
    </row>
    <row r="7460" customFormat="false" ht="13" hidden="false" customHeight="false" outlineLevel="0" collapsed="false">
      <c r="A7460" s="1" t="s">
        <v>20344</v>
      </c>
      <c r="B7460" s="1" t="s">
        <v>20345</v>
      </c>
      <c r="C7460" s="1" t="s">
        <v>20346</v>
      </c>
      <c r="D7460" s="2" t="s">
        <v>13237</v>
      </c>
      <c r="E7460" s="1" t="n">
        <v>2023</v>
      </c>
    </row>
    <row r="7461" customFormat="false" ht="13" hidden="false" customHeight="false" outlineLevel="0" collapsed="false">
      <c r="A7461" s="1" t="s">
        <v>20347</v>
      </c>
      <c r="B7461" s="1" t="s">
        <v>20348</v>
      </c>
      <c r="C7461" s="1" t="s">
        <v>20349</v>
      </c>
      <c r="D7461" s="2" t="s">
        <v>20350</v>
      </c>
      <c r="E7461" s="1" t="n">
        <v>2023</v>
      </c>
    </row>
    <row r="7462" customFormat="false" ht="13" hidden="false" customHeight="false" outlineLevel="0" collapsed="false">
      <c r="A7462" s="1" t="s">
        <v>20351</v>
      </c>
      <c r="B7462" s="1" t="s">
        <v>13802</v>
      </c>
      <c r="C7462" s="1" t="s">
        <v>20352</v>
      </c>
      <c r="D7462" s="2" t="s">
        <v>14169</v>
      </c>
      <c r="E7462" s="1" t="n">
        <v>2023</v>
      </c>
    </row>
    <row r="7463" customFormat="false" ht="13" hidden="false" customHeight="false" outlineLevel="0" collapsed="false">
      <c r="A7463" s="1" t="s">
        <v>20353</v>
      </c>
      <c r="B7463" s="1" t="s">
        <v>13833</v>
      </c>
      <c r="C7463" s="1" t="s">
        <v>20354</v>
      </c>
      <c r="D7463" s="2" t="s">
        <v>20355</v>
      </c>
      <c r="E7463" s="1" t="n">
        <v>2023</v>
      </c>
    </row>
    <row r="7464" customFormat="false" ht="13" hidden="false" customHeight="false" outlineLevel="0" collapsed="false">
      <c r="A7464" s="1" t="s">
        <v>20344</v>
      </c>
      <c r="B7464" s="1" t="s">
        <v>20356</v>
      </c>
      <c r="C7464" s="1" t="s">
        <v>20357</v>
      </c>
      <c r="D7464" s="2" t="s">
        <v>20358</v>
      </c>
      <c r="E7464" s="1" t="n">
        <v>2023</v>
      </c>
    </row>
    <row r="7465" customFormat="false" ht="13" hidden="false" customHeight="false" outlineLevel="0" collapsed="false">
      <c r="A7465" s="1" t="s">
        <v>20344</v>
      </c>
      <c r="B7465" s="1" t="s">
        <v>20356</v>
      </c>
      <c r="C7465" s="1" t="s">
        <v>20359</v>
      </c>
      <c r="D7465" s="2" t="s">
        <v>20360</v>
      </c>
      <c r="E7465" s="1" t="n">
        <v>2023</v>
      </c>
    </row>
    <row r="7466" customFormat="false" ht="13" hidden="false" customHeight="false" outlineLevel="0" collapsed="false">
      <c r="A7466" s="1" t="s">
        <v>20361</v>
      </c>
      <c r="B7466" s="1" t="s">
        <v>20362</v>
      </c>
      <c r="C7466" s="1" t="s">
        <v>20363</v>
      </c>
      <c r="D7466" s="2" t="s">
        <v>20364</v>
      </c>
      <c r="E7466" s="1" t="n">
        <v>2023</v>
      </c>
    </row>
    <row r="7467" customFormat="false" ht="13" hidden="false" customHeight="false" outlineLevel="0" collapsed="false">
      <c r="A7467" s="1" t="s">
        <v>20365</v>
      </c>
      <c r="B7467" s="1" t="s">
        <v>13824</v>
      </c>
      <c r="C7467" s="1" t="s">
        <v>20366</v>
      </c>
      <c r="D7467" s="2" t="s">
        <v>20367</v>
      </c>
      <c r="E7467" s="1" t="n">
        <v>2023</v>
      </c>
    </row>
    <row r="7468" customFormat="false" ht="13" hidden="false" customHeight="false" outlineLevel="0" collapsed="false">
      <c r="A7468" s="1" t="s">
        <v>20368</v>
      </c>
      <c r="B7468" s="1" t="s">
        <v>1604</v>
      </c>
      <c r="C7468" s="1" t="s">
        <v>20369</v>
      </c>
      <c r="D7468" s="2" t="s">
        <v>20370</v>
      </c>
      <c r="E7468" s="1" t="n">
        <v>2023</v>
      </c>
    </row>
    <row r="7469" customFormat="false" ht="13" hidden="false" customHeight="false" outlineLevel="0" collapsed="false">
      <c r="A7469" s="1" t="s">
        <v>20371</v>
      </c>
      <c r="B7469" s="1" t="s">
        <v>7512</v>
      </c>
      <c r="C7469" s="1" t="s">
        <v>20372</v>
      </c>
      <c r="D7469" s="2" t="s">
        <v>118</v>
      </c>
      <c r="E7469" s="1" t="n">
        <v>2023</v>
      </c>
    </row>
    <row r="7470" customFormat="false" ht="13" hidden="false" customHeight="false" outlineLevel="0" collapsed="false">
      <c r="A7470" s="1" t="s">
        <v>20373</v>
      </c>
      <c r="B7470" s="1" t="s">
        <v>20374</v>
      </c>
      <c r="C7470" s="1" t="s">
        <v>20375</v>
      </c>
      <c r="D7470" s="2" t="s">
        <v>118</v>
      </c>
      <c r="E7470" s="1" t="n">
        <v>2023</v>
      </c>
    </row>
    <row r="7471" customFormat="false" ht="13" hidden="false" customHeight="false" outlineLevel="0" collapsed="false">
      <c r="A7471" s="1" t="s">
        <v>20376</v>
      </c>
      <c r="B7471" s="1" t="s">
        <v>20377</v>
      </c>
      <c r="C7471" s="1" t="s">
        <v>20378</v>
      </c>
      <c r="D7471" s="2" t="s">
        <v>20379</v>
      </c>
      <c r="E7471" s="1" t="n">
        <v>2023</v>
      </c>
    </row>
    <row r="7472" customFormat="false" ht="13" hidden="false" customHeight="false" outlineLevel="0" collapsed="false">
      <c r="A7472" s="1" t="s">
        <v>20380</v>
      </c>
      <c r="B7472" s="1" t="s">
        <v>20381</v>
      </c>
      <c r="C7472" s="1" t="s">
        <v>20382</v>
      </c>
      <c r="D7472" s="2" t="s">
        <v>14175</v>
      </c>
      <c r="E7472" s="1" t="n">
        <v>2023</v>
      </c>
    </row>
    <row r="7473" customFormat="false" ht="13" hidden="false" customHeight="false" outlineLevel="0" collapsed="false">
      <c r="A7473" s="1" t="s">
        <v>20383</v>
      </c>
      <c r="B7473" s="1" t="s">
        <v>20384</v>
      </c>
      <c r="C7473" s="1" t="s">
        <v>20385</v>
      </c>
      <c r="D7473" s="2" t="s">
        <v>20386</v>
      </c>
      <c r="E7473" s="1" t="n">
        <v>2023</v>
      </c>
    </row>
    <row r="7474" customFormat="false" ht="13" hidden="false" customHeight="false" outlineLevel="0" collapsed="false">
      <c r="A7474" s="1" t="s">
        <v>20387</v>
      </c>
      <c r="B7474" s="1" t="s">
        <v>20388</v>
      </c>
      <c r="C7474" s="1" t="s">
        <v>20389</v>
      </c>
      <c r="D7474" s="2" t="s">
        <v>20390</v>
      </c>
      <c r="E7474" s="1" t="n">
        <v>2023</v>
      </c>
    </row>
    <row r="7475" customFormat="false" ht="13" hidden="false" customHeight="false" outlineLevel="0" collapsed="false">
      <c r="A7475" s="1" t="s">
        <v>20391</v>
      </c>
      <c r="B7475" s="1" t="s">
        <v>20392</v>
      </c>
      <c r="C7475" s="1" t="s">
        <v>20393</v>
      </c>
      <c r="D7475" s="2" t="s">
        <v>20394</v>
      </c>
      <c r="E7475" s="1" t="n">
        <v>2023</v>
      </c>
    </row>
    <row r="7476" customFormat="false" ht="13" hidden="false" customHeight="false" outlineLevel="0" collapsed="false">
      <c r="A7476" s="1" t="s">
        <v>20395</v>
      </c>
      <c r="B7476" s="1" t="s">
        <v>20396</v>
      </c>
      <c r="C7476" s="1" t="s">
        <v>20397</v>
      </c>
      <c r="D7476" s="2" t="s">
        <v>20398</v>
      </c>
      <c r="E7476" s="1" t="n">
        <v>2023</v>
      </c>
    </row>
    <row r="7477" customFormat="false" ht="13" hidden="false" customHeight="false" outlineLevel="0" collapsed="false">
      <c r="A7477" s="1" t="s">
        <v>20399</v>
      </c>
      <c r="B7477" s="1" t="s">
        <v>20400</v>
      </c>
      <c r="C7477" s="1" t="s">
        <v>20401</v>
      </c>
      <c r="D7477" s="2" t="s">
        <v>20402</v>
      </c>
      <c r="E7477" s="1" t="n">
        <v>2023</v>
      </c>
    </row>
    <row r="7478" customFormat="false" ht="13" hidden="false" customHeight="false" outlineLevel="0" collapsed="false">
      <c r="A7478" s="1" t="s">
        <v>20403</v>
      </c>
      <c r="B7478" s="1" t="s">
        <v>20404</v>
      </c>
      <c r="C7478" s="1" t="s">
        <v>20405</v>
      </c>
      <c r="D7478" s="2" t="s">
        <v>20406</v>
      </c>
      <c r="E7478" s="1" t="n">
        <v>2023</v>
      </c>
    </row>
    <row r="7479" customFormat="false" ht="13" hidden="false" customHeight="false" outlineLevel="0" collapsed="false">
      <c r="A7479" s="1" t="s">
        <v>20407</v>
      </c>
      <c r="B7479" s="1" t="s">
        <v>20408</v>
      </c>
      <c r="C7479" s="1" t="s">
        <v>20409</v>
      </c>
      <c r="D7479" s="2" t="s">
        <v>20410</v>
      </c>
      <c r="E7479" s="1" t="n">
        <v>2023</v>
      </c>
    </row>
    <row r="7480" customFormat="false" ht="13" hidden="false" customHeight="false" outlineLevel="0" collapsed="false">
      <c r="A7480" s="1" t="s">
        <v>20411</v>
      </c>
      <c r="B7480" s="1" t="s">
        <v>20412</v>
      </c>
      <c r="C7480" s="1" t="s">
        <v>20413</v>
      </c>
      <c r="D7480" s="2" t="s">
        <v>20414</v>
      </c>
      <c r="E7480" s="1" t="n">
        <v>2023</v>
      </c>
    </row>
    <row r="7481" customFormat="false" ht="13" hidden="false" customHeight="false" outlineLevel="0" collapsed="false">
      <c r="A7481" s="1" t="s">
        <v>20415</v>
      </c>
      <c r="B7481" s="1" t="s">
        <v>20416</v>
      </c>
      <c r="C7481" s="1" t="s">
        <v>20417</v>
      </c>
      <c r="D7481" s="2" t="s">
        <v>20418</v>
      </c>
      <c r="E7481" s="1" t="n">
        <v>2023</v>
      </c>
    </row>
    <row r="7482" customFormat="false" ht="13" hidden="false" customHeight="false" outlineLevel="0" collapsed="false">
      <c r="A7482" s="1" t="s">
        <v>20344</v>
      </c>
      <c r="B7482" s="1" t="s">
        <v>20419</v>
      </c>
      <c r="C7482" s="1" t="s">
        <v>20420</v>
      </c>
      <c r="D7482" s="2" t="s">
        <v>20421</v>
      </c>
      <c r="E7482" s="1" t="n">
        <v>2023</v>
      </c>
    </row>
    <row r="7483" customFormat="false" ht="13" hidden="false" customHeight="false" outlineLevel="0" collapsed="false">
      <c r="A7483" s="1" t="s">
        <v>20422</v>
      </c>
      <c r="B7483" s="1" t="s">
        <v>7490</v>
      </c>
      <c r="C7483" s="1" t="s">
        <v>20423</v>
      </c>
      <c r="D7483" s="2" t="s">
        <v>20424</v>
      </c>
      <c r="E7483" s="1" t="n">
        <v>2023</v>
      </c>
    </row>
    <row r="7484" customFormat="false" ht="13" hidden="false" customHeight="false" outlineLevel="0" collapsed="false">
      <c r="A7484" s="1" t="s">
        <v>20425</v>
      </c>
      <c r="B7484" s="1" t="s">
        <v>20426</v>
      </c>
      <c r="C7484" s="1" t="s">
        <v>20427</v>
      </c>
      <c r="D7484" s="2" t="s">
        <v>8357</v>
      </c>
      <c r="E7484" s="1" t="n">
        <v>2023</v>
      </c>
    </row>
    <row r="7485" customFormat="false" ht="13" hidden="false" customHeight="false" outlineLevel="0" collapsed="false">
      <c r="A7485" s="1" t="s">
        <v>20428</v>
      </c>
      <c r="B7485" s="1" t="s">
        <v>13740</v>
      </c>
      <c r="C7485" s="1" t="s">
        <v>20429</v>
      </c>
      <c r="D7485" s="2" t="s">
        <v>9126</v>
      </c>
      <c r="E7485" s="1" t="n">
        <v>2023</v>
      </c>
    </row>
    <row r="7486" customFormat="false" ht="13" hidden="false" customHeight="false" outlineLevel="0" collapsed="false">
      <c r="A7486" s="1" t="s">
        <v>20344</v>
      </c>
      <c r="B7486" s="1" t="s">
        <v>20430</v>
      </c>
      <c r="C7486" s="1" t="s">
        <v>20431</v>
      </c>
      <c r="D7486" s="2" t="s">
        <v>20432</v>
      </c>
      <c r="E7486" s="1" t="n">
        <v>2023</v>
      </c>
    </row>
    <row r="7487" customFormat="false" ht="13" hidden="false" customHeight="false" outlineLevel="0" collapsed="false">
      <c r="A7487" s="1" t="s">
        <v>20433</v>
      </c>
      <c r="B7487" s="1" t="s">
        <v>20434</v>
      </c>
      <c r="C7487" s="1" t="s">
        <v>20435</v>
      </c>
      <c r="D7487" s="2" t="s">
        <v>20436</v>
      </c>
      <c r="E7487" s="1" t="n">
        <v>2023</v>
      </c>
    </row>
    <row r="7488" customFormat="false" ht="13" hidden="false" customHeight="false" outlineLevel="0" collapsed="false">
      <c r="A7488" s="1" t="s">
        <v>20437</v>
      </c>
      <c r="B7488" s="1" t="s">
        <v>20438</v>
      </c>
      <c r="C7488" s="1" t="s">
        <v>20439</v>
      </c>
      <c r="D7488" s="2" t="s">
        <v>20440</v>
      </c>
      <c r="E7488" s="1" t="n">
        <v>2023</v>
      </c>
    </row>
    <row r="7489" customFormat="false" ht="13" hidden="false" customHeight="false" outlineLevel="0" collapsed="false">
      <c r="A7489" s="1" t="s">
        <v>20441</v>
      </c>
      <c r="B7489" s="1" t="s">
        <v>20442</v>
      </c>
      <c r="C7489" s="1" t="s">
        <v>20443</v>
      </c>
      <c r="D7489" s="2" t="s">
        <v>118</v>
      </c>
      <c r="E7489" s="1" t="n">
        <v>2023</v>
      </c>
    </row>
    <row r="7490" customFormat="false" ht="13" hidden="false" customHeight="false" outlineLevel="0" collapsed="false">
      <c r="A7490" s="1" t="s">
        <v>20444</v>
      </c>
      <c r="B7490" s="1" t="s">
        <v>20445</v>
      </c>
      <c r="C7490" s="1" t="s">
        <v>20446</v>
      </c>
      <c r="D7490" s="2" t="s">
        <v>20447</v>
      </c>
      <c r="E7490" s="1" t="n">
        <v>2023</v>
      </c>
    </row>
    <row r="7491" customFormat="false" ht="13" hidden="false" customHeight="false" outlineLevel="0" collapsed="false">
      <c r="A7491" s="1" t="s">
        <v>20448</v>
      </c>
      <c r="B7491" s="1" t="s">
        <v>20449</v>
      </c>
      <c r="C7491" s="1" t="s">
        <v>20450</v>
      </c>
      <c r="D7491" s="2" t="s">
        <v>452</v>
      </c>
      <c r="E7491" s="1" t="n">
        <v>2023</v>
      </c>
    </row>
    <row r="7492" customFormat="false" ht="13" hidden="false" customHeight="false" outlineLevel="0" collapsed="false">
      <c r="A7492" s="1" t="s">
        <v>20344</v>
      </c>
      <c r="B7492" s="1" t="s">
        <v>13677</v>
      </c>
      <c r="C7492" s="1" t="s">
        <v>20451</v>
      </c>
      <c r="D7492" s="2" t="s">
        <v>20452</v>
      </c>
      <c r="E7492" s="1" t="n">
        <v>2023</v>
      </c>
    </row>
    <row r="7493" customFormat="false" ht="13" hidden="false" customHeight="false" outlineLevel="0" collapsed="false">
      <c r="A7493" s="1" t="s">
        <v>20453</v>
      </c>
      <c r="B7493" s="1" t="s">
        <v>20454</v>
      </c>
      <c r="C7493" s="1" t="s">
        <v>20455</v>
      </c>
      <c r="D7493" s="2" t="s">
        <v>20456</v>
      </c>
      <c r="E7493" s="1" t="n">
        <v>2023</v>
      </c>
    </row>
    <row r="7494" customFormat="false" ht="13" hidden="false" customHeight="false" outlineLevel="0" collapsed="false">
      <c r="A7494" s="1" t="s">
        <v>20457</v>
      </c>
      <c r="B7494" s="1" t="s">
        <v>20458</v>
      </c>
      <c r="C7494" s="1" t="s">
        <v>20459</v>
      </c>
      <c r="D7494" s="2" t="s">
        <v>20460</v>
      </c>
      <c r="E7494" s="1" t="n">
        <v>2023</v>
      </c>
    </row>
    <row r="7495" customFormat="false" ht="13" hidden="false" customHeight="false" outlineLevel="0" collapsed="false">
      <c r="A7495" s="1" t="s">
        <v>20461</v>
      </c>
      <c r="B7495" s="1" t="s">
        <v>20462</v>
      </c>
      <c r="C7495" s="1" t="s">
        <v>20463</v>
      </c>
      <c r="D7495" s="2" t="s">
        <v>279</v>
      </c>
      <c r="E7495" s="1" t="n">
        <v>2023</v>
      </c>
    </row>
    <row r="7496" customFormat="false" ht="13" hidden="false" customHeight="false" outlineLevel="0" collapsed="false">
      <c r="A7496" s="1" t="s">
        <v>20464</v>
      </c>
      <c r="B7496" s="1" t="s">
        <v>20465</v>
      </c>
      <c r="C7496" s="1" t="s">
        <v>20466</v>
      </c>
      <c r="D7496" s="2" t="s">
        <v>20467</v>
      </c>
      <c r="E7496" s="1" t="n">
        <v>2023</v>
      </c>
    </row>
    <row r="7497" customFormat="false" ht="13" hidden="false" customHeight="false" outlineLevel="0" collapsed="false">
      <c r="A7497" s="1" t="s">
        <v>20468</v>
      </c>
      <c r="B7497" s="1" t="s">
        <v>20469</v>
      </c>
      <c r="C7497" s="1" t="s">
        <v>20470</v>
      </c>
      <c r="D7497" s="2" t="s">
        <v>20471</v>
      </c>
      <c r="E7497" s="1" t="n">
        <v>2023</v>
      </c>
    </row>
    <row r="7498" customFormat="false" ht="13" hidden="false" customHeight="false" outlineLevel="0" collapsed="false">
      <c r="A7498" s="1" t="s">
        <v>20472</v>
      </c>
      <c r="B7498" s="1" t="s">
        <v>20473</v>
      </c>
      <c r="C7498" s="1" t="s">
        <v>20474</v>
      </c>
      <c r="D7498" s="2" t="s">
        <v>9126</v>
      </c>
      <c r="E7498" s="1" t="n">
        <v>2023</v>
      </c>
    </row>
    <row r="7499" customFormat="false" ht="13" hidden="false" customHeight="false" outlineLevel="0" collapsed="false">
      <c r="A7499" s="1" t="s">
        <v>20475</v>
      </c>
      <c r="B7499" s="1" t="s">
        <v>20476</v>
      </c>
      <c r="C7499" s="1" t="s">
        <v>20477</v>
      </c>
      <c r="D7499" s="2" t="s">
        <v>20478</v>
      </c>
      <c r="E7499" s="1" t="n">
        <v>2023</v>
      </c>
    </row>
    <row r="7500" customFormat="false" ht="13" hidden="false" customHeight="false" outlineLevel="0" collapsed="false">
      <c r="A7500" s="1" t="s">
        <v>20479</v>
      </c>
      <c r="B7500" s="1" t="s">
        <v>20480</v>
      </c>
      <c r="C7500" s="1" t="s">
        <v>20481</v>
      </c>
      <c r="D7500" s="2" t="s">
        <v>20482</v>
      </c>
      <c r="E7500" s="1" t="n">
        <v>2023</v>
      </c>
    </row>
    <row r="7501" customFormat="false" ht="13" hidden="false" customHeight="false" outlineLevel="0" collapsed="false">
      <c r="A7501" s="1" t="s">
        <v>20483</v>
      </c>
      <c r="B7501" s="1" t="s">
        <v>20484</v>
      </c>
      <c r="C7501" s="1" t="s">
        <v>20485</v>
      </c>
      <c r="D7501" s="2" t="s">
        <v>20486</v>
      </c>
      <c r="E7501" s="1" t="n">
        <v>2023</v>
      </c>
    </row>
    <row r="7502" customFormat="false" ht="13" hidden="false" customHeight="false" outlineLevel="0" collapsed="false">
      <c r="A7502" s="1" t="s">
        <v>20487</v>
      </c>
      <c r="B7502" s="1" t="s">
        <v>20488</v>
      </c>
      <c r="C7502" s="1" t="s">
        <v>20489</v>
      </c>
      <c r="D7502" s="2" t="s">
        <v>15416</v>
      </c>
      <c r="E7502" s="1" t="n">
        <v>2023</v>
      </c>
    </row>
    <row r="7503" customFormat="false" ht="13" hidden="false" customHeight="false" outlineLevel="0" collapsed="false">
      <c r="A7503" s="1" t="s">
        <v>20490</v>
      </c>
      <c r="B7503" s="1" t="s">
        <v>20491</v>
      </c>
      <c r="C7503" s="1" t="s">
        <v>20492</v>
      </c>
      <c r="D7503" s="2" t="s">
        <v>20493</v>
      </c>
      <c r="E7503" s="1" t="n">
        <v>2023</v>
      </c>
    </row>
    <row r="7504" customFormat="false" ht="13" hidden="false" customHeight="false" outlineLevel="0" collapsed="false">
      <c r="A7504" s="1" t="s">
        <v>20494</v>
      </c>
      <c r="B7504" s="1" t="s">
        <v>20495</v>
      </c>
      <c r="C7504" s="1" t="s">
        <v>20496</v>
      </c>
      <c r="D7504" s="2" t="s">
        <v>20497</v>
      </c>
      <c r="E7504" s="1" t="n">
        <v>2023</v>
      </c>
    </row>
    <row r="7505" customFormat="false" ht="13" hidden="false" customHeight="false" outlineLevel="0" collapsed="false">
      <c r="A7505" s="1" t="s">
        <v>20498</v>
      </c>
      <c r="B7505" s="1" t="s">
        <v>20499</v>
      </c>
      <c r="C7505" s="1" t="s">
        <v>20500</v>
      </c>
      <c r="D7505" s="2" t="s">
        <v>20501</v>
      </c>
      <c r="E7505" s="1" t="n">
        <v>2023</v>
      </c>
    </row>
    <row r="7506" customFormat="false" ht="13" hidden="false" customHeight="false" outlineLevel="0" collapsed="false">
      <c r="A7506" s="1" t="s">
        <v>20502</v>
      </c>
      <c r="B7506" s="1" t="s">
        <v>20503</v>
      </c>
      <c r="C7506" s="1" t="s">
        <v>20504</v>
      </c>
      <c r="D7506" s="2" t="s">
        <v>15416</v>
      </c>
      <c r="E7506" s="1" t="n">
        <v>2023</v>
      </c>
    </row>
    <row r="7507" customFormat="false" ht="13" hidden="false" customHeight="false" outlineLevel="0" collapsed="false">
      <c r="A7507" s="1" t="s">
        <v>20505</v>
      </c>
      <c r="B7507" s="1" t="s">
        <v>20506</v>
      </c>
      <c r="C7507" s="1" t="s">
        <v>20507</v>
      </c>
      <c r="D7507" s="2" t="s">
        <v>20508</v>
      </c>
      <c r="E7507" s="1" t="n">
        <v>2023</v>
      </c>
    </row>
    <row r="7508" customFormat="false" ht="13" hidden="false" customHeight="false" outlineLevel="0" collapsed="false">
      <c r="A7508" s="1" t="s">
        <v>20509</v>
      </c>
      <c r="B7508" s="1" t="s">
        <v>20510</v>
      </c>
      <c r="C7508" s="1" t="s">
        <v>20511</v>
      </c>
      <c r="D7508" s="2" t="s">
        <v>20512</v>
      </c>
      <c r="E7508" s="1" t="n">
        <v>2023</v>
      </c>
    </row>
    <row r="7509" customFormat="false" ht="13" hidden="false" customHeight="false" outlineLevel="0" collapsed="false">
      <c r="A7509" s="1" t="s">
        <v>20498</v>
      </c>
      <c r="B7509" s="1" t="s">
        <v>20513</v>
      </c>
      <c r="C7509" s="1" t="s">
        <v>20514</v>
      </c>
      <c r="D7509" s="2" t="s">
        <v>452</v>
      </c>
      <c r="E7509" s="1" t="n">
        <v>2023</v>
      </c>
    </row>
    <row r="7510" customFormat="false" ht="13" hidden="false" customHeight="false" outlineLevel="0" collapsed="false">
      <c r="A7510" s="1" t="s">
        <v>20515</v>
      </c>
      <c r="B7510" s="1" t="s">
        <v>14214</v>
      </c>
      <c r="C7510" s="1" t="s">
        <v>20516</v>
      </c>
      <c r="D7510" s="2" t="s">
        <v>406</v>
      </c>
      <c r="E7510" s="1" t="n">
        <v>2023</v>
      </c>
    </row>
    <row r="7511" customFormat="false" ht="13" hidden="false" customHeight="false" outlineLevel="0" collapsed="false">
      <c r="A7511" s="1" t="s">
        <v>20517</v>
      </c>
      <c r="B7511" s="1" t="s">
        <v>20518</v>
      </c>
      <c r="C7511" s="1" t="s">
        <v>20519</v>
      </c>
      <c r="D7511" s="2" t="s">
        <v>20520</v>
      </c>
      <c r="E7511" s="1" t="n">
        <v>2023</v>
      </c>
    </row>
    <row r="7512" customFormat="false" ht="13" hidden="false" customHeight="false" outlineLevel="0" collapsed="false">
      <c r="A7512" s="1" t="s">
        <v>20521</v>
      </c>
      <c r="B7512" s="1" t="s">
        <v>20522</v>
      </c>
      <c r="C7512" s="1" t="s">
        <v>20523</v>
      </c>
      <c r="D7512" s="2" t="s">
        <v>20524</v>
      </c>
      <c r="E7512" s="1" t="n">
        <v>2023</v>
      </c>
    </row>
    <row r="7513" customFormat="false" ht="13" hidden="false" customHeight="false" outlineLevel="0" collapsed="false">
      <c r="A7513" s="1" t="s">
        <v>20525</v>
      </c>
      <c r="B7513" s="1" t="s">
        <v>20526</v>
      </c>
      <c r="C7513" s="1" t="s">
        <v>20527</v>
      </c>
      <c r="D7513" s="2" t="s">
        <v>20528</v>
      </c>
      <c r="E7513" s="1" t="n">
        <v>2023</v>
      </c>
    </row>
    <row r="7514" customFormat="false" ht="13" hidden="false" customHeight="false" outlineLevel="0" collapsed="false">
      <c r="A7514" s="1" t="s">
        <v>20529</v>
      </c>
      <c r="B7514" s="1" t="s">
        <v>20530</v>
      </c>
      <c r="C7514" s="1" t="s">
        <v>20531</v>
      </c>
      <c r="D7514" s="2" t="s">
        <v>20532</v>
      </c>
      <c r="E7514" s="1" t="n">
        <v>2023</v>
      </c>
    </row>
    <row r="7515" customFormat="false" ht="13" hidden="false" customHeight="false" outlineLevel="0" collapsed="false">
      <c r="A7515" s="1" t="s">
        <v>20533</v>
      </c>
      <c r="B7515" s="1" t="s">
        <v>13961</v>
      </c>
      <c r="C7515" s="1" t="s">
        <v>20534</v>
      </c>
      <c r="D7515" s="2" t="s">
        <v>20535</v>
      </c>
      <c r="E7515" s="1" t="n">
        <v>2023</v>
      </c>
    </row>
    <row r="7516" customFormat="false" ht="13" hidden="false" customHeight="false" outlineLevel="0" collapsed="false">
      <c r="A7516" s="1" t="s">
        <v>20536</v>
      </c>
      <c r="B7516" s="1" t="s">
        <v>20537</v>
      </c>
      <c r="C7516" s="1" t="s">
        <v>20538</v>
      </c>
      <c r="D7516" s="2" t="s">
        <v>287</v>
      </c>
      <c r="E7516" s="1" t="n">
        <v>2023</v>
      </c>
    </row>
    <row r="7517" customFormat="false" ht="13" hidden="false" customHeight="false" outlineLevel="0" collapsed="false">
      <c r="A7517" s="1" t="s">
        <v>20539</v>
      </c>
      <c r="B7517" s="1" t="s">
        <v>20540</v>
      </c>
      <c r="C7517" s="1" t="s">
        <v>20541</v>
      </c>
      <c r="D7517" s="2" t="s">
        <v>452</v>
      </c>
      <c r="E7517" s="1" t="n">
        <v>2023</v>
      </c>
    </row>
    <row r="7518" customFormat="false" ht="13" hidden="false" customHeight="false" outlineLevel="0" collapsed="false">
      <c r="A7518" s="1" t="s">
        <v>20498</v>
      </c>
      <c r="B7518" s="1" t="s">
        <v>20542</v>
      </c>
      <c r="C7518" s="1" t="s">
        <v>20543</v>
      </c>
      <c r="D7518" s="2" t="s">
        <v>20544</v>
      </c>
      <c r="E7518" s="1" t="n">
        <v>2023</v>
      </c>
    </row>
    <row r="7519" customFormat="false" ht="13" hidden="false" customHeight="false" outlineLevel="0" collapsed="false">
      <c r="A7519" s="1" t="s">
        <v>20545</v>
      </c>
      <c r="B7519" s="1" t="s">
        <v>20546</v>
      </c>
      <c r="C7519" s="1" t="s">
        <v>20547</v>
      </c>
      <c r="D7519" s="2" t="s">
        <v>279</v>
      </c>
      <c r="E7519" s="1" t="n">
        <v>2023</v>
      </c>
    </row>
    <row r="7520" customFormat="false" ht="13" hidden="false" customHeight="false" outlineLevel="0" collapsed="false">
      <c r="A7520" s="1" t="s">
        <v>20548</v>
      </c>
      <c r="B7520" s="1" t="s">
        <v>20549</v>
      </c>
      <c r="C7520" s="1" t="s">
        <v>20550</v>
      </c>
      <c r="D7520" s="2" t="s">
        <v>350</v>
      </c>
      <c r="E7520" s="1" t="n">
        <v>2023</v>
      </c>
    </row>
    <row r="7521" customFormat="false" ht="13" hidden="false" customHeight="false" outlineLevel="0" collapsed="false">
      <c r="A7521" s="1" t="s">
        <v>20551</v>
      </c>
      <c r="B7521" s="1" t="s">
        <v>20552</v>
      </c>
      <c r="C7521" s="1" t="s">
        <v>20553</v>
      </c>
      <c r="D7521" s="2" t="s">
        <v>20554</v>
      </c>
      <c r="E7521" s="1" t="n">
        <v>2023</v>
      </c>
    </row>
    <row r="7522" customFormat="false" ht="13" hidden="false" customHeight="false" outlineLevel="0" collapsed="false">
      <c r="A7522" s="1" t="s">
        <v>20555</v>
      </c>
      <c r="B7522" s="1" t="s">
        <v>20556</v>
      </c>
      <c r="C7522" s="1" t="s">
        <v>20557</v>
      </c>
      <c r="D7522" s="2" t="s">
        <v>1186</v>
      </c>
      <c r="E7522" s="1" t="n">
        <v>2023</v>
      </c>
    </row>
    <row r="7523" customFormat="false" ht="13" hidden="false" customHeight="false" outlineLevel="0" collapsed="false">
      <c r="A7523" s="1" t="s">
        <v>20555</v>
      </c>
      <c r="B7523" s="1" t="s">
        <v>20556</v>
      </c>
      <c r="C7523" s="1" t="s">
        <v>20558</v>
      </c>
      <c r="D7523" s="2" t="s">
        <v>3493</v>
      </c>
      <c r="E7523" s="1" t="n">
        <v>2023</v>
      </c>
    </row>
    <row r="7524" customFormat="false" ht="13" hidden="false" customHeight="false" outlineLevel="0" collapsed="false">
      <c r="A7524" s="1" t="s">
        <v>20559</v>
      </c>
      <c r="B7524" s="1" t="s">
        <v>20560</v>
      </c>
      <c r="C7524" s="1" t="s">
        <v>20561</v>
      </c>
      <c r="D7524" s="2" t="s">
        <v>20562</v>
      </c>
      <c r="E7524" s="1" t="n">
        <v>2023</v>
      </c>
    </row>
    <row r="7525" customFormat="false" ht="13" hidden="false" customHeight="false" outlineLevel="0" collapsed="false">
      <c r="A7525" s="1" t="s">
        <v>20563</v>
      </c>
      <c r="B7525" s="1" t="s">
        <v>20564</v>
      </c>
      <c r="C7525" s="1" t="s">
        <v>20565</v>
      </c>
      <c r="D7525" s="2" t="s">
        <v>20566</v>
      </c>
      <c r="E7525" s="1" t="n">
        <v>2023</v>
      </c>
    </row>
    <row r="7526" customFormat="false" ht="13" hidden="false" customHeight="false" outlineLevel="0" collapsed="false">
      <c r="A7526" s="1" t="s">
        <v>20567</v>
      </c>
      <c r="B7526" s="1" t="s">
        <v>20568</v>
      </c>
      <c r="C7526" s="1" t="s">
        <v>20569</v>
      </c>
      <c r="D7526" s="2" t="s">
        <v>20570</v>
      </c>
      <c r="E7526" s="1" t="n">
        <v>2023</v>
      </c>
    </row>
    <row r="7527" customFormat="false" ht="13" hidden="false" customHeight="false" outlineLevel="0" collapsed="false">
      <c r="A7527" s="1" t="s">
        <v>20571</v>
      </c>
      <c r="B7527" s="1" t="s">
        <v>20572</v>
      </c>
      <c r="C7527" s="1" t="s">
        <v>20573</v>
      </c>
      <c r="D7527" s="2" t="s">
        <v>20574</v>
      </c>
      <c r="E7527" s="1" t="n">
        <v>2023</v>
      </c>
    </row>
    <row r="7528" customFormat="false" ht="13" hidden="false" customHeight="false" outlineLevel="0" collapsed="false">
      <c r="A7528" s="1" t="s">
        <v>20575</v>
      </c>
      <c r="B7528" s="1" t="s">
        <v>20576</v>
      </c>
      <c r="C7528" s="1" t="s">
        <v>20577</v>
      </c>
      <c r="D7528" s="2" t="s">
        <v>20578</v>
      </c>
      <c r="E7528" s="1" t="n">
        <v>2023</v>
      </c>
    </row>
    <row r="7529" customFormat="false" ht="13" hidden="false" customHeight="false" outlineLevel="0" collapsed="false">
      <c r="A7529" s="1" t="s">
        <v>20579</v>
      </c>
      <c r="B7529" s="1" t="s">
        <v>20580</v>
      </c>
      <c r="C7529" s="1" t="s">
        <v>20581</v>
      </c>
      <c r="D7529" s="2" t="s">
        <v>20582</v>
      </c>
      <c r="E7529" s="1" t="n">
        <v>2023</v>
      </c>
    </row>
    <row r="7530" customFormat="false" ht="13" hidden="false" customHeight="false" outlineLevel="0" collapsed="false">
      <c r="A7530" s="1" t="s">
        <v>20583</v>
      </c>
      <c r="B7530" s="1" t="s">
        <v>20584</v>
      </c>
      <c r="C7530" s="1" t="s">
        <v>20585</v>
      </c>
      <c r="D7530" s="2" t="s">
        <v>20586</v>
      </c>
      <c r="E7530" s="1" t="n">
        <v>2023</v>
      </c>
    </row>
    <row r="7531" customFormat="false" ht="13" hidden="false" customHeight="false" outlineLevel="0" collapsed="false">
      <c r="A7531" s="1" t="s">
        <v>20587</v>
      </c>
      <c r="B7531" s="1" t="s">
        <v>20588</v>
      </c>
      <c r="C7531" s="1" t="s">
        <v>20589</v>
      </c>
      <c r="D7531" s="2" t="s">
        <v>20590</v>
      </c>
      <c r="E7531" s="1" t="n">
        <v>2023</v>
      </c>
    </row>
    <row r="7532" customFormat="false" ht="13" hidden="false" customHeight="false" outlineLevel="0" collapsed="false">
      <c r="A7532" s="1" t="s">
        <v>20591</v>
      </c>
      <c r="B7532" s="1" t="s">
        <v>13912</v>
      </c>
      <c r="C7532" s="1" t="s">
        <v>20592</v>
      </c>
      <c r="D7532" s="2" t="s">
        <v>20593</v>
      </c>
      <c r="E7532" s="1" t="n">
        <v>2023</v>
      </c>
    </row>
    <row r="7533" customFormat="false" ht="13" hidden="false" customHeight="false" outlineLevel="0" collapsed="false">
      <c r="A7533" s="1" t="s">
        <v>20591</v>
      </c>
      <c r="B7533" s="1" t="s">
        <v>13912</v>
      </c>
      <c r="C7533" s="1" t="s">
        <v>20594</v>
      </c>
      <c r="D7533" s="2" t="s">
        <v>20595</v>
      </c>
      <c r="E7533" s="1" t="n">
        <v>2023</v>
      </c>
    </row>
    <row r="7534" customFormat="false" ht="13" hidden="false" customHeight="false" outlineLevel="0" collapsed="false">
      <c r="A7534" s="1" t="s">
        <v>20596</v>
      </c>
      <c r="B7534" s="1" t="s">
        <v>13900</v>
      </c>
      <c r="C7534" s="1" t="s">
        <v>20597</v>
      </c>
      <c r="D7534" s="2" t="s">
        <v>20598</v>
      </c>
      <c r="E7534" s="1" t="n">
        <v>2023</v>
      </c>
    </row>
    <row r="7535" customFormat="false" ht="13" hidden="false" customHeight="false" outlineLevel="0" collapsed="false">
      <c r="A7535" s="1" t="s">
        <v>20599</v>
      </c>
      <c r="B7535" s="1" t="s">
        <v>20600</v>
      </c>
      <c r="C7535" s="1" t="s">
        <v>20601</v>
      </c>
      <c r="D7535" s="2" t="s">
        <v>452</v>
      </c>
      <c r="E7535" s="1" t="n">
        <v>2023</v>
      </c>
    </row>
    <row r="7536" customFormat="false" ht="13" hidden="false" customHeight="false" outlineLevel="0" collapsed="false">
      <c r="A7536" s="1" t="s">
        <v>20602</v>
      </c>
      <c r="B7536" s="1" t="s">
        <v>20603</v>
      </c>
      <c r="C7536" s="1" t="s">
        <v>20604</v>
      </c>
      <c r="D7536" s="2" t="s">
        <v>20605</v>
      </c>
      <c r="E7536" s="1" t="n">
        <v>2023</v>
      </c>
    </row>
    <row r="7537" customFormat="false" ht="13" hidden="false" customHeight="false" outlineLevel="0" collapsed="false">
      <c r="A7537" s="1" t="s">
        <v>20606</v>
      </c>
      <c r="B7537" s="1" t="s">
        <v>20607</v>
      </c>
      <c r="C7537" s="1" t="s">
        <v>20608</v>
      </c>
      <c r="D7537" s="2" t="s">
        <v>20609</v>
      </c>
      <c r="E7537" s="1" t="n">
        <v>2023</v>
      </c>
    </row>
    <row r="7538" customFormat="false" ht="13" hidden="false" customHeight="false" outlineLevel="0" collapsed="false">
      <c r="A7538" s="1" t="s">
        <v>20498</v>
      </c>
      <c r="B7538" s="1" t="s">
        <v>20610</v>
      </c>
      <c r="C7538" s="1" t="s">
        <v>20611</v>
      </c>
      <c r="D7538" s="2" t="s">
        <v>20612</v>
      </c>
      <c r="E7538" s="1" t="n">
        <v>2023</v>
      </c>
    </row>
    <row r="7539" customFormat="false" ht="13" hidden="false" customHeight="false" outlineLevel="0" collapsed="false">
      <c r="A7539" s="1" t="s">
        <v>20613</v>
      </c>
      <c r="B7539" s="1" t="s">
        <v>13836</v>
      </c>
      <c r="C7539" s="1" t="s">
        <v>20614</v>
      </c>
      <c r="D7539" s="2" t="s">
        <v>20615</v>
      </c>
      <c r="E7539" s="1" t="n">
        <v>2023</v>
      </c>
    </row>
    <row r="7540" customFormat="false" ht="13" hidden="false" customHeight="false" outlineLevel="0" collapsed="false">
      <c r="A7540" s="1" t="s">
        <v>20616</v>
      </c>
      <c r="B7540" s="1" t="s">
        <v>20617</v>
      </c>
      <c r="C7540" s="1" t="s">
        <v>20618</v>
      </c>
      <c r="D7540" s="2" t="s">
        <v>20619</v>
      </c>
      <c r="E7540" s="1" t="n">
        <v>2023</v>
      </c>
    </row>
    <row r="7541" customFormat="false" ht="13" hidden="false" customHeight="false" outlineLevel="0" collapsed="false">
      <c r="A7541" s="1" t="s">
        <v>20620</v>
      </c>
      <c r="B7541" s="1" t="s">
        <v>20621</v>
      </c>
      <c r="C7541" s="1" t="s">
        <v>20622</v>
      </c>
      <c r="D7541" s="2" t="s">
        <v>20623</v>
      </c>
      <c r="E7541" s="1" t="n">
        <v>2023</v>
      </c>
    </row>
    <row r="7542" customFormat="false" ht="13" hidden="false" customHeight="false" outlineLevel="0" collapsed="false">
      <c r="A7542" s="1" t="s">
        <v>20624</v>
      </c>
      <c r="B7542" s="1" t="s">
        <v>20625</v>
      </c>
      <c r="C7542" s="1" t="s">
        <v>20626</v>
      </c>
      <c r="D7542" s="2" t="s">
        <v>349</v>
      </c>
      <c r="E7542" s="1" t="n">
        <v>2023</v>
      </c>
    </row>
    <row r="7543" customFormat="false" ht="13" hidden="false" customHeight="false" outlineLevel="0" collapsed="false">
      <c r="A7543" s="1" t="s">
        <v>20627</v>
      </c>
      <c r="B7543" s="1" t="s">
        <v>13876</v>
      </c>
      <c r="C7543" s="1" t="s">
        <v>20628</v>
      </c>
      <c r="D7543" s="2" t="s">
        <v>20629</v>
      </c>
      <c r="E7543" s="1" t="n">
        <v>2023</v>
      </c>
    </row>
    <row r="7544" customFormat="false" ht="13" hidden="false" customHeight="false" outlineLevel="0" collapsed="false">
      <c r="A7544" s="1" t="s">
        <v>20630</v>
      </c>
      <c r="B7544" s="1" t="s">
        <v>13870</v>
      </c>
      <c r="C7544" s="1" t="s">
        <v>20631</v>
      </c>
      <c r="D7544" s="2" t="s">
        <v>20632</v>
      </c>
      <c r="E7544" s="1" t="n">
        <v>2023</v>
      </c>
    </row>
    <row r="7545" customFormat="false" ht="13" hidden="false" customHeight="false" outlineLevel="0" collapsed="false">
      <c r="A7545" s="1" t="s">
        <v>20633</v>
      </c>
      <c r="B7545" s="1" t="s">
        <v>13847</v>
      </c>
      <c r="C7545" s="1" t="s">
        <v>20634</v>
      </c>
      <c r="D7545" s="2" t="s">
        <v>20635</v>
      </c>
      <c r="E7545" s="1" t="n">
        <v>2023</v>
      </c>
    </row>
    <row r="7546" customFormat="false" ht="13" hidden="false" customHeight="false" outlineLevel="0" collapsed="false">
      <c r="A7546" s="1" t="s">
        <v>20636</v>
      </c>
      <c r="B7546" s="1" t="s">
        <v>20637</v>
      </c>
      <c r="C7546" s="1" t="s">
        <v>20638</v>
      </c>
      <c r="D7546" s="2" t="s">
        <v>20639</v>
      </c>
      <c r="E7546" s="1" t="n">
        <v>2023</v>
      </c>
    </row>
    <row r="7547" customFormat="false" ht="13" hidden="false" customHeight="false" outlineLevel="0" collapsed="false">
      <c r="A7547" s="1" t="s">
        <v>20640</v>
      </c>
      <c r="B7547" s="1" t="s">
        <v>20641</v>
      </c>
      <c r="C7547" s="1" t="s">
        <v>20642</v>
      </c>
      <c r="D7547" s="2" t="s">
        <v>118</v>
      </c>
      <c r="E7547" s="1" t="n">
        <v>2023</v>
      </c>
    </row>
    <row r="7548" customFormat="false" ht="13" hidden="false" customHeight="false" outlineLevel="0" collapsed="false">
      <c r="A7548" s="1" t="s">
        <v>20643</v>
      </c>
      <c r="B7548" s="1" t="s">
        <v>20644</v>
      </c>
      <c r="C7548" s="1" t="s">
        <v>20645</v>
      </c>
      <c r="D7548" s="2" t="s">
        <v>287</v>
      </c>
      <c r="E7548" s="1" t="n">
        <v>2023</v>
      </c>
    </row>
    <row r="7549" customFormat="false" ht="13" hidden="false" customHeight="false" outlineLevel="0" collapsed="false">
      <c r="A7549" s="1" t="s">
        <v>20646</v>
      </c>
      <c r="B7549" s="1" t="s">
        <v>20647</v>
      </c>
      <c r="C7549" s="1" t="s">
        <v>20648</v>
      </c>
      <c r="D7549" s="2" t="s">
        <v>20649</v>
      </c>
      <c r="E7549" s="1" t="n">
        <v>2023</v>
      </c>
    </row>
    <row r="7550" customFormat="false" ht="15" hidden="false" customHeight="false" outlineLevel="0" collapsed="false">
      <c r="A7550" s="1" t="s">
        <v>20650</v>
      </c>
      <c r="B7550" s="1" t="s">
        <v>20651</v>
      </c>
      <c r="C7550" s="1" t="s">
        <v>20652</v>
      </c>
      <c r="D7550" s="4" t="s">
        <v>20653</v>
      </c>
      <c r="E7550" s="1" t="n">
        <v>2023</v>
      </c>
    </row>
    <row r="7551" customFormat="false" ht="13" hidden="false" customHeight="false" outlineLevel="0" collapsed="false">
      <c r="A7551" s="1" t="s">
        <v>20654</v>
      </c>
      <c r="B7551" s="1" t="s">
        <v>20655</v>
      </c>
      <c r="C7551" s="1" t="s">
        <v>20656</v>
      </c>
      <c r="D7551" s="2" t="s">
        <v>20657</v>
      </c>
      <c r="E7551" s="1" t="n">
        <v>2023</v>
      </c>
    </row>
    <row r="7552" customFormat="false" ht="13" hidden="false" customHeight="false" outlineLevel="0" collapsed="false">
      <c r="A7552" s="1" t="s">
        <v>20658</v>
      </c>
      <c r="B7552" s="1" t="s">
        <v>20659</v>
      </c>
      <c r="C7552" s="1" t="s">
        <v>20660</v>
      </c>
      <c r="D7552" s="2" t="s">
        <v>20661</v>
      </c>
      <c r="E7552" s="1" t="n">
        <v>2023</v>
      </c>
    </row>
    <row r="7553" customFormat="false" ht="13" hidden="false" customHeight="false" outlineLevel="0" collapsed="false">
      <c r="A7553" s="1" t="s">
        <v>20662</v>
      </c>
      <c r="B7553" s="1" t="s">
        <v>7534</v>
      </c>
      <c r="C7553" s="1" t="s">
        <v>20663</v>
      </c>
      <c r="D7553" s="2" t="s">
        <v>20664</v>
      </c>
      <c r="E7553" s="1" t="n">
        <v>2023</v>
      </c>
    </row>
    <row r="7554" customFormat="false" ht="13" hidden="false" customHeight="false" outlineLevel="0" collapsed="false">
      <c r="A7554" s="1" t="s">
        <v>20665</v>
      </c>
      <c r="B7554" s="1" t="s">
        <v>20666</v>
      </c>
      <c r="C7554" s="1" t="s">
        <v>20667</v>
      </c>
      <c r="D7554" s="2" t="s">
        <v>303</v>
      </c>
      <c r="E7554" s="1" t="n">
        <v>2023</v>
      </c>
    </row>
    <row r="7555" customFormat="false" ht="13" hidden="false" customHeight="false" outlineLevel="0" collapsed="false">
      <c r="A7555" s="1" t="s">
        <v>20668</v>
      </c>
      <c r="B7555" s="1" t="s">
        <v>20669</v>
      </c>
      <c r="C7555" s="1" t="s">
        <v>20670</v>
      </c>
      <c r="D7555" s="2" t="s">
        <v>20671</v>
      </c>
      <c r="E7555" s="1" t="n">
        <v>2023</v>
      </c>
    </row>
    <row r="7556" customFormat="false" ht="13" hidden="false" customHeight="false" outlineLevel="0" collapsed="false">
      <c r="A7556" s="1" t="s">
        <v>20672</v>
      </c>
      <c r="B7556" s="1" t="s">
        <v>20673</v>
      </c>
      <c r="C7556" s="1" t="s">
        <v>20674</v>
      </c>
      <c r="D7556" s="2" t="s">
        <v>20675</v>
      </c>
      <c r="E7556" s="1" t="n">
        <v>2023</v>
      </c>
    </row>
    <row r="7557" customFormat="false" ht="13" hidden="false" customHeight="false" outlineLevel="0" collapsed="false">
      <c r="A7557" s="1" t="s">
        <v>20676</v>
      </c>
      <c r="B7557" s="1" t="s">
        <v>20677</v>
      </c>
      <c r="C7557" s="1" t="s">
        <v>20678</v>
      </c>
      <c r="D7557" s="2" t="s">
        <v>118</v>
      </c>
      <c r="E7557" s="1" t="n">
        <v>2023</v>
      </c>
    </row>
    <row r="7558" customFormat="false" ht="13" hidden="false" customHeight="false" outlineLevel="0" collapsed="false">
      <c r="A7558" s="1" t="s">
        <v>20679</v>
      </c>
      <c r="B7558" s="1" t="s">
        <v>20680</v>
      </c>
      <c r="C7558" s="1" t="s">
        <v>20681</v>
      </c>
      <c r="D7558" s="2" t="s">
        <v>2593</v>
      </c>
      <c r="E7558" s="1" t="n">
        <v>2023</v>
      </c>
    </row>
    <row r="7559" customFormat="false" ht="13" hidden="false" customHeight="false" outlineLevel="0" collapsed="false">
      <c r="A7559" s="1" t="s">
        <v>20682</v>
      </c>
      <c r="B7559" s="1" t="s">
        <v>20683</v>
      </c>
      <c r="C7559" s="1" t="s">
        <v>20684</v>
      </c>
      <c r="D7559" s="2" t="s">
        <v>20685</v>
      </c>
      <c r="E7559" s="1" t="n">
        <v>2023</v>
      </c>
    </row>
    <row r="7560" customFormat="false" ht="13" hidden="false" customHeight="false" outlineLevel="0" collapsed="false">
      <c r="A7560" s="1" t="s">
        <v>20686</v>
      </c>
      <c r="B7560" s="1" t="s">
        <v>20687</v>
      </c>
      <c r="C7560" s="1" t="s">
        <v>20688</v>
      </c>
      <c r="D7560" s="2" t="s">
        <v>20689</v>
      </c>
      <c r="E7560" s="1" t="n">
        <v>2023</v>
      </c>
    </row>
    <row r="7561" customFormat="false" ht="13" hidden="false" customHeight="false" outlineLevel="0" collapsed="false">
      <c r="A7561" s="1" t="s">
        <v>20690</v>
      </c>
      <c r="B7561" s="1" t="s">
        <v>20691</v>
      </c>
      <c r="C7561" s="1" t="s">
        <v>20692</v>
      </c>
      <c r="D7561" s="2" t="s">
        <v>20693</v>
      </c>
      <c r="E7561" s="1" t="n">
        <v>2023</v>
      </c>
    </row>
    <row r="7562" customFormat="false" ht="13" hidden="false" customHeight="false" outlineLevel="0" collapsed="false">
      <c r="A7562" s="1" t="s">
        <v>20694</v>
      </c>
      <c r="B7562" s="1" t="s">
        <v>20695</v>
      </c>
      <c r="C7562" s="1" t="s">
        <v>20696</v>
      </c>
      <c r="D7562" s="2" t="s">
        <v>20697</v>
      </c>
      <c r="E7562" s="1" t="n">
        <v>2023</v>
      </c>
    </row>
    <row r="7563" customFormat="false" ht="13" hidden="false" customHeight="false" outlineLevel="0" collapsed="false">
      <c r="A7563" s="1" t="s">
        <v>20698</v>
      </c>
      <c r="B7563" s="1" t="s">
        <v>14251</v>
      </c>
      <c r="C7563" s="1" t="s">
        <v>20699</v>
      </c>
      <c r="D7563" s="2" t="s">
        <v>20700</v>
      </c>
      <c r="E7563" s="1" t="n">
        <v>2023</v>
      </c>
    </row>
    <row r="7564" customFormat="false" ht="13" hidden="false" customHeight="false" outlineLevel="0" collapsed="false">
      <c r="A7564" s="1" t="s">
        <v>20701</v>
      </c>
      <c r="B7564" s="1" t="s">
        <v>20702</v>
      </c>
      <c r="C7564" s="1" t="s">
        <v>20703</v>
      </c>
      <c r="D7564" s="2" t="s">
        <v>20704</v>
      </c>
      <c r="E7564" s="1" t="n">
        <v>2023</v>
      </c>
    </row>
    <row r="7565" customFormat="false" ht="13" hidden="false" customHeight="false" outlineLevel="0" collapsed="false">
      <c r="A7565" s="1" t="s">
        <v>20705</v>
      </c>
      <c r="B7565" s="1" t="s">
        <v>20706</v>
      </c>
      <c r="C7565" s="1" t="s">
        <v>20707</v>
      </c>
      <c r="D7565" s="2" t="s">
        <v>16097</v>
      </c>
      <c r="E7565" s="1" t="n">
        <v>2023</v>
      </c>
    </row>
    <row r="7566" customFormat="false" ht="13" hidden="false" customHeight="false" outlineLevel="0" collapsed="false">
      <c r="A7566" s="1" t="s">
        <v>20708</v>
      </c>
      <c r="B7566" s="1" t="s">
        <v>20709</v>
      </c>
      <c r="C7566" s="1" t="s">
        <v>20710</v>
      </c>
      <c r="D7566" s="2" t="s">
        <v>20711</v>
      </c>
      <c r="E7566" s="1" t="n">
        <v>2023</v>
      </c>
    </row>
    <row r="7567" customFormat="false" ht="13" hidden="false" customHeight="false" outlineLevel="0" collapsed="false">
      <c r="A7567" s="1" t="s">
        <v>20712</v>
      </c>
      <c r="B7567" s="1" t="s">
        <v>20713</v>
      </c>
      <c r="C7567" s="1" t="s">
        <v>20714</v>
      </c>
      <c r="D7567" s="2" t="s">
        <v>20715</v>
      </c>
      <c r="E7567" s="1" t="n">
        <v>2023</v>
      </c>
    </row>
    <row r="7568" customFormat="false" ht="13" hidden="false" customHeight="false" outlineLevel="0" collapsed="false">
      <c r="A7568" s="1" t="s">
        <v>20716</v>
      </c>
      <c r="B7568" s="1" t="s">
        <v>20717</v>
      </c>
      <c r="C7568" s="1" t="s">
        <v>20718</v>
      </c>
      <c r="D7568" s="2" t="s">
        <v>20719</v>
      </c>
      <c r="E7568" s="1" t="n">
        <v>2023</v>
      </c>
    </row>
    <row r="7569" customFormat="false" ht="13" hidden="false" customHeight="false" outlineLevel="0" collapsed="false">
      <c r="A7569" s="1" t="s">
        <v>20720</v>
      </c>
      <c r="B7569" s="1" t="s">
        <v>20721</v>
      </c>
      <c r="C7569" s="1" t="s">
        <v>20722</v>
      </c>
      <c r="D7569" s="2" t="s">
        <v>20723</v>
      </c>
      <c r="E7569" s="1" t="n">
        <v>2023</v>
      </c>
    </row>
    <row r="7570" customFormat="false" ht="13" hidden="false" customHeight="false" outlineLevel="0" collapsed="false">
      <c r="A7570" s="1" t="s">
        <v>20724</v>
      </c>
      <c r="B7570" s="1" t="s">
        <v>20725</v>
      </c>
      <c r="C7570" s="1" t="s">
        <v>20726</v>
      </c>
      <c r="D7570" s="2" t="s">
        <v>20727</v>
      </c>
      <c r="E7570" s="1" t="n">
        <v>2023</v>
      </c>
    </row>
    <row r="7571" customFormat="false" ht="13" hidden="false" customHeight="false" outlineLevel="0" collapsed="false">
      <c r="A7571" s="1" t="s">
        <v>20728</v>
      </c>
      <c r="B7571" s="1" t="s">
        <v>14214</v>
      </c>
      <c r="C7571" s="1" t="s">
        <v>20729</v>
      </c>
      <c r="D7571" s="2" t="s">
        <v>1085</v>
      </c>
      <c r="E7571" s="1" t="n">
        <v>2023</v>
      </c>
    </row>
    <row r="7572" customFormat="false" ht="13" hidden="false" customHeight="false" outlineLevel="0" collapsed="false">
      <c r="A7572" s="1" t="s">
        <v>20730</v>
      </c>
      <c r="B7572" s="1" t="s">
        <v>14212</v>
      </c>
      <c r="C7572" s="1" t="s">
        <v>20731</v>
      </c>
      <c r="D7572" s="2" t="s">
        <v>118</v>
      </c>
      <c r="E7572" s="1" t="n">
        <v>2023</v>
      </c>
    </row>
    <row r="7573" customFormat="false" ht="13" hidden="false" customHeight="false" outlineLevel="0" collapsed="false">
      <c r="A7573" s="1" t="s">
        <v>20732</v>
      </c>
      <c r="B7573" s="1" t="s">
        <v>14194</v>
      </c>
      <c r="C7573" s="1" t="s">
        <v>20733</v>
      </c>
      <c r="D7573" s="2" t="s">
        <v>118</v>
      </c>
      <c r="E7573" s="1" t="n">
        <v>2023</v>
      </c>
    </row>
    <row r="7574" customFormat="false" ht="13" hidden="false" customHeight="false" outlineLevel="0" collapsed="false">
      <c r="A7574" s="1" t="s">
        <v>20734</v>
      </c>
      <c r="B7574" s="1" t="s">
        <v>11713</v>
      </c>
      <c r="C7574" s="1" t="s">
        <v>20735</v>
      </c>
      <c r="D7574" s="2" t="s">
        <v>118</v>
      </c>
      <c r="E7574" s="1" t="n">
        <v>2023</v>
      </c>
    </row>
    <row r="7575" customFormat="false" ht="13" hidden="false" customHeight="false" outlineLevel="0" collapsed="false">
      <c r="A7575" s="1" t="s">
        <v>20736</v>
      </c>
      <c r="B7575" s="1" t="s">
        <v>20737</v>
      </c>
      <c r="C7575" s="1" t="s">
        <v>20738</v>
      </c>
      <c r="D7575" s="2" t="s">
        <v>118</v>
      </c>
      <c r="E7575" s="1" t="n">
        <v>2023</v>
      </c>
    </row>
    <row r="7576" customFormat="false" ht="13" hidden="false" customHeight="false" outlineLevel="0" collapsed="false">
      <c r="A7576" s="1" t="s">
        <v>20739</v>
      </c>
      <c r="B7576" s="1" t="s">
        <v>20740</v>
      </c>
      <c r="C7576" s="1" t="s">
        <v>20741</v>
      </c>
      <c r="D7576" s="2" t="s">
        <v>20742</v>
      </c>
      <c r="E7576" s="1" t="n">
        <v>2023</v>
      </c>
    </row>
    <row r="7577" customFormat="false" ht="13" hidden="false" customHeight="false" outlineLevel="0" collapsed="false">
      <c r="A7577" s="1" t="s">
        <v>20743</v>
      </c>
      <c r="B7577" s="1" t="s">
        <v>20744</v>
      </c>
      <c r="C7577" s="1" t="s">
        <v>20745</v>
      </c>
      <c r="D7577" s="2" t="s">
        <v>16097</v>
      </c>
      <c r="E7577" s="1" t="n">
        <v>2023</v>
      </c>
    </row>
    <row r="7578" customFormat="false" ht="13" hidden="false" customHeight="false" outlineLevel="0" collapsed="false">
      <c r="A7578" s="1" t="s">
        <v>20746</v>
      </c>
      <c r="B7578" s="1" t="s">
        <v>14146</v>
      </c>
      <c r="C7578" s="1" t="s">
        <v>20747</v>
      </c>
      <c r="D7578" s="2" t="s">
        <v>118</v>
      </c>
      <c r="E7578" s="1" t="n">
        <v>2023</v>
      </c>
    </row>
    <row r="7579" customFormat="false" ht="13" hidden="false" customHeight="false" outlineLevel="0" collapsed="false">
      <c r="A7579" s="1" t="s">
        <v>20748</v>
      </c>
      <c r="B7579" s="1" t="s">
        <v>20749</v>
      </c>
      <c r="C7579" s="1" t="s">
        <v>20750</v>
      </c>
      <c r="D7579" s="2" t="s">
        <v>118</v>
      </c>
      <c r="E7579" s="1" t="n">
        <v>2023</v>
      </c>
    </row>
    <row r="7580" customFormat="false" ht="13" hidden="false" customHeight="false" outlineLevel="0" collapsed="false">
      <c r="A7580" s="1" t="s">
        <v>20751</v>
      </c>
      <c r="B7580" s="1" t="s">
        <v>20752</v>
      </c>
      <c r="C7580" s="1" t="s">
        <v>20753</v>
      </c>
      <c r="D7580" s="2" t="s">
        <v>20754</v>
      </c>
      <c r="E7580" s="1" t="n">
        <v>2023</v>
      </c>
    </row>
    <row r="7581" customFormat="false" ht="13" hidden="false" customHeight="false" outlineLevel="0" collapsed="false">
      <c r="A7581" s="1" t="s">
        <v>20755</v>
      </c>
      <c r="B7581" s="1" t="s">
        <v>20756</v>
      </c>
      <c r="C7581" s="1" t="s">
        <v>20757</v>
      </c>
      <c r="D7581" s="2" t="s">
        <v>20758</v>
      </c>
      <c r="E7581" s="1" t="n">
        <v>2023</v>
      </c>
    </row>
    <row r="7582" customFormat="false" ht="13" hidden="false" customHeight="false" outlineLevel="0" collapsed="false">
      <c r="A7582" s="1" t="s">
        <v>20759</v>
      </c>
      <c r="B7582" s="1" t="s">
        <v>14071</v>
      </c>
      <c r="C7582" s="1" t="s">
        <v>20760</v>
      </c>
      <c r="D7582" s="2" t="s">
        <v>20761</v>
      </c>
      <c r="E7582" s="1" t="n">
        <v>2023</v>
      </c>
    </row>
    <row r="7583" customFormat="false" ht="13" hidden="false" customHeight="false" outlineLevel="0" collapsed="false">
      <c r="A7583" s="1" t="s">
        <v>20762</v>
      </c>
      <c r="B7583" s="1" t="s">
        <v>20763</v>
      </c>
      <c r="C7583" s="1" t="s">
        <v>20764</v>
      </c>
      <c r="D7583" s="2" t="s">
        <v>20765</v>
      </c>
      <c r="E7583" s="1" t="n">
        <v>2023</v>
      </c>
    </row>
    <row r="7584" customFormat="false" ht="13" hidden="false" customHeight="false" outlineLevel="0" collapsed="false">
      <c r="A7584" s="1" t="s">
        <v>20766</v>
      </c>
      <c r="B7584" s="1" t="s">
        <v>20767</v>
      </c>
      <c r="C7584" s="1" t="s">
        <v>20768</v>
      </c>
      <c r="D7584" s="2" t="s">
        <v>20769</v>
      </c>
      <c r="E7584" s="1" t="n">
        <v>2023</v>
      </c>
    </row>
    <row r="7585" customFormat="false" ht="13" hidden="false" customHeight="false" outlineLevel="0" collapsed="false">
      <c r="A7585" s="1" t="s">
        <v>20720</v>
      </c>
      <c r="B7585" s="1" t="s">
        <v>20770</v>
      </c>
      <c r="C7585" s="1" t="s">
        <v>20771</v>
      </c>
      <c r="D7585" s="2" t="s">
        <v>20772</v>
      </c>
      <c r="E7585" s="1" t="n">
        <v>2023</v>
      </c>
    </row>
    <row r="7586" customFormat="false" ht="13" hidden="false" customHeight="false" outlineLevel="0" collapsed="false">
      <c r="A7586" s="1" t="s">
        <v>20773</v>
      </c>
      <c r="B7586" s="1" t="s">
        <v>20774</v>
      </c>
      <c r="C7586" s="1" t="s">
        <v>20775</v>
      </c>
      <c r="D7586" s="2" t="s">
        <v>20776</v>
      </c>
      <c r="E7586" s="1" t="n">
        <v>2023</v>
      </c>
    </row>
    <row r="7587" customFormat="false" ht="13" hidden="false" customHeight="false" outlineLevel="0" collapsed="false">
      <c r="A7587" s="1" t="s">
        <v>20777</v>
      </c>
      <c r="B7587" s="1" t="s">
        <v>20778</v>
      </c>
      <c r="C7587" s="1" t="s">
        <v>20779</v>
      </c>
      <c r="D7587" s="2" t="s">
        <v>20780</v>
      </c>
      <c r="E7587" s="1" t="n">
        <v>2023</v>
      </c>
    </row>
    <row r="7588" customFormat="false" ht="13" hidden="false" customHeight="false" outlineLevel="0" collapsed="false">
      <c r="A7588" s="1" t="s">
        <v>20781</v>
      </c>
      <c r="B7588" s="1" t="s">
        <v>20782</v>
      </c>
      <c r="C7588" s="1" t="s">
        <v>20783</v>
      </c>
      <c r="D7588" s="2" t="s">
        <v>20784</v>
      </c>
      <c r="E7588" s="1" t="n">
        <v>2023</v>
      </c>
    </row>
    <row r="7589" customFormat="false" ht="13" hidden="false" customHeight="false" outlineLevel="0" collapsed="false">
      <c r="A7589" s="1" t="s">
        <v>20785</v>
      </c>
      <c r="B7589" s="1" t="s">
        <v>20786</v>
      </c>
      <c r="C7589" s="1" t="s">
        <v>20787</v>
      </c>
      <c r="D7589" s="2" t="s">
        <v>287</v>
      </c>
      <c r="E7589" s="1" t="n">
        <v>2023</v>
      </c>
    </row>
    <row r="7590" customFormat="false" ht="13" hidden="false" customHeight="false" outlineLevel="0" collapsed="false">
      <c r="A7590" s="1" t="s">
        <v>20788</v>
      </c>
      <c r="B7590" s="1" t="s">
        <v>13947</v>
      </c>
      <c r="C7590" s="1" t="s">
        <v>20789</v>
      </c>
      <c r="D7590" s="2" t="s">
        <v>20790</v>
      </c>
      <c r="E7590" s="1" t="n">
        <v>2023</v>
      </c>
    </row>
    <row r="7591" customFormat="false" ht="13" hidden="false" customHeight="false" outlineLevel="0" collapsed="false">
      <c r="A7591" s="1" t="s">
        <v>20791</v>
      </c>
      <c r="B7591" s="1" t="s">
        <v>20792</v>
      </c>
      <c r="C7591" s="1" t="s">
        <v>20793</v>
      </c>
      <c r="D7591" s="2" t="s">
        <v>20794</v>
      </c>
      <c r="E7591" s="1" t="n">
        <v>2023</v>
      </c>
    </row>
    <row r="7592" customFormat="false" ht="13" hidden="false" customHeight="false" outlineLevel="0" collapsed="false">
      <c r="A7592" s="1" t="s">
        <v>20795</v>
      </c>
      <c r="B7592" s="1" t="s">
        <v>20796</v>
      </c>
      <c r="C7592" s="1" t="s">
        <v>20797</v>
      </c>
      <c r="D7592" s="2" t="s">
        <v>20798</v>
      </c>
      <c r="E7592" s="1" t="n">
        <v>2023</v>
      </c>
    </row>
    <row r="7593" customFormat="false" ht="13" hidden="false" customHeight="false" outlineLevel="0" collapsed="false">
      <c r="A7593" s="1" t="s">
        <v>20799</v>
      </c>
      <c r="B7593" s="1" t="s">
        <v>20800</v>
      </c>
      <c r="C7593" s="1" t="s">
        <v>20801</v>
      </c>
      <c r="D7593" s="2" t="s">
        <v>20802</v>
      </c>
      <c r="E7593" s="1" t="n">
        <v>2023</v>
      </c>
    </row>
    <row r="7594" customFormat="false" ht="13" hidden="false" customHeight="false" outlineLevel="0" collapsed="false">
      <c r="A7594" s="1" t="s">
        <v>20803</v>
      </c>
      <c r="B7594" s="1" t="s">
        <v>20804</v>
      </c>
      <c r="C7594" s="1" t="s">
        <v>20805</v>
      </c>
      <c r="D7594" s="2" t="s">
        <v>20806</v>
      </c>
      <c r="E7594" s="1" t="n">
        <v>2023</v>
      </c>
    </row>
    <row r="7595" customFormat="false" ht="13" hidden="false" customHeight="false" outlineLevel="0" collapsed="false">
      <c r="A7595" s="1" t="s">
        <v>20807</v>
      </c>
      <c r="B7595" s="1" t="s">
        <v>7477</v>
      </c>
      <c r="C7595" s="1" t="s">
        <v>20808</v>
      </c>
      <c r="D7595" s="2" t="s">
        <v>20809</v>
      </c>
      <c r="E7595" s="1" t="n">
        <v>2023</v>
      </c>
    </row>
    <row r="7596" customFormat="false" ht="13" hidden="false" customHeight="false" outlineLevel="0" collapsed="false">
      <c r="A7596" s="1" t="s">
        <v>20810</v>
      </c>
      <c r="B7596" s="1" t="s">
        <v>20811</v>
      </c>
      <c r="C7596" s="1" t="s">
        <v>20812</v>
      </c>
      <c r="D7596" s="2" t="s">
        <v>350</v>
      </c>
      <c r="E7596" s="1" t="n">
        <v>2023</v>
      </c>
    </row>
    <row r="7597" customFormat="false" ht="13" hidden="false" customHeight="false" outlineLevel="0" collapsed="false">
      <c r="A7597" s="1" t="s">
        <v>20813</v>
      </c>
      <c r="B7597" s="1" t="s">
        <v>20814</v>
      </c>
      <c r="C7597" s="1" t="s">
        <v>20815</v>
      </c>
      <c r="D7597" s="2" t="s">
        <v>3256</v>
      </c>
      <c r="E7597" s="1" t="n">
        <v>2023</v>
      </c>
    </row>
    <row r="7598" customFormat="false" ht="13" hidden="false" customHeight="false" outlineLevel="0" collapsed="false">
      <c r="A7598" s="1" t="s">
        <v>20816</v>
      </c>
      <c r="B7598" s="1" t="s">
        <v>20817</v>
      </c>
      <c r="C7598" s="1" t="s">
        <v>20818</v>
      </c>
      <c r="D7598" s="2" t="s">
        <v>20819</v>
      </c>
      <c r="E7598" s="1" t="n">
        <v>2023</v>
      </c>
    </row>
    <row r="7599" customFormat="false" ht="13" hidden="false" customHeight="false" outlineLevel="0" collapsed="false">
      <c r="A7599" s="1" t="s">
        <v>20820</v>
      </c>
      <c r="B7599" s="1" t="s">
        <v>20821</v>
      </c>
      <c r="C7599" s="1" t="s">
        <v>20822</v>
      </c>
      <c r="D7599" s="2" t="s">
        <v>20823</v>
      </c>
      <c r="E7599" s="1" t="n">
        <v>2023</v>
      </c>
    </row>
    <row r="7600" customFormat="false" ht="13" hidden="false" customHeight="false" outlineLevel="0" collapsed="false">
      <c r="A7600" s="1" t="s">
        <v>20813</v>
      </c>
      <c r="B7600" s="1" t="s">
        <v>20824</v>
      </c>
      <c r="C7600" s="1" t="s">
        <v>20825</v>
      </c>
      <c r="D7600" s="2" t="s">
        <v>20826</v>
      </c>
      <c r="E7600" s="1" t="n">
        <v>2023</v>
      </c>
    </row>
    <row r="7601" customFormat="false" ht="13" hidden="false" customHeight="false" outlineLevel="0" collapsed="false">
      <c r="A7601" s="1" t="s">
        <v>20827</v>
      </c>
      <c r="B7601" s="1" t="s">
        <v>20828</v>
      </c>
      <c r="C7601" s="1" t="s">
        <v>20829</v>
      </c>
      <c r="D7601" s="2" t="s">
        <v>20830</v>
      </c>
      <c r="E7601" s="1" t="n">
        <v>2023</v>
      </c>
    </row>
    <row r="7602" customFormat="false" ht="13" hidden="false" customHeight="false" outlineLevel="0" collapsed="false">
      <c r="A7602" s="1" t="s">
        <v>20831</v>
      </c>
      <c r="B7602" s="1" t="s">
        <v>20832</v>
      </c>
      <c r="C7602" s="1" t="s">
        <v>20833</v>
      </c>
      <c r="D7602" s="2" t="s">
        <v>978</v>
      </c>
      <c r="E7602" s="1" t="n">
        <v>2023</v>
      </c>
    </row>
    <row r="7603" customFormat="false" ht="13" hidden="false" customHeight="false" outlineLevel="0" collapsed="false">
      <c r="A7603" s="1" t="s">
        <v>20834</v>
      </c>
      <c r="B7603" s="1" t="s">
        <v>20835</v>
      </c>
      <c r="C7603" s="1" t="s">
        <v>20836</v>
      </c>
      <c r="D7603" s="2" t="s">
        <v>20837</v>
      </c>
      <c r="E7603" s="1" t="n">
        <v>2023</v>
      </c>
    </row>
    <row r="7604" customFormat="false" ht="13" hidden="false" customHeight="false" outlineLevel="0" collapsed="false">
      <c r="A7604" s="1" t="s">
        <v>20838</v>
      </c>
      <c r="B7604" s="1" t="s">
        <v>20839</v>
      </c>
      <c r="C7604" s="1" t="s">
        <v>20840</v>
      </c>
      <c r="D7604" s="2" t="s">
        <v>20841</v>
      </c>
      <c r="E7604" s="1" t="n">
        <v>2023</v>
      </c>
    </row>
    <row r="7605" customFormat="false" ht="13" hidden="false" customHeight="false" outlineLevel="0" collapsed="false">
      <c r="A7605" s="1" t="s">
        <v>20842</v>
      </c>
      <c r="B7605" s="1" t="s">
        <v>20843</v>
      </c>
      <c r="C7605" s="1" t="s">
        <v>20844</v>
      </c>
      <c r="D7605" s="2" t="s">
        <v>20845</v>
      </c>
      <c r="E7605" s="1" t="n">
        <v>2023</v>
      </c>
    </row>
    <row r="7606" customFormat="false" ht="13" hidden="false" customHeight="false" outlineLevel="0" collapsed="false">
      <c r="A7606" s="1" t="s">
        <v>20846</v>
      </c>
      <c r="B7606" s="1" t="s">
        <v>20847</v>
      </c>
      <c r="C7606" s="1" t="s">
        <v>20848</v>
      </c>
      <c r="D7606" s="2" t="s">
        <v>20849</v>
      </c>
      <c r="E7606" s="1" t="n">
        <v>2023</v>
      </c>
    </row>
    <row r="7607" customFormat="false" ht="13" hidden="false" customHeight="false" outlineLevel="0" collapsed="false">
      <c r="A7607" s="1" t="s">
        <v>20850</v>
      </c>
      <c r="B7607" s="1" t="s">
        <v>20851</v>
      </c>
      <c r="C7607" s="1" t="s">
        <v>20852</v>
      </c>
      <c r="D7607" s="2" t="s">
        <v>20853</v>
      </c>
      <c r="E7607" s="1" t="n">
        <v>2023</v>
      </c>
    </row>
    <row r="7608" customFormat="false" ht="13" hidden="false" customHeight="false" outlineLevel="0" collapsed="false">
      <c r="A7608" s="1" t="s">
        <v>20854</v>
      </c>
      <c r="B7608" s="1" t="s">
        <v>20744</v>
      </c>
      <c r="C7608" s="1" t="s">
        <v>20855</v>
      </c>
      <c r="D7608" s="2" t="s">
        <v>3493</v>
      </c>
      <c r="E7608" s="1" t="n">
        <v>2023</v>
      </c>
    </row>
    <row r="7609" customFormat="false" ht="13" hidden="false" customHeight="false" outlineLevel="0" collapsed="false">
      <c r="A7609" s="1" t="s">
        <v>20856</v>
      </c>
      <c r="B7609" s="1" t="s">
        <v>20857</v>
      </c>
      <c r="C7609" s="1" t="s">
        <v>20858</v>
      </c>
      <c r="D7609" s="2" t="s">
        <v>20859</v>
      </c>
      <c r="E7609" s="1" t="n">
        <v>2023</v>
      </c>
    </row>
    <row r="7610" customFormat="false" ht="13" hidden="false" customHeight="false" outlineLevel="0" collapsed="false">
      <c r="A7610" s="1" t="s">
        <v>20860</v>
      </c>
      <c r="B7610" s="1" t="s">
        <v>20861</v>
      </c>
      <c r="C7610" s="1" t="s">
        <v>20862</v>
      </c>
      <c r="D7610" s="2" t="s">
        <v>20863</v>
      </c>
      <c r="E7610" s="1" t="n">
        <v>2023</v>
      </c>
    </row>
    <row r="7611" customFormat="false" ht="13" hidden="false" customHeight="false" outlineLevel="0" collapsed="false">
      <c r="A7611" s="1" t="s">
        <v>20864</v>
      </c>
      <c r="B7611" s="1" t="s">
        <v>20865</v>
      </c>
      <c r="C7611" s="1" t="s">
        <v>20866</v>
      </c>
      <c r="D7611" s="2" t="s">
        <v>20867</v>
      </c>
      <c r="E7611" s="1" t="n">
        <v>2023</v>
      </c>
    </row>
    <row r="7612" customFormat="false" ht="13" hidden="false" customHeight="false" outlineLevel="0" collapsed="false">
      <c r="A7612" s="1" t="s">
        <v>20868</v>
      </c>
      <c r="B7612" s="1" t="s">
        <v>20869</v>
      </c>
      <c r="C7612" s="1" t="s">
        <v>20870</v>
      </c>
      <c r="D7612" s="2" t="s">
        <v>279</v>
      </c>
      <c r="E7612" s="1" t="n">
        <v>2023</v>
      </c>
    </row>
    <row r="7613" customFormat="false" ht="13" hidden="false" customHeight="false" outlineLevel="0" collapsed="false">
      <c r="A7613" s="1" t="s">
        <v>20871</v>
      </c>
      <c r="B7613" s="1" t="s">
        <v>20872</v>
      </c>
      <c r="C7613" s="1" t="s">
        <v>20873</v>
      </c>
      <c r="D7613" s="2" t="s">
        <v>334</v>
      </c>
      <c r="E7613" s="1" t="n">
        <v>2023</v>
      </c>
    </row>
    <row r="7614" customFormat="false" ht="13" hidden="false" customHeight="false" outlineLevel="0" collapsed="false">
      <c r="A7614" s="1" t="s">
        <v>20874</v>
      </c>
      <c r="B7614" s="1" t="s">
        <v>20875</v>
      </c>
      <c r="C7614" s="1" t="s">
        <v>20876</v>
      </c>
      <c r="D7614" s="2" t="s">
        <v>452</v>
      </c>
      <c r="E7614" s="1" t="n">
        <v>2023</v>
      </c>
    </row>
    <row r="7615" customFormat="false" ht="13" hidden="false" customHeight="false" outlineLevel="0" collapsed="false">
      <c r="A7615" s="1" t="s">
        <v>20877</v>
      </c>
      <c r="B7615" s="1" t="s">
        <v>20878</v>
      </c>
      <c r="C7615" s="1" t="s">
        <v>20879</v>
      </c>
      <c r="D7615" s="2" t="s">
        <v>20880</v>
      </c>
      <c r="E7615" s="1" t="n">
        <v>2023</v>
      </c>
    </row>
    <row r="7616" customFormat="false" ht="13" hidden="false" customHeight="false" outlineLevel="0" collapsed="false">
      <c r="A7616" s="1" t="s">
        <v>20881</v>
      </c>
      <c r="B7616" s="1" t="s">
        <v>11160</v>
      </c>
      <c r="C7616" s="1" t="s">
        <v>20882</v>
      </c>
      <c r="D7616" s="2" t="s">
        <v>20883</v>
      </c>
      <c r="E7616" s="1" t="n">
        <v>2023</v>
      </c>
    </row>
    <row r="7617" customFormat="false" ht="13" hidden="false" customHeight="false" outlineLevel="0" collapsed="false">
      <c r="A7617" s="1" t="s">
        <v>20884</v>
      </c>
      <c r="B7617" s="1" t="s">
        <v>20885</v>
      </c>
      <c r="C7617" s="1" t="s">
        <v>20886</v>
      </c>
      <c r="D7617" s="2" t="s">
        <v>20887</v>
      </c>
      <c r="E7617" s="1" t="n">
        <v>2023</v>
      </c>
    </row>
    <row r="7618" customFormat="false" ht="13" hidden="false" customHeight="false" outlineLevel="0" collapsed="false">
      <c r="A7618" s="1" t="s">
        <v>20888</v>
      </c>
      <c r="B7618" s="1" t="s">
        <v>20889</v>
      </c>
      <c r="C7618" s="1" t="s">
        <v>20890</v>
      </c>
      <c r="D7618" s="2" t="s">
        <v>20891</v>
      </c>
      <c r="E7618" s="1" t="n">
        <v>2023</v>
      </c>
    </row>
    <row r="7619" customFormat="false" ht="13" hidden="false" customHeight="false" outlineLevel="0" collapsed="false">
      <c r="A7619" s="1" t="s">
        <v>20892</v>
      </c>
      <c r="B7619" s="1" t="s">
        <v>20893</v>
      </c>
      <c r="C7619" s="1" t="s">
        <v>20894</v>
      </c>
      <c r="D7619" s="2" t="s">
        <v>11626</v>
      </c>
      <c r="E7619" s="1" t="n">
        <v>2023</v>
      </c>
    </row>
    <row r="7620" customFormat="false" ht="13" hidden="false" customHeight="false" outlineLevel="0" collapsed="false">
      <c r="A7620" s="1" t="s">
        <v>20895</v>
      </c>
      <c r="B7620" s="1" t="s">
        <v>20896</v>
      </c>
      <c r="C7620" s="1" t="s">
        <v>20897</v>
      </c>
      <c r="D7620" s="2" t="s">
        <v>11956</v>
      </c>
      <c r="E7620" s="1" t="n">
        <v>2023</v>
      </c>
    </row>
    <row r="7621" customFormat="false" ht="13" hidden="false" customHeight="false" outlineLevel="0" collapsed="false">
      <c r="A7621" s="1" t="s">
        <v>20898</v>
      </c>
      <c r="B7621" s="1" t="s">
        <v>20899</v>
      </c>
      <c r="C7621" s="1" t="s">
        <v>20900</v>
      </c>
      <c r="D7621" s="2" t="s">
        <v>20901</v>
      </c>
      <c r="E7621" s="1" t="n">
        <v>2023</v>
      </c>
    </row>
    <row r="7622" customFormat="false" ht="13" hidden="false" customHeight="false" outlineLevel="0" collapsed="false">
      <c r="A7622" s="1" t="s">
        <v>20902</v>
      </c>
      <c r="B7622" s="1" t="s">
        <v>20903</v>
      </c>
      <c r="C7622" s="1" t="s">
        <v>20904</v>
      </c>
      <c r="D7622" s="2" t="s">
        <v>20905</v>
      </c>
      <c r="E7622" s="1" t="n">
        <v>2023</v>
      </c>
    </row>
    <row r="7623" customFormat="false" ht="13" hidden="false" customHeight="false" outlineLevel="0" collapsed="false">
      <c r="A7623" s="1" t="s">
        <v>20906</v>
      </c>
      <c r="B7623" s="1" t="s">
        <v>20907</v>
      </c>
      <c r="C7623" s="1" t="s">
        <v>20908</v>
      </c>
      <c r="D7623" s="2" t="s">
        <v>20909</v>
      </c>
      <c r="E7623" s="1" t="n">
        <v>2023</v>
      </c>
    </row>
    <row r="7624" customFormat="false" ht="13" hidden="false" customHeight="false" outlineLevel="0" collapsed="false">
      <c r="A7624" s="1" t="s">
        <v>20910</v>
      </c>
      <c r="B7624" s="1" t="s">
        <v>20911</v>
      </c>
      <c r="C7624" s="1" t="s">
        <v>20912</v>
      </c>
      <c r="D7624" s="2" t="s">
        <v>20913</v>
      </c>
      <c r="E7624" s="1" t="n">
        <v>2023</v>
      </c>
    </row>
    <row r="7625" customFormat="false" ht="13" hidden="false" customHeight="false" outlineLevel="0" collapsed="false">
      <c r="A7625" s="1" t="s">
        <v>20914</v>
      </c>
      <c r="B7625" s="1" t="s">
        <v>20915</v>
      </c>
      <c r="C7625" s="1" t="s">
        <v>20916</v>
      </c>
      <c r="D7625" s="2" t="s">
        <v>452</v>
      </c>
      <c r="E7625" s="1" t="n">
        <v>2023</v>
      </c>
    </row>
    <row r="7626" customFormat="false" ht="13" hidden="false" customHeight="false" outlineLevel="0" collapsed="false">
      <c r="A7626" s="1" t="s">
        <v>20813</v>
      </c>
      <c r="B7626" s="1" t="s">
        <v>20917</v>
      </c>
      <c r="C7626" s="1" t="s">
        <v>20918</v>
      </c>
      <c r="D7626" s="2" t="s">
        <v>20919</v>
      </c>
      <c r="E7626" s="1" t="n">
        <v>2023</v>
      </c>
    </row>
    <row r="7627" customFormat="false" ht="13" hidden="false" customHeight="false" outlineLevel="0" collapsed="false">
      <c r="A7627" s="1" t="s">
        <v>20920</v>
      </c>
      <c r="B7627" s="1" t="s">
        <v>3564</v>
      </c>
      <c r="C7627" s="1" t="s">
        <v>20921</v>
      </c>
      <c r="D7627" s="2" t="s">
        <v>20922</v>
      </c>
      <c r="E7627" s="1" t="n">
        <v>2023</v>
      </c>
    </row>
    <row r="7628" customFormat="false" ht="13" hidden="false" customHeight="false" outlineLevel="0" collapsed="false">
      <c r="A7628" s="1" t="s">
        <v>20923</v>
      </c>
      <c r="B7628" s="1" t="s">
        <v>20924</v>
      </c>
      <c r="C7628" s="1" t="s">
        <v>20925</v>
      </c>
      <c r="D7628" s="2" t="s">
        <v>20926</v>
      </c>
      <c r="E7628" s="1" t="n">
        <v>2023</v>
      </c>
    </row>
    <row r="7629" customFormat="false" ht="13" hidden="false" customHeight="false" outlineLevel="0" collapsed="false">
      <c r="A7629" s="1" t="s">
        <v>20927</v>
      </c>
      <c r="B7629" s="1" t="s">
        <v>20928</v>
      </c>
      <c r="C7629" s="1" t="s">
        <v>20929</v>
      </c>
      <c r="D7629" s="2" t="s">
        <v>8719</v>
      </c>
      <c r="E7629" s="1" t="n">
        <v>2023</v>
      </c>
    </row>
    <row r="7630" customFormat="false" ht="13" hidden="false" customHeight="false" outlineLevel="0" collapsed="false">
      <c r="A7630" s="1" t="s">
        <v>20930</v>
      </c>
      <c r="B7630" s="1" t="s">
        <v>20931</v>
      </c>
      <c r="C7630" s="1" t="s">
        <v>20932</v>
      </c>
      <c r="D7630" s="2" t="s">
        <v>20933</v>
      </c>
      <c r="E7630" s="1" t="n">
        <v>2023</v>
      </c>
    </row>
    <row r="7631" customFormat="false" ht="13" hidden="false" customHeight="false" outlineLevel="0" collapsed="false">
      <c r="A7631" s="1" t="s">
        <v>20934</v>
      </c>
      <c r="B7631" s="1" t="s">
        <v>20935</v>
      </c>
      <c r="C7631" s="1" t="s">
        <v>20936</v>
      </c>
      <c r="D7631" s="2" t="s">
        <v>20937</v>
      </c>
      <c r="E7631" s="1" t="n">
        <v>2023</v>
      </c>
    </row>
    <row r="7632" customFormat="false" ht="13" hidden="false" customHeight="false" outlineLevel="0" collapsed="false">
      <c r="A7632" s="1" t="s">
        <v>20938</v>
      </c>
      <c r="B7632" s="1" t="s">
        <v>20939</v>
      </c>
      <c r="C7632" s="1" t="s">
        <v>20940</v>
      </c>
      <c r="D7632" s="2" t="s">
        <v>20941</v>
      </c>
      <c r="E7632" s="1" t="n">
        <v>2023</v>
      </c>
    </row>
    <row r="7633" customFormat="false" ht="13" hidden="false" customHeight="false" outlineLevel="0" collapsed="false">
      <c r="A7633" s="1" t="s">
        <v>20942</v>
      </c>
      <c r="B7633" s="1" t="s">
        <v>20943</v>
      </c>
      <c r="C7633" s="1" t="s">
        <v>20944</v>
      </c>
      <c r="D7633" s="2" t="s">
        <v>20945</v>
      </c>
      <c r="E7633" s="1" t="n">
        <v>2023</v>
      </c>
    </row>
    <row r="7634" customFormat="false" ht="13" hidden="false" customHeight="false" outlineLevel="0" collapsed="false">
      <c r="A7634" s="1" t="s">
        <v>20946</v>
      </c>
      <c r="B7634" s="1" t="s">
        <v>20947</v>
      </c>
      <c r="C7634" s="1" t="s">
        <v>20948</v>
      </c>
      <c r="D7634" s="2" t="s">
        <v>20949</v>
      </c>
      <c r="E7634" s="1" t="n">
        <v>2023</v>
      </c>
    </row>
    <row r="7635" customFormat="false" ht="13" hidden="false" customHeight="false" outlineLevel="0" collapsed="false">
      <c r="A7635" s="1" t="s">
        <v>20950</v>
      </c>
      <c r="B7635" s="1" t="s">
        <v>20951</v>
      </c>
      <c r="C7635" s="1" t="s">
        <v>20952</v>
      </c>
      <c r="D7635" s="2" t="s">
        <v>20953</v>
      </c>
      <c r="E7635" s="1" t="n">
        <v>2023</v>
      </c>
    </row>
    <row r="7636" customFormat="false" ht="13" hidden="false" customHeight="false" outlineLevel="0" collapsed="false">
      <c r="A7636" s="1" t="s">
        <v>20954</v>
      </c>
      <c r="B7636" s="1" t="s">
        <v>20955</v>
      </c>
      <c r="C7636" s="1" t="s">
        <v>20956</v>
      </c>
      <c r="D7636" s="2" t="s">
        <v>20957</v>
      </c>
      <c r="E7636" s="1" t="n">
        <v>2023</v>
      </c>
    </row>
    <row r="7637" customFormat="false" ht="13" hidden="false" customHeight="false" outlineLevel="0" collapsed="false">
      <c r="A7637" s="1" t="s">
        <v>20958</v>
      </c>
      <c r="B7637" s="1" t="s">
        <v>20959</v>
      </c>
      <c r="C7637" s="1" t="s">
        <v>20960</v>
      </c>
      <c r="D7637" s="2" t="s">
        <v>20961</v>
      </c>
      <c r="E7637" s="1" t="n">
        <v>2023</v>
      </c>
    </row>
    <row r="7638" customFormat="false" ht="13" hidden="false" customHeight="false" outlineLevel="0" collapsed="false">
      <c r="A7638" s="1" t="s">
        <v>20958</v>
      </c>
      <c r="B7638" s="1" t="s">
        <v>20962</v>
      </c>
      <c r="C7638" s="1" t="s">
        <v>20963</v>
      </c>
      <c r="D7638" s="2" t="s">
        <v>20964</v>
      </c>
      <c r="E7638" s="1" t="n">
        <v>2023</v>
      </c>
    </row>
    <row r="7639" customFormat="false" ht="13" hidden="false" customHeight="false" outlineLevel="0" collapsed="false">
      <c r="A7639" s="1" t="s">
        <v>20958</v>
      </c>
      <c r="B7639" s="1" t="s">
        <v>20965</v>
      </c>
      <c r="C7639" s="1" t="s">
        <v>20966</v>
      </c>
      <c r="D7639" s="2" t="s">
        <v>20967</v>
      </c>
      <c r="E7639" s="1" t="n">
        <v>2023</v>
      </c>
    </row>
    <row r="7640" customFormat="false" ht="13" hidden="false" customHeight="false" outlineLevel="0" collapsed="false">
      <c r="A7640" s="1" t="s">
        <v>20968</v>
      </c>
      <c r="B7640" s="1" t="s">
        <v>20969</v>
      </c>
      <c r="C7640" s="1" t="s">
        <v>20970</v>
      </c>
      <c r="D7640" s="2" t="s">
        <v>20971</v>
      </c>
      <c r="E7640" s="1" t="n">
        <v>2023</v>
      </c>
    </row>
    <row r="7641" customFormat="false" ht="13" hidden="false" customHeight="false" outlineLevel="0" collapsed="false">
      <c r="A7641" s="1" t="s">
        <v>20972</v>
      </c>
      <c r="B7641" s="1" t="s">
        <v>20973</v>
      </c>
      <c r="C7641" s="1" t="s">
        <v>20974</v>
      </c>
      <c r="D7641" s="2" t="s">
        <v>20975</v>
      </c>
      <c r="E7641" s="1" t="n">
        <v>2023</v>
      </c>
    </row>
    <row r="7642" customFormat="false" ht="13" hidden="false" customHeight="false" outlineLevel="0" collapsed="false">
      <c r="A7642" s="1" t="s">
        <v>20976</v>
      </c>
      <c r="B7642" s="1" t="s">
        <v>20977</v>
      </c>
      <c r="C7642" s="1" t="s">
        <v>20978</v>
      </c>
      <c r="D7642" s="2" t="s">
        <v>20979</v>
      </c>
      <c r="E7642" s="1" t="n">
        <v>2023</v>
      </c>
    </row>
    <row r="7643" customFormat="false" ht="13" hidden="false" customHeight="false" outlineLevel="0" collapsed="false">
      <c r="A7643" s="1" t="s">
        <v>20958</v>
      </c>
      <c r="B7643" s="1" t="s">
        <v>20980</v>
      </c>
      <c r="C7643" s="1" t="s">
        <v>20981</v>
      </c>
      <c r="D7643" s="2" t="s">
        <v>20982</v>
      </c>
      <c r="E7643" s="1" t="n">
        <v>2023</v>
      </c>
    </row>
    <row r="7644" customFormat="false" ht="13" hidden="false" customHeight="false" outlineLevel="0" collapsed="false">
      <c r="A7644" s="1" t="s">
        <v>20983</v>
      </c>
      <c r="B7644" s="1" t="s">
        <v>20984</v>
      </c>
      <c r="C7644" s="1" t="s">
        <v>20985</v>
      </c>
      <c r="D7644" s="2" t="s">
        <v>20986</v>
      </c>
      <c r="E7644" s="1" t="n">
        <v>2023</v>
      </c>
    </row>
    <row r="7645" customFormat="false" ht="13" hidden="false" customHeight="false" outlineLevel="0" collapsed="false">
      <c r="A7645" s="1" t="s">
        <v>20987</v>
      </c>
      <c r="B7645" s="1" t="s">
        <v>20988</v>
      </c>
      <c r="C7645" s="1" t="s">
        <v>20989</v>
      </c>
      <c r="D7645" s="2" t="s">
        <v>20990</v>
      </c>
      <c r="E7645" s="1" t="n">
        <v>2023</v>
      </c>
    </row>
    <row r="7646" customFormat="false" ht="13" hidden="false" customHeight="false" outlineLevel="0" collapsed="false">
      <c r="A7646" s="1" t="s">
        <v>20991</v>
      </c>
      <c r="B7646" s="1" t="s">
        <v>20992</v>
      </c>
      <c r="C7646" s="1" t="s">
        <v>20993</v>
      </c>
      <c r="D7646" s="2" t="s">
        <v>20994</v>
      </c>
      <c r="E7646" s="1" t="n">
        <v>2023</v>
      </c>
    </row>
    <row r="7647" customFormat="false" ht="13" hidden="false" customHeight="false" outlineLevel="0" collapsed="false">
      <c r="A7647" s="1" t="s">
        <v>20958</v>
      </c>
      <c r="B7647" s="1" t="s">
        <v>20995</v>
      </c>
      <c r="C7647" s="1" t="s">
        <v>20996</v>
      </c>
      <c r="D7647" s="2" t="s">
        <v>20997</v>
      </c>
      <c r="E7647" s="1" t="n">
        <v>2023</v>
      </c>
    </row>
    <row r="7648" customFormat="false" ht="13" hidden="false" customHeight="false" outlineLevel="0" collapsed="false">
      <c r="A7648" s="1" t="s">
        <v>20998</v>
      </c>
      <c r="B7648" s="1" t="s">
        <v>20999</v>
      </c>
      <c r="C7648" s="1" t="s">
        <v>21000</v>
      </c>
      <c r="D7648" s="2" t="s">
        <v>3581</v>
      </c>
      <c r="E7648" s="1" t="n">
        <v>2023</v>
      </c>
    </row>
    <row r="7649" customFormat="false" ht="13" hidden="false" customHeight="false" outlineLevel="0" collapsed="false">
      <c r="A7649" s="1" t="s">
        <v>20958</v>
      </c>
      <c r="B7649" s="1" t="s">
        <v>21001</v>
      </c>
      <c r="C7649" s="1" t="s">
        <v>21002</v>
      </c>
      <c r="D7649" s="2" t="s">
        <v>21003</v>
      </c>
      <c r="E7649" s="1" t="n">
        <v>2023</v>
      </c>
    </row>
    <row r="7650" customFormat="false" ht="13" hidden="false" customHeight="false" outlineLevel="0" collapsed="false">
      <c r="A7650" s="1" t="s">
        <v>21004</v>
      </c>
      <c r="B7650" s="1" t="s">
        <v>21005</v>
      </c>
      <c r="C7650" s="1" t="s">
        <v>21006</v>
      </c>
      <c r="D7650" s="2" t="s">
        <v>21007</v>
      </c>
      <c r="E7650" s="1" t="n">
        <v>2023</v>
      </c>
    </row>
    <row r="7651" customFormat="false" ht="13" hidden="false" customHeight="false" outlineLevel="0" collapsed="false">
      <c r="A7651" s="1" t="s">
        <v>21008</v>
      </c>
      <c r="B7651" s="1" t="s">
        <v>21009</v>
      </c>
      <c r="C7651" s="1" t="s">
        <v>21010</v>
      </c>
      <c r="D7651" s="2" t="s">
        <v>21011</v>
      </c>
      <c r="E7651" s="1" t="n">
        <v>2023</v>
      </c>
    </row>
    <row r="7652" customFormat="false" ht="13" hidden="false" customHeight="false" outlineLevel="0" collapsed="false">
      <c r="A7652" s="1" t="s">
        <v>21012</v>
      </c>
      <c r="B7652" s="1" t="s">
        <v>21013</v>
      </c>
      <c r="C7652" s="1" t="s">
        <v>21014</v>
      </c>
      <c r="D7652" s="2" t="s">
        <v>21015</v>
      </c>
      <c r="E7652" s="1" t="n">
        <v>2023</v>
      </c>
    </row>
    <row r="7653" customFormat="false" ht="13" hidden="false" customHeight="false" outlineLevel="0" collapsed="false">
      <c r="A7653" s="1" t="s">
        <v>21016</v>
      </c>
      <c r="B7653" s="1" t="s">
        <v>21017</v>
      </c>
      <c r="C7653" s="1" t="s">
        <v>21018</v>
      </c>
      <c r="D7653" s="2" t="s">
        <v>21019</v>
      </c>
      <c r="E7653" s="1" t="n">
        <v>2023</v>
      </c>
    </row>
    <row r="7654" customFormat="false" ht="13" hidden="false" customHeight="false" outlineLevel="0" collapsed="false">
      <c r="A7654" s="1" t="s">
        <v>21020</v>
      </c>
      <c r="B7654" s="1" t="s">
        <v>21021</v>
      </c>
      <c r="C7654" s="1" t="s">
        <v>21022</v>
      </c>
      <c r="D7654" s="2" t="s">
        <v>21023</v>
      </c>
      <c r="E7654" s="1" t="n">
        <v>2023</v>
      </c>
    </row>
    <row r="7655" customFormat="false" ht="13" hidden="false" customHeight="false" outlineLevel="0" collapsed="false">
      <c r="A7655" s="1" t="s">
        <v>21024</v>
      </c>
      <c r="B7655" s="1" t="s">
        <v>21025</v>
      </c>
      <c r="C7655" s="1" t="s">
        <v>21026</v>
      </c>
      <c r="D7655" s="2" t="s">
        <v>21027</v>
      </c>
      <c r="E7655" s="1" t="n">
        <v>2023</v>
      </c>
    </row>
    <row r="7656" customFormat="false" ht="13" hidden="false" customHeight="false" outlineLevel="0" collapsed="false">
      <c r="A7656" s="1" t="s">
        <v>21028</v>
      </c>
      <c r="B7656" s="1" t="s">
        <v>21029</v>
      </c>
      <c r="C7656" s="1" t="s">
        <v>21030</v>
      </c>
      <c r="D7656" s="2" t="s">
        <v>21031</v>
      </c>
      <c r="E7656" s="1" t="n">
        <v>2023</v>
      </c>
    </row>
    <row r="7657" customFormat="false" ht="13" hidden="false" customHeight="false" outlineLevel="0" collapsed="false">
      <c r="A7657" s="1" t="s">
        <v>21032</v>
      </c>
      <c r="B7657" s="1" t="s">
        <v>21033</v>
      </c>
      <c r="C7657" s="1" t="s">
        <v>21034</v>
      </c>
      <c r="D7657" s="2" t="s">
        <v>21035</v>
      </c>
      <c r="E7657" s="1" t="n">
        <v>2023</v>
      </c>
    </row>
    <row r="7658" customFormat="false" ht="13" hidden="false" customHeight="false" outlineLevel="0" collapsed="false">
      <c r="A7658" s="1" t="s">
        <v>21036</v>
      </c>
      <c r="B7658" s="1" t="s">
        <v>21037</v>
      </c>
      <c r="C7658" s="1" t="s">
        <v>21038</v>
      </c>
      <c r="D7658" s="2" t="s">
        <v>118</v>
      </c>
      <c r="E7658" s="1" t="n">
        <v>2023</v>
      </c>
    </row>
    <row r="7659" customFormat="false" ht="13" hidden="false" customHeight="false" outlineLevel="0" collapsed="false">
      <c r="A7659" s="1" t="s">
        <v>21036</v>
      </c>
      <c r="B7659" s="1" t="s">
        <v>21037</v>
      </c>
      <c r="C7659" s="1" t="s">
        <v>21039</v>
      </c>
      <c r="D7659" s="2" t="s">
        <v>21040</v>
      </c>
      <c r="E7659" s="1" t="n">
        <v>2023</v>
      </c>
    </row>
    <row r="7660" customFormat="false" ht="13" hidden="false" customHeight="false" outlineLevel="0" collapsed="false">
      <c r="A7660" s="1" t="s">
        <v>21041</v>
      </c>
      <c r="B7660" s="1" t="s">
        <v>21042</v>
      </c>
      <c r="C7660" s="1" t="s">
        <v>21043</v>
      </c>
      <c r="D7660" s="2" t="s">
        <v>21044</v>
      </c>
      <c r="E7660" s="1" t="n">
        <v>2023</v>
      </c>
    </row>
    <row r="7661" customFormat="false" ht="13" hidden="false" customHeight="false" outlineLevel="0" collapsed="false">
      <c r="A7661" s="1" t="s">
        <v>21045</v>
      </c>
      <c r="B7661" s="1" t="s">
        <v>21046</v>
      </c>
      <c r="C7661" s="1" t="s">
        <v>21047</v>
      </c>
      <c r="D7661" s="2" t="s">
        <v>21048</v>
      </c>
      <c r="E7661" s="1" t="n">
        <v>2023</v>
      </c>
    </row>
    <row r="7662" customFormat="false" ht="13" hidden="false" customHeight="false" outlineLevel="0" collapsed="false">
      <c r="A7662" s="1" t="s">
        <v>21049</v>
      </c>
      <c r="B7662" s="1" t="s">
        <v>21050</v>
      </c>
      <c r="C7662" s="1" t="s">
        <v>21051</v>
      </c>
      <c r="D7662" s="2" t="s">
        <v>279</v>
      </c>
      <c r="E7662" s="1" t="n">
        <v>2023</v>
      </c>
    </row>
    <row r="7663" customFormat="false" ht="13" hidden="false" customHeight="false" outlineLevel="0" collapsed="false">
      <c r="A7663" s="1" t="s">
        <v>21052</v>
      </c>
      <c r="B7663" s="1" t="s">
        <v>21053</v>
      </c>
      <c r="C7663" s="1" t="s">
        <v>21054</v>
      </c>
      <c r="D7663" s="2" t="s">
        <v>21055</v>
      </c>
      <c r="E7663" s="1" t="n">
        <v>2023</v>
      </c>
    </row>
    <row r="7664" customFormat="false" ht="13" hidden="false" customHeight="false" outlineLevel="0" collapsed="false">
      <c r="A7664" s="1" t="s">
        <v>20958</v>
      </c>
      <c r="B7664" s="1" t="s">
        <v>21056</v>
      </c>
      <c r="C7664" s="1" t="s">
        <v>21057</v>
      </c>
      <c r="D7664" s="2" t="s">
        <v>21058</v>
      </c>
      <c r="E7664" s="1" t="n">
        <v>2023</v>
      </c>
    </row>
    <row r="7665" customFormat="false" ht="13" hidden="false" customHeight="false" outlineLevel="0" collapsed="false">
      <c r="A7665" s="1" t="s">
        <v>21059</v>
      </c>
      <c r="B7665" s="1" t="s">
        <v>2535</v>
      </c>
      <c r="C7665" s="1" t="s">
        <v>21060</v>
      </c>
      <c r="D7665" s="2" t="s">
        <v>21061</v>
      </c>
      <c r="E7665" s="1" t="n">
        <v>2023</v>
      </c>
    </row>
    <row r="7666" customFormat="false" ht="13" hidden="false" customHeight="false" outlineLevel="0" collapsed="false">
      <c r="A7666" s="1" t="s">
        <v>21062</v>
      </c>
      <c r="B7666" s="1" t="s">
        <v>21063</v>
      </c>
      <c r="C7666" s="1" t="s">
        <v>21064</v>
      </c>
      <c r="D7666" s="2" t="s">
        <v>21065</v>
      </c>
      <c r="E7666" s="1" t="n">
        <v>2023</v>
      </c>
    </row>
    <row r="7667" customFormat="false" ht="13" hidden="false" customHeight="false" outlineLevel="0" collapsed="false">
      <c r="A7667" s="1" t="s">
        <v>21066</v>
      </c>
      <c r="B7667" s="1" t="s">
        <v>21067</v>
      </c>
      <c r="C7667" s="1" t="s">
        <v>21068</v>
      </c>
      <c r="D7667" s="2" t="s">
        <v>21069</v>
      </c>
      <c r="E7667" s="1" t="n">
        <v>2023</v>
      </c>
    </row>
    <row r="7668" customFormat="false" ht="13" hidden="false" customHeight="false" outlineLevel="0" collapsed="false">
      <c r="A7668" s="1" t="s">
        <v>21070</v>
      </c>
      <c r="B7668" s="1" t="s">
        <v>21071</v>
      </c>
      <c r="C7668" s="1" t="s">
        <v>21072</v>
      </c>
      <c r="D7668" s="2" t="s">
        <v>1085</v>
      </c>
      <c r="E7668" s="1" t="n">
        <v>2023</v>
      </c>
    </row>
    <row r="7669" customFormat="false" ht="13" hidden="false" customHeight="false" outlineLevel="0" collapsed="false">
      <c r="A7669" s="1" t="s">
        <v>21073</v>
      </c>
      <c r="B7669" s="1" t="s">
        <v>21074</v>
      </c>
      <c r="C7669" s="1" t="s">
        <v>21075</v>
      </c>
      <c r="D7669" s="2" t="s">
        <v>118</v>
      </c>
      <c r="E7669" s="1" t="n">
        <v>2023</v>
      </c>
    </row>
    <row r="7670" customFormat="false" ht="13" hidden="false" customHeight="false" outlineLevel="0" collapsed="false">
      <c r="A7670" s="1" t="s">
        <v>21076</v>
      </c>
      <c r="B7670" s="1" t="s">
        <v>21077</v>
      </c>
      <c r="C7670" s="1" t="s">
        <v>21078</v>
      </c>
      <c r="D7670" s="2" t="s">
        <v>452</v>
      </c>
      <c r="E7670" s="1" t="n">
        <v>2023</v>
      </c>
    </row>
    <row r="7671" customFormat="false" ht="13" hidden="false" customHeight="false" outlineLevel="0" collapsed="false">
      <c r="A7671" s="1" t="s">
        <v>21079</v>
      </c>
      <c r="B7671" s="1" t="s">
        <v>21080</v>
      </c>
      <c r="C7671" s="1" t="s">
        <v>21081</v>
      </c>
      <c r="D7671" s="2" t="s">
        <v>21082</v>
      </c>
      <c r="E7671" s="1" t="n">
        <v>2023</v>
      </c>
    </row>
    <row r="7672" customFormat="false" ht="13" hidden="false" customHeight="false" outlineLevel="0" collapsed="false">
      <c r="A7672" s="1" t="s">
        <v>20958</v>
      </c>
      <c r="B7672" s="1" t="s">
        <v>21083</v>
      </c>
      <c r="C7672" s="1" t="s">
        <v>21084</v>
      </c>
      <c r="D7672" s="2" t="s">
        <v>279</v>
      </c>
      <c r="E7672" s="1" t="n">
        <v>2023</v>
      </c>
    </row>
    <row r="7673" customFormat="false" ht="13" hidden="false" customHeight="false" outlineLevel="0" collapsed="false">
      <c r="A7673" s="1" t="s">
        <v>21085</v>
      </c>
      <c r="B7673" s="1" t="s">
        <v>21086</v>
      </c>
      <c r="C7673" s="1" t="s">
        <v>21087</v>
      </c>
      <c r="D7673" s="2" t="s">
        <v>21088</v>
      </c>
      <c r="E7673" s="1" t="n">
        <v>2023</v>
      </c>
    </row>
    <row r="7674" customFormat="false" ht="13" hidden="false" customHeight="false" outlineLevel="0" collapsed="false">
      <c r="A7674" s="1" t="s">
        <v>21089</v>
      </c>
      <c r="B7674" s="1" t="s">
        <v>21090</v>
      </c>
      <c r="C7674" s="1" t="s">
        <v>21091</v>
      </c>
      <c r="D7674" s="2" t="s">
        <v>21092</v>
      </c>
      <c r="E7674" s="1" t="n">
        <v>2023</v>
      </c>
    </row>
    <row r="7675" customFormat="false" ht="13" hidden="false" customHeight="false" outlineLevel="0" collapsed="false">
      <c r="A7675" s="1" t="s">
        <v>21093</v>
      </c>
      <c r="B7675" s="1" t="s">
        <v>21094</v>
      </c>
      <c r="C7675" s="1" t="s">
        <v>21095</v>
      </c>
      <c r="D7675" s="2" t="s">
        <v>21096</v>
      </c>
      <c r="E7675" s="1" t="n">
        <v>2023</v>
      </c>
    </row>
    <row r="7676" customFormat="false" ht="13" hidden="false" customHeight="false" outlineLevel="0" collapsed="false">
      <c r="A7676" s="1" t="s">
        <v>21097</v>
      </c>
      <c r="B7676" s="1" t="s">
        <v>21098</v>
      </c>
      <c r="C7676" s="1" t="s">
        <v>21099</v>
      </c>
      <c r="D7676" s="2" t="s">
        <v>21100</v>
      </c>
      <c r="E7676" s="1" t="n">
        <v>2023</v>
      </c>
    </row>
    <row r="7677" customFormat="false" ht="13" hidden="false" customHeight="false" outlineLevel="0" collapsed="false">
      <c r="A7677" s="1" t="s">
        <v>21101</v>
      </c>
      <c r="B7677" s="1" t="s">
        <v>21102</v>
      </c>
      <c r="C7677" s="1" t="s">
        <v>21103</v>
      </c>
      <c r="D7677" s="2" t="s">
        <v>21104</v>
      </c>
      <c r="E7677" s="1" t="n">
        <v>2023</v>
      </c>
    </row>
    <row r="7678" customFormat="false" ht="13" hidden="false" customHeight="false" outlineLevel="0" collapsed="false">
      <c r="A7678" s="1" t="s">
        <v>21101</v>
      </c>
      <c r="B7678" s="1" t="s">
        <v>21102</v>
      </c>
      <c r="C7678" s="1" t="s">
        <v>21105</v>
      </c>
      <c r="D7678" s="2" t="s">
        <v>21106</v>
      </c>
      <c r="E7678" s="1" t="n">
        <v>2023</v>
      </c>
    </row>
    <row r="7679" customFormat="false" ht="13" hidden="false" customHeight="false" outlineLevel="0" collapsed="false">
      <c r="A7679" s="1" t="s">
        <v>21107</v>
      </c>
      <c r="B7679" s="1" t="s">
        <v>21108</v>
      </c>
      <c r="C7679" s="1" t="s">
        <v>21109</v>
      </c>
      <c r="D7679" s="2" t="s">
        <v>21110</v>
      </c>
      <c r="E7679" s="1" t="n">
        <v>2023</v>
      </c>
    </row>
    <row r="7680" customFormat="false" ht="13" hidden="false" customHeight="false" outlineLevel="0" collapsed="false">
      <c r="A7680" s="1" t="s">
        <v>21111</v>
      </c>
      <c r="B7680" s="1" t="s">
        <v>21112</v>
      </c>
      <c r="C7680" s="1" t="s">
        <v>21113</v>
      </c>
      <c r="D7680" s="2" t="s">
        <v>21114</v>
      </c>
      <c r="E7680" s="1" t="n">
        <v>2023</v>
      </c>
    </row>
    <row r="7681" customFormat="false" ht="13" hidden="false" customHeight="false" outlineLevel="0" collapsed="false">
      <c r="A7681" s="1" t="s">
        <v>21115</v>
      </c>
      <c r="B7681" s="1" t="s">
        <v>21116</v>
      </c>
      <c r="C7681" s="1" t="s">
        <v>21117</v>
      </c>
      <c r="D7681" s="2" t="s">
        <v>21118</v>
      </c>
      <c r="E7681" s="1" t="n">
        <v>2023</v>
      </c>
    </row>
    <row r="7682" customFormat="false" ht="13" hidden="false" customHeight="false" outlineLevel="0" collapsed="false">
      <c r="A7682" s="1" t="s">
        <v>21119</v>
      </c>
      <c r="B7682" s="1" t="s">
        <v>21120</v>
      </c>
      <c r="C7682" s="1" t="s">
        <v>21121</v>
      </c>
      <c r="D7682" s="2" t="s">
        <v>21122</v>
      </c>
      <c r="E7682" s="1" t="n">
        <v>2023</v>
      </c>
    </row>
    <row r="7683" customFormat="false" ht="13" hidden="false" customHeight="false" outlineLevel="0" collapsed="false">
      <c r="A7683" s="1" t="s">
        <v>21123</v>
      </c>
      <c r="B7683" s="1" t="s">
        <v>21124</v>
      </c>
      <c r="C7683" s="1" t="s">
        <v>21125</v>
      </c>
      <c r="D7683" s="2" t="s">
        <v>21126</v>
      </c>
      <c r="E7683" s="1" t="n">
        <v>2023</v>
      </c>
    </row>
    <row r="7684" customFormat="false" ht="13" hidden="false" customHeight="false" outlineLevel="0" collapsed="false">
      <c r="A7684" s="1" t="s">
        <v>21115</v>
      </c>
      <c r="B7684" s="1" t="s">
        <v>21127</v>
      </c>
      <c r="C7684" s="1" t="s">
        <v>21128</v>
      </c>
      <c r="D7684" s="2" t="s">
        <v>21129</v>
      </c>
      <c r="E7684" s="1" t="n">
        <v>2023</v>
      </c>
    </row>
    <row r="7685" customFormat="false" ht="13" hidden="false" customHeight="false" outlineLevel="0" collapsed="false">
      <c r="A7685" s="1" t="s">
        <v>21130</v>
      </c>
      <c r="B7685" s="1" t="s">
        <v>21131</v>
      </c>
      <c r="C7685" s="1" t="s">
        <v>21132</v>
      </c>
      <c r="D7685" s="2" t="s">
        <v>21133</v>
      </c>
      <c r="E7685" s="1" t="n">
        <v>2023</v>
      </c>
    </row>
    <row r="7686" customFormat="false" ht="13" hidden="false" customHeight="false" outlineLevel="0" collapsed="false">
      <c r="A7686" s="1" t="s">
        <v>21134</v>
      </c>
      <c r="B7686" s="1" t="s">
        <v>21135</v>
      </c>
      <c r="C7686" s="1" t="s">
        <v>21136</v>
      </c>
      <c r="D7686" s="2" t="s">
        <v>21137</v>
      </c>
      <c r="E7686" s="1" t="n">
        <v>2023</v>
      </c>
    </row>
    <row r="7687" customFormat="false" ht="13" hidden="false" customHeight="false" outlineLevel="0" collapsed="false">
      <c r="A7687" s="1" t="s">
        <v>21138</v>
      </c>
      <c r="B7687" s="1" t="s">
        <v>15097</v>
      </c>
      <c r="C7687" s="1" t="s">
        <v>21139</v>
      </c>
      <c r="D7687" s="2" t="s">
        <v>287</v>
      </c>
      <c r="E7687" s="1" t="n">
        <v>2023</v>
      </c>
    </row>
    <row r="7688" customFormat="false" ht="13" hidden="false" customHeight="false" outlineLevel="0" collapsed="false">
      <c r="A7688" s="1" t="s">
        <v>21140</v>
      </c>
      <c r="B7688" s="1" t="s">
        <v>21141</v>
      </c>
      <c r="C7688" s="1" t="s">
        <v>21142</v>
      </c>
      <c r="D7688" s="2" t="s">
        <v>21143</v>
      </c>
      <c r="E7688" s="1" t="n">
        <v>2023</v>
      </c>
    </row>
    <row r="7689" customFormat="false" ht="13" hidden="false" customHeight="false" outlineLevel="0" collapsed="false">
      <c r="A7689" s="1" t="s">
        <v>21144</v>
      </c>
      <c r="B7689" s="1" t="s">
        <v>21145</v>
      </c>
      <c r="C7689" s="1" t="s">
        <v>21146</v>
      </c>
      <c r="D7689" s="2" t="s">
        <v>21147</v>
      </c>
      <c r="E7689" s="1" t="n">
        <v>2023</v>
      </c>
    </row>
    <row r="7690" customFormat="false" ht="13" hidden="false" customHeight="false" outlineLevel="0" collapsed="false">
      <c r="A7690" s="1" t="s">
        <v>21148</v>
      </c>
      <c r="B7690" s="1" t="s">
        <v>21149</v>
      </c>
      <c r="C7690" s="1" t="s">
        <v>21150</v>
      </c>
      <c r="D7690" s="2" t="s">
        <v>21151</v>
      </c>
      <c r="E7690" s="1" t="n">
        <v>2023</v>
      </c>
    </row>
    <row r="7691" customFormat="false" ht="13" hidden="false" customHeight="false" outlineLevel="0" collapsed="false">
      <c r="A7691" s="1" t="s">
        <v>21152</v>
      </c>
      <c r="B7691" s="1" t="s">
        <v>6252</v>
      </c>
      <c r="C7691" s="1" t="s">
        <v>21153</v>
      </c>
      <c r="D7691" s="2" t="s">
        <v>21154</v>
      </c>
      <c r="E7691" s="1" t="n">
        <v>2023</v>
      </c>
    </row>
    <row r="7692" customFormat="false" ht="13" hidden="false" customHeight="false" outlineLevel="0" collapsed="false">
      <c r="A7692" s="1" t="s">
        <v>21155</v>
      </c>
      <c r="B7692" s="1" t="s">
        <v>21156</v>
      </c>
      <c r="C7692" s="1" t="s">
        <v>21157</v>
      </c>
      <c r="D7692" s="2" t="s">
        <v>21158</v>
      </c>
      <c r="E7692" s="1" t="n">
        <v>2023</v>
      </c>
    </row>
    <row r="7693" customFormat="false" ht="13" hidden="false" customHeight="false" outlineLevel="0" collapsed="false">
      <c r="A7693" s="1" t="s">
        <v>21159</v>
      </c>
      <c r="B7693" s="1" t="s">
        <v>21160</v>
      </c>
      <c r="C7693" s="1" t="s">
        <v>21161</v>
      </c>
      <c r="D7693" s="2" t="s">
        <v>21162</v>
      </c>
      <c r="E7693" s="1" t="n">
        <v>2023</v>
      </c>
    </row>
    <row r="7694" customFormat="false" ht="13" hidden="false" customHeight="false" outlineLevel="0" collapsed="false">
      <c r="A7694" s="1" t="s">
        <v>21115</v>
      </c>
      <c r="B7694" s="1" t="s">
        <v>21163</v>
      </c>
      <c r="C7694" s="1" t="s">
        <v>21164</v>
      </c>
      <c r="D7694" s="2" t="s">
        <v>21165</v>
      </c>
      <c r="E7694" s="1" t="n">
        <v>2023</v>
      </c>
    </row>
    <row r="7695" customFormat="false" ht="13" hidden="false" customHeight="false" outlineLevel="0" collapsed="false">
      <c r="A7695" s="1" t="s">
        <v>21166</v>
      </c>
      <c r="B7695" s="1" t="s">
        <v>21167</v>
      </c>
      <c r="C7695" s="1" t="s">
        <v>21168</v>
      </c>
      <c r="D7695" s="2" t="s">
        <v>21169</v>
      </c>
      <c r="E7695" s="1" t="n">
        <v>2023</v>
      </c>
    </row>
    <row r="7696" customFormat="false" ht="13" hidden="false" customHeight="false" outlineLevel="0" collapsed="false">
      <c r="A7696" s="1" t="s">
        <v>21170</v>
      </c>
      <c r="B7696" s="1" t="s">
        <v>390</v>
      </c>
      <c r="C7696" s="1" t="s">
        <v>21171</v>
      </c>
      <c r="D7696" s="2" t="s">
        <v>21172</v>
      </c>
      <c r="E7696" s="1" t="n">
        <v>2023</v>
      </c>
    </row>
    <row r="7697" customFormat="false" ht="13" hidden="false" customHeight="false" outlineLevel="0" collapsed="false">
      <c r="A7697" s="1" t="s">
        <v>21115</v>
      </c>
      <c r="B7697" s="1" t="s">
        <v>21173</v>
      </c>
      <c r="C7697" s="1" t="s">
        <v>21174</v>
      </c>
      <c r="D7697" s="2" t="s">
        <v>21175</v>
      </c>
      <c r="E7697" s="1" t="n">
        <v>2023</v>
      </c>
    </row>
    <row r="7698" customFormat="false" ht="13" hidden="false" customHeight="false" outlineLevel="0" collapsed="false">
      <c r="A7698" s="1" t="s">
        <v>21176</v>
      </c>
      <c r="B7698" s="1" t="s">
        <v>21177</v>
      </c>
      <c r="C7698" s="1" t="s">
        <v>21178</v>
      </c>
      <c r="D7698" s="2" t="s">
        <v>21179</v>
      </c>
      <c r="E7698" s="1" t="n">
        <v>2023</v>
      </c>
    </row>
    <row r="7699" customFormat="false" ht="13" hidden="false" customHeight="false" outlineLevel="0" collapsed="false">
      <c r="A7699" s="1" t="s">
        <v>21180</v>
      </c>
      <c r="B7699" s="1" t="s">
        <v>21181</v>
      </c>
      <c r="C7699" s="1" t="s">
        <v>21182</v>
      </c>
      <c r="D7699" s="2" t="s">
        <v>21183</v>
      </c>
      <c r="E7699" s="1" t="n">
        <v>2023</v>
      </c>
    </row>
    <row r="7700" customFormat="false" ht="13" hidden="false" customHeight="false" outlineLevel="0" collapsed="false">
      <c r="A7700" s="1" t="s">
        <v>21184</v>
      </c>
      <c r="B7700" s="1" t="s">
        <v>21185</v>
      </c>
      <c r="C7700" s="1" t="s">
        <v>21186</v>
      </c>
      <c r="D7700" s="2" t="s">
        <v>21187</v>
      </c>
      <c r="E7700" s="1" t="n">
        <v>2023</v>
      </c>
    </row>
    <row r="7701" customFormat="false" ht="13" hidden="false" customHeight="false" outlineLevel="0" collapsed="false">
      <c r="A7701" s="1" t="s">
        <v>21188</v>
      </c>
      <c r="B7701" s="1" t="s">
        <v>21189</v>
      </c>
      <c r="C7701" s="1" t="s">
        <v>21190</v>
      </c>
      <c r="D7701" s="2" t="s">
        <v>21191</v>
      </c>
      <c r="E7701" s="1" t="n">
        <v>2023</v>
      </c>
    </row>
    <row r="7702" customFormat="false" ht="13" hidden="false" customHeight="false" outlineLevel="0" collapsed="false">
      <c r="A7702" s="1" t="s">
        <v>21192</v>
      </c>
      <c r="B7702" s="1" t="s">
        <v>21193</v>
      </c>
      <c r="C7702" s="1" t="s">
        <v>21194</v>
      </c>
      <c r="D7702" s="2" t="s">
        <v>21195</v>
      </c>
      <c r="E7702" s="1" t="n">
        <v>2023</v>
      </c>
    </row>
    <row r="7703" customFormat="false" ht="13" hidden="false" customHeight="false" outlineLevel="0" collapsed="false">
      <c r="A7703" s="1" t="s">
        <v>21196</v>
      </c>
      <c r="B7703" s="1" t="s">
        <v>21197</v>
      </c>
      <c r="C7703" s="1" t="s">
        <v>21198</v>
      </c>
      <c r="D7703" s="2" t="s">
        <v>1047</v>
      </c>
      <c r="E7703" s="1" t="n">
        <v>2023</v>
      </c>
    </row>
    <row r="7704" customFormat="false" ht="13" hidden="false" customHeight="false" outlineLevel="0" collapsed="false">
      <c r="A7704" s="1" t="s">
        <v>21199</v>
      </c>
      <c r="B7704" s="1" t="s">
        <v>21200</v>
      </c>
      <c r="C7704" s="1" t="s">
        <v>21201</v>
      </c>
      <c r="D7704" s="2" t="s">
        <v>21202</v>
      </c>
      <c r="E7704" s="1" t="n">
        <v>2023</v>
      </c>
    </row>
    <row r="7705" customFormat="false" ht="13" hidden="false" customHeight="false" outlineLevel="0" collapsed="false">
      <c r="A7705" s="1" t="s">
        <v>21203</v>
      </c>
      <c r="B7705" s="1" t="s">
        <v>21204</v>
      </c>
      <c r="C7705" s="1" t="s">
        <v>21205</v>
      </c>
      <c r="D7705" s="2" t="s">
        <v>21206</v>
      </c>
      <c r="E7705" s="1" t="n">
        <v>2023</v>
      </c>
    </row>
    <row r="7706" customFormat="false" ht="13" hidden="false" customHeight="false" outlineLevel="0" collapsed="false">
      <c r="A7706" s="1" t="s">
        <v>21207</v>
      </c>
      <c r="B7706" s="1" t="s">
        <v>21208</v>
      </c>
      <c r="C7706" s="1" t="s">
        <v>21209</v>
      </c>
      <c r="D7706" s="2" t="s">
        <v>21210</v>
      </c>
      <c r="E7706" s="1" t="n">
        <v>2023</v>
      </c>
    </row>
    <row r="7707" customFormat="false" ht="13" hidden="false" customHeight="false" outlineLevel="0" collapsed="false">
      <c r="A7707" s="1" t="s">
        <v>21211</v>
      </c>
      <c r="B7707" s="1" t="s">
        <v>21212</v>
      </c>
      <c r="C7707" s="1" t="s">
        <v>21213</v>
      </c>
      <c r="D7707" s="2" t="s">
        <v>21214</v>
      </c>
      <c r="E7707" s="1" t="n">
        <v>2023</v>
      </c>
    </row>
    <row r="7708" customFormat="false" ht="13" hidden="false" customHeight="false" outlineLevel="0" collapsed="false">
      <c r="A7708" s="1" t="s">
        <v>21215</v>
      </c>
      <c r="B7708" s="1" t="s">
        <v>21216</v>
      </c>
      <c r="C7708" s="1" t="s">
        <v>21217</v>
      </c>
      <c r="D7708" s="2" t="s">
        <v>21218</v>
      </c>
      <c r="E7708" s="1" t="n">
        <v>2023</v>
      </c>
    </row>
    <row r="7709" customFormat="false" ht="13" hidden="false" customHeight="false" outlineLevel="0" collapsed="false">
      <c r="A7709" s="1" t="s">
        <v>21219</v>
      </c>
      <c r="B7709" s="1" t="s">
        <v>21220</v>
      </c>
      <c r="C7709" s="1" t="s">
        <v>21221</v>
      </c>
      <c r="D7709" s="2" t="s">
        <v>21222</v>
      </c>
      <c r="E7709" s="1" t="n">
        <v>2023</v>
      </c>
    </row>
    <row r="7710" customFormat="false" ht="13" hidden="false" customHeight="false" outlineLevel="0" collapsed="false">
      <c r="A7710" s="1" t="s">
        <v>21223</v>
      </c>
      <c r="B7710" s="1" t="s">
        <v>21224</v>
      </c>
      <c r="C7710" s="1" t="s">
        <v>21225</v>
      </c>
      <c r="D7710" s="2" t="s">
        <v>21226</v>
      </c>
      <c r="E7710" s="1" t="n">
        <v>2023</v>
      </c>
    </row>
    <row r="7711" customFormat="false" ht="13" hidden="false" customHeight="false" outlineLevel="0" collapsed="false">
      <c r="A7711" s="1" t="s">
        <v>21227</v>
      </c>
      <c r="B7711" s="1" t="s">
        <v>21228</v>
      </c>
      <c r="C7711" s="1" t="s">
        <v>21229</v>
      </c>
      <c r="D7711" s="2" t="s">
        <v>118</v>
      </c>
      <c r="E7711" s="1" t="n">
        <v>2023</v>
      </c>
    </row>
    <row r="7712" customFormat="false" ht="13" hidden="false" customHeight="false" outlineLevel="0" collapsed="false">
      <c r="A7712" s="1" t="s">
        <v>21230</v>
      </c>
      <c r="B7712" s="1" t="s">
        <v>21231</v>
      </c>
      <c r="C7712" s="1" t="s">
        <v>21232</v>
      </c>
      <c r="D7712" s="2" t="s">
        <v>21233</v>
      </c>
      <c r="E7712" s="1" t="n">
        <v>2023</v>
      </c>
    </row>
    <row r="7713" customFormat="false" ht="13" hidden="false" customHeight="false" outlineLevel="0" collapsed="false">
      <c r="A7713" s="1" t="s">
        <v>21234</v>
      </c>
      <c r="B7713" s="1" t="s">
        <v>21235</v>
      </c>
      <c r="C7713" s="1" t="s">
        <v>21236</v>
      </c>
      <c r="D7713" s="2" t="s">
        <v>21237</v>
      </c>
      <c r="E7713" s="1" t="n">
        <v>2023</v>
      </c>
    </row>
    <row r="7714" customFormat="false" ht="13" hidden="false" customHeight="false" outlineLevel="0" collapsed="false">
      <c r="A7714" s="1" t="s">
        <v>21238</v>
      </c>
      <c r="B7714" s="1" t="s">
        <v>21239</v>
      </c>
      <c r="C7714" s="1" t="s">
        <v>21240</v>
      </c>
      <c r="D7714" s="2" t="s">
        <v>21241</v>
      </c>
      <c r="E7714" s="1" t="n">
        <v>2023</v>
      </c>
    </row>
    <row r="7715" customFormat="false" ht="13" hidden="false" customHeight="false" outlineLevel="0" collapsed="false">
      <c r="A7715" s="1" t="s">
        <v>21115</v>
      </c>
      <c r="B7715" s="1" t="s">
        <v>20980</v>
      </c>
      <c r="C7715" s="1" t="s">
        <v>21242</v>
      </c>
      <c r="D7715" s="2" t="s">
        <v>21243</v>
      </c>
      <c r="E7715" s="1" t="n">
        <v>2023</v>
      </c>
    </row>
    <row r="7716" customFormat="false" ht="13" hidden="false" customHeight="false" outlineLevel="0" collapsed="false">
      <c r="A7716" s="1" t="s">
        <v>21244</v>
      </c>
      <c r="B7716" s="1" t="s">
        <v>7693</v>
      </c>
      <c r="C7716" s="1" t="s">
        <v>21245</v>
      </c>
      <c r="D7716" s="2" t="s">
        <v>21246</v>
      </c>
      <c r="E7716" s="1" t="n">
        <v>2023</v>
      </c>
    </row>
    <row r="7717" customFormat="false" ht="13" hidden="false" customHeight="false" outlineLevel="0" collapsed="false">
      <c r="A7717" s="1" t="s">
        <v>21247</v>
      </c>
      <c r="B7717" s="1" t="s">
        <v>21248</v>
      </c>
      <c r="C7717" s="1" t="s">
        <v>21249</v>
      </c>
      <c r="D7717" s="2" t="s">
        <v>21250</v>
      </c>
      <c r="E7717" s="1" t="n">
        <v>2023</v>
      </c>
    </row>
    <row r="7718" customFormat="false" ht="13" hidden="false" customHeight="false" outlineLevel="0" collapsed="false">
      <c r="A7718" s="1" t="s">
        <v>21251</v>
      </c>
      <c r="B7718" s="1" t="s">
        <v>21252</v>
      </c>
      <c r="C7718" s="1" t="s">
        <v>21253</v>
      </c>
      <c r="D7718" s="2" t="s">
        <v>287</v>
      </c>
      <c r="E7718" s="1" t="n">
        <v>2023</v>
      </c>
    </row>
    <row r="7719" customFormat="false" ht="13" hidden="false" customHeight="false" outlineLevel="0" collapsed="false">
      <c r="A7719" s="1" t="s">
        <v>21254</v>
      </c>
      <c r="B7719" s="1" t="s">
        <v>21255</v>
      </c>
      <c r="C7719" s="1" t="s">
        <v>21256</v>
      </c>
      <c r="D7719" s="2" t="s">
        <v>21257</v>
      </c>
      <c r="E7719" s="1" t="n">
        <v>2023</v>
      </c>
    </row>
    <row r="7720" customFormat="false" ht="13" hidden="false" customHeight="false" outlineLevel="0" collapsed="false">
      <c r="A7720" s="1" t="s">
        <v>21238</v>
      </c>
      <c r="B7720" s="1" t="s">
        <v>21239</v>
      </c>
      <c r="C7720" s="1" t="s">
        <v>21258</v>
      </c>
      <c r="D7720" s="2" t="s">
        <v>21259</v>
      </c>
      <c r="E7720" s="1" t="n">
        <v>2023</v>
      </c>
    </row>
    <row r="7721" customFormat="false" ht="13" hidden="false" customHeight="false" outlineLevel="0" collapsed="false">
      <c r="A7721" s="1" t="s">
        <v>21260</v>
      </c>
      <c r="B7721" s="1" t="s">
        <v>21261</v>
      </c>
      <c r="C7721" s="1" t="s">
        <v>21262</v>
      </c>
      <c r="D7721" s="2" t="s">
        <v>21263</v>
      </c>
      <c r="E7721" s="1" t="n">
        <v>2023</v>
      </c>
    </row>
    <row r="7722" customFormat="false" ht="13" hidden="false" customHeight="false" outlineLevel="0" collapsed="false">
      <c r="A7722" s="1" t="s">
        <v>21264</v>
      </c>
      <c r="B7722" s="1" t="s">
        <v>21265</v>
      </c>
      <c r="C7722" s="1" t="s">
        <v>21266</v>
      </c>
      <c r="D7722" s="2" t="s">
        <v>21267</v>
      </c>
      <c r="E7722" s="1" t="n">
        <v>2023</v>
      </c>
    </row>
    <row r="7723" customFormat="false" ht="13" hidden="false" customHeight="false" outlineLevel="0" collapsed="false">
      <c r="A7723" s="1" t="s">
        <v>21268</v>
      </c>
      <c r="B7723" s="1" t="s">
        <v>21269</v>
      </c>
      <c r="C7723" s="1" t="s">
        <v>21270</v>
      </c>
      <c r="D7723" s="2" t="s">
        <v>21271</v>
      </c>
      <c r="E7723" s="1" t="n">
        <v>2023</v>
      </c>
    </row>
    <row r="7724" customFormat="false" ht="13" hidden="false" customHeight="false" outlineLevel="0" collapsed="false">
      <c r="A7724" s="1" t="s">
        <v>21272</v>
      </c>
      <c r="B7724" s="1" t="s">
        <v>21273</v>
      </c>
      <c r="C7724" s="1" t="s">
        <v>21274</v>
      </c>
      <c r="D7724" s="2" t="s">
        <v>21275</v>
      </c>
      <c r="E7724" s="1" t="n">
        <v>2023</v>
      </c>
    </row>
    <row r="7725" customFormat="false" ht="13" hidden="false" customHeight="false" outlineLevel="0" collapsed="false">
      <c r="A7725" s="1" t="s">
        <v>21276</v>
      </c>
      <c r="B7725" s="1" t="s">
        <v>21277</v>
      </c>
      <c r="C7725" s="1" t="s">
        <v>21278</v>
      </c>
      <c r="D7725" s="2" t="s">
        <v>279</v>
      </c>
      <c r="E7725" s="1" t="n">
        <v>2023</v>
      </c>
    </row>
    <row r="7726" customFormat="false" ht="13" hidden="false" customHeight="false" outlineLevel="0" collapsed="false">
      <c r="A7726" s="1" t="s">
        <v>21279</v>
      </c>
      <c r="B7726" s="1" t="s">
        <v>21280</v>
      </c>
      <c r="C7726" s="1" t="s">
        <v>21281</v>
      </c>
      <c r="D7726" s="2" t="s">
        <v>21282</v>
      </c>
      <c r="E7726" s="1" t="n">
        <v>2023</v>
      </c>
    </row>
    <row r="7727" customFormat="false" ht="13" hidden="false" customHeight="false" outlineLevel="0" collapsed="false">
      <c r="A7727" s="1" t="s">
        <v>21283</v>
      </c>
      <c r="B7727" s="1" t="s">
        <v>21284</v>
      </c>
      <c r="C7727" s="1" t="s">
        <v>21285</v>
      </c>
      <c r="D7727" s="2" t="s">
        <v>21286</v>
      </c>
      <c r="E7727" s="1" t="n">
        <v>2023</v>
      </c>
    </row>
    <row r="7728" customFormat="false" ht="13" hidden="false" customHeight="false" outlineLevel="0" collapsed="false">
      <c r="A7728" s="1" t="s">
        <v>21287</v>
      </c>
      <c r="B7728" s="1" t="s">
        <v>21288</v>
      </c>
      <c r="C7728" s="1" t="s">
        <v>21289</v>
      </c>
      <c r="D7728" s="2" t="s">
        <v>21290</v>
      </c>
      <c r="E7728" s="1" t="n">
        <v>2023</v>
      </c>
    </row>
    <row r="7729" customFormat="false" ht="13" hidden="false" customHeight="false" outlineLevel="0" collapsed="false">
      <c r="A7729" s="1" t="s">
        <v>21291</v>
      </c>
      <c r="B7729" s="1" t="s">
        <v>21292</v>
      </c>
      <c r="C7729" s="1" t="s">
        <v>21293</v>
      </c>
      <c r="D7729" s="2" t="s">
        <v>21294</v>
      </c>
      <c r="E7729" s="1" t="n">
        <v>2023</v>
      </c>
    </row>
    <row r="7730" customFormat="false" ht="13" hidden="false" customHeight="false" outlineLevel="0" collapsed="false">
      <c r="A7730" s="1" t="s">
        <v>21295</v>
      </c>
      <c r="B7730" s="1" t="s">
        <v>21296</v>
      </c>
      <c r="C7730" s="1" t="s">
        <v>21297</v>
      </c>
      <c r="D7730" s="2" t="s">
        <v>21298</v>
      </c>
      <c r="E7730" s="1" t="n">
        <v>2023</v>
      </c>
    </row>
    <row r="7731" customFormat="false" ht="13" hidden="false" customHeight="false" outlineLevel="0" collapsed="false">
      <c r="A7731" s="1" t="s">
        <v>21299</v>
      </c>
      <c r="B7731" s="1" t="s">
        <v>21300</v>
      </c>
      <c r="C7731" s="1" t="s">
        <v>21301</v>
      </c>
      <c r="D7731" s="2" t="s">
        <v>21302</v>
      </c>
      <c r="E7731" s="1" t="n">
        <v>2023</v>
      </c>
    </row>
    <row r="7732" customFormat="false" ht="13" hidden="false" customHeight="false" outlineLevel="0" collapsed="false">
      <c r="A7732" s="1" t="s">
        <v>21299</v>
      </c>
      <c r="B7732" s="1" t="s">
        <v>21300</v>
      </c>
      <c r="C7732" s="1" t="s">
        <v>21303</v>
      </c>
      <c r="D7732" s="2" t="s">
        <v>406</v>
      </c>
      <c r="E7732" s="1" t="n">
        <v>2023</v>
      </c>
    </row>
    <row r="7733" customFormat="false" ht="13" hidden="false" customHeight="false" outlineLevel="0" collapsed="false">
      <c r="A7733" s="1" t="s">
        <v>21299</v>
      </c>
      <c r="B7733" s="1" t="s">
        <v>21300</v>
      </c>
      <c r="C7733" s="1" t="s">
        <v>21304</v>
      </c>
      <c r="D7733" s="2" t="s">
        <v>21305</v>
      </c>
      <c r="E7733" s="1" t="n">
        <v>2023</v>
      </c>
    </row>
    <row r="7734" customFormat="false" ht="13" hidden="false" customHeight="false" outlineLevel="0" collapsed="false">
      <c r="A7734" s="1" t="s">
        <v>21306</v>
      </c>
      <c r="B7734" s="1" t="s">
        <v>21307</v>
      </c>
      <c r="C7734" s="1" t="s">
        <v>21308</v>
      </c>
      <c r="D7734" s="2" t="s">
        <v>21309</v>
      </c>
      <c r="E7734" s="1" t="n">
        <v>2023</v>
      </c>
    </row>
    <row r="7735" customFormat="false" ht="13" hidden="false" customHeight="false" outlineLevel="0" collapsed="false">
      <c r="A7735" s="1" t="s">
        <v>21310</v>
      </c>
      <c r="B7735" s="1" t="s">
        <v>21311</v>
      </c>
      <c r="C7735" s="1" t="s">
        <v>21312</v>
      </c>
      <c r="D7735" s="2" t="s">
        <v>21313</v>
      </c>
      <c r="E7735" s="1" t="n">
        <v>2023</v>
      </c>
    </row>
    <row r="7736" customFormat="false" ht="13" hidden="false" customHeight="false" outlineLevel="0" collapsed="false">
      <c r="A7736" s="1" t="s">
        <v>21314</v>
      </c>
      <c r="B7736" s="1" t="s">
        <v>21315</v>
      </c>
      <c r="C7736" s="1" t="s">
        <v>21316</v>
      </c>
      <c r="D7736" s="2" t="s">
        <v>21317</v>
      </c>
      <c r="E7736" s="1" t="n">
        <v>2023</v>
      </c>
    </row>
    <row r="7737" customFormat="false" ht="13" hidden="false" customHeight="false" outlineLevel="0" collapsed="false">
      <c r="A7737" s="1" t="s">
        <v>21318</v>
      </c>
      <c r="B7737" s="1" t="s">
        <v>21319</v>
      </c>
      <c r="C7737" s="1" t="s">
        <v>21320</v>
      </c>
      <c r="D7737" s="2" t="s">
        <v>21321</v>
      </c>
      <c r="E7737" s="1" t="n">
        <v>2023</v>
      </c>
    </row>
    <row r="7738" customFormat="false" ht="13" hidden="false" customHeight="false" outlineLevel="0" collapsed="false">
      <c r="A7738" s="1" t="s">
        <v>21322</v>
      </c>
      <c r="B7738" s="1" t="s">
        <v>21323</v>
      </c>
      <c r="C7738" s="1" t="s">
        <v>21324</v>
      </c>
      <c r="D7738" s="2" t="s">
        <v>21325</v>
      </c>
      <c r="E7738" s="1" t="n">
        <v>2023</v>
      </c>
    </row>
    <row r="7739" customFormat="false" ht="13" hidden="false" customHeight="false" outlineLevel="0" collapsed="false">
      <c r="A7739" s="1" t="s">
        <v>21326</v>
      </c>
      <c r="B7739" s="1" t="s">
        <v>21327</v>
      </c>
      <c r="C7739" s="1" t="s">
        <v>21328</v>
      </c>
      <c r="D7739" s="2" t="s">
        <v>21329</v>
      </c>
      <c r="E7739" s="1" t="n">
        <v>2023</v>
      </c>
    </row>
    <row r="7740" customFormat="false" ht="13" hidden="false" customHeight="false" outlineLevel="0" collapsed="false">
      <c r="A7740" s="1" t="s">
        <v>21330</v>
      </c>
      <c r="B7740" s="1" t="s">
        <v>21331</v>
      </c>
      <c r="C7740" s="1" t="s">
        <v>21332</v>
      </c>
      <c r="D7740" s="2" t="s">
        <v>21333</v>
      </c>
      <c r="E7740" s="1" t="n">
        <v>2023</v>
      </c>
    </row>
    <row r="7741" customFormat="false" ht="13" hidden="false" customHeight="false" outlineLevel="0" collapsed="false">
      <c r="A7741" s="1" t="s">
        <v>21334</v>
      </c>
      <c r="B7741" s="1" t="s">
        <v>21335</v>
      </c>
      <c r="C7741" s="1" t="s">
        <v>21336</v>
      </c>
      <c r="D7741" s="2" t="s">
        <v>21337</v>
      </c>
      <c r="E7741" s="1" t="n">
        <v>2023</v>
      </c>
    </row>
    <row r="7742" customFormat="false" ht="13" hidden="false" customHeight="false" outlineLevel="0" collapsed="false">
      <c r="A7742" s="1" t="s">
        <v>21338</v>
      </c>
      <c r="B7742" s="1" t="s">
        <v>21339</v>
      </c>
      <c r="C7742" s="1" t="s">
        <v>21340</v>
      </c>
      <c r="D7742" s="2" t="s">
        <v>21341</v>
      </c>
      <c r="E7742" s="1" t="n">
        <v>2023</v>
      </c>
    </row>
    <row r="7743" customFormat="false" ht="13" hidden="false" customHeight="false" outlineLevel="0" collapsed="false">
      <c r="A7743" s="1" t="s">
        <v>21342</v>
      </c>
      <c r="B7743" s="1" t="s">
        <v>21343</v>
      </c>
      <c r="C7743" s="1" t="s">
        <v>21344</v>
      </c>
      <c r="D7743" s="2" t="s">
        <v>21345</v>
      </c>
      <c r="E7743" s="1" t="n">
        <v>2023</v>
      </c>
    </row>
    <row r="7744" customFormat="false" ht="13" hidden="false" customHeight="false" outlineLevel="0" collapsed="false">
      <c r="A7744" s="1" t="s">
        <v>21346</v>
      </c>
      <c r="B7744" s="1" t="s">
        <v>21347</v>
      </c>
      <c r="C7744" s="1" t="s">
        <v>21348</v>
      </c>
      <c r="D7744" s="2" t="s">
        <v>21349</v>
      </c>
      <c r="E7744" s="1" t="n">
        <v>2023</v>
      </c>
    </row>
    <row r="7745" customFormat="false" ht="13" hidden="false" customHeight="false" outlineLevel="0" collapsed="false">
      <c r="A7745" s="1" t="s">
        <v>21350</v>
      </c>
      <c r="B7745" s="1" t="s">
        <v>21351</v>
      </c>
      <c r="C7745" s="1" t="s">
        <v>21352</v>
      </c>
      <c r="D7745" s="2" t="s">
        <v>21353</v>
      </c>
      <c r="E7745" s="1" t="n">
        <v>2023</v>
      </c>
    </row>
    <row r="7746" customFormat="false" ht="13" hidden="false" customHeight="false" outlineLevel="0" collapsed="false">
      <c r="A7746" s="1" t="s">
        <v>21354</v>
      </c>
      <c r="B7746" s="1" t="s">
        <v>21355</v>
      </c>
      <c r="C7746" s="1" t="s">
        <v>21356</v>
      </c>
      <c r="D7746" s="2" t="s">
        <v>13880</v>
      </c>
      <c r="E7746" s="1" t="n">
        <v>2023</v>
      </c>
    </row>
    <row r="7747" customFormat="false" ht="13" hidden="false" customHeight="false" outlineLevel="0" collapsed="false">
      <c r="A7747" s="1" t="s">
        <v>21357</v>
      </c>
      <c r="B7747" s="1" t="s">
        <v>21358</v>
      </c>
      <c r="C7747" s="1" t="s">
        <v>21359</v>
      </c>
      <c r="D7747" s="2" t="s">
        <v>21360</v>
      </c>
      <c r="E7747" s="1" t="n">
        <v>2023</v>
      </c>
    </row>
    <row r="7748" customFormat="false" ht="13" hidden="false" customHeight="false" outlineLevel="0" collapsed="false">
      <c r="A7748" s="1" t="s">
        <v>21361</v>
      </c>
      <c r="B7748" s="1" t="s">
        <v>21362</v>
      </c>
      <c r="C7748" s="1" t="s">
        <v>21363</v>
      </c>
      <c r="D7748" s="2" t="s">
        <v>21364</v>
      </c>
      <c r="E7748" s="1" t="n">
        <v>2023</v>
      </c>
    </row>
    <row r="7749" customFormat="false" ht="13" hidden="false" customHeight="false" outlineLevel="0" collapsed="false">
      <c r="A7749" s="1" t="s">
        <v>21365</v>
      </c>
      <c r="B7749" s="1" t="s">
        <v>21366</v>
      </c>
      <c r="C7749" s="1" t="s">
        <v>21367</v>
      </c>
      <c r="D7749" s="2" t="s">
        <v>21368</v>
      </c>
      <c r="E7749" s="1" t="n">
        <v>2023</v>
      </c>
    </row>
    <row r="7750" customFormat="false" ht="13" hidden="false" customHeight="false" outlineLevel="0" collapsed="false">
      <c r="A7750" s="1" t="s">
        <v>21369</v>
      </c>
      <c r="B7750" s="1" t="s">
        <v>21370</v>
      </c>
      <c r="C7750" s="1" t="s">
        <v>21371</v>
      </c>
      <c r="D7750" s="2" t="s">
        <v>303</v>
      </c>
      <c r="E7750" s="1" t="n">
        <v>2023</v>
      </c>
    </row>
    <row r="7751" customFormat="false" ht="13" hidden="false" customHeight="false" outlineLevel="0" collapsed="false">
      <c r="A7751" s="1" t="s">
        <v>21372</v>
      </c>
      <c r="B7751" s="1" t="s">
        <v>21373</v>
      </c>
      <c r="C7751" s="1" t="s">
        <v>21374</v>
      </c>
      <c r="D7751" s="2" t="s">
        <v>21375</v>
      </c>
      <c r="E7751" s="1" t="n">
        <v>2023</v>
      </c>
    </row>
    <row r="7752" customFormat="false" ht="13" hidden="false" customHeight="false" outlineLevel="0" collapsed="false">
      <c r="A7752" s="1" t="s">
        <v>21376</v>
      </c>
      <c r="B7752" s="1" t="s">
        <v>21377</v>
      </c>
      <c r="C7752" s="1" t="s">
        <v>21378</v>
      </c>
      <c r="D7752" s="2" t="s">
        <v>21379</v>
      </c>
      <c r="E7752" s="1" t="n">
        <v>2023</v>
      </c>
    </row>
    <row r="7753" customFormat="false" ht="13" hidden="false" customHeight="false" outlineLevel="0" collapsed="false">
      <c r="A7753" s="1" t="s">
        <v>21330</v>
      </c>
      <c r="B7753" s="1" t="s">
        <v>21380</v>
      </c>
      <c r="C7753" s="1" t="s">
        <v>21381</v>
      </c>
      <c r="D7753" s="2" t="s">
        <v>21382</v>
      </c>
      <c r="E7753" s="1" t="n">
        <v>2023</v>
      </c>
    </row>
    <row r="7754" customFormat="false" ht="13" hidden="false" customHeight="false" outlineLevel="0" collapsed="false">
      <c r="A7754" s="1" t="s">
        <v>21330</v>
      </c>
      <c r="B7754" s="1" t="s">
        <v>21383</v>
      </c>
      <c r="C7754" s="1" t="s">
        <v>21384</v>
      </c>
      <c r="D7754" s="2" t="s">
        <v>21385</v>
      </c>
      <c r="E7754" s="1" t="n">
        <v>2023</v>
      </c>
    </row>
    <row r="7755" customFormat="false" ht="13" hidden="false" customHeight="false" outlineLevel="0" collapsed="false">
      <c r="A7755" s="1" t="s">
        <v>21386</v>
      </c>
      <c r="B7755" s="1" t="s">
        <v>21387</v>
      </c>
      <c r="C7755" s="1" t="s">
        <v>21388</v>
      </c>
      <c r="D7755" s="2" t="s">
        <v>21389</v>
      </c>
      <c r="E7755" s="1" t="n">
        <v>2023</v>
      </c>
    </row>
    <row r="7756" customFormat="false" ht="13" hidden="false" customHeight="false" outlineLevel="0" collapsed="false">
      <c r="A7756" s="1" t="s">
        <v>21390</v>
      </c>
      <c r="B7756" s="1" t="s">
        <v>21391</v>
      </c>
      <c r="C7756" s="1" t="s">
        <v>21392</v>
      </c>
      <c r="D7756" s="2" t="s">
        <v>21393</v>
      </c>
      <c r="E7756" s="1" t="n">
        <v>2023</v>
      </c>
    </row>
    <row r="7757" customFormat="false" ht="13" hidden="false" customHeight="false" outlineLevel="0" collapsed="false">
      <c r="A7757" s="1" t="s">
        <v>21394</v>
      </c>
      <c r="B7757" s="1" t="s">
        <v>21395</v>
      </c>
      <c r="C7757" s="1" t="s">
        <v>21396</v>
      </c>
      <c r="D7757" s="2" t="s">
        <v>21397</v>
      </c>
      <c r="E7757" s="1" t="n">
        <v>2023</v>
      </c>
    </row>
    <row r="7758" customFormat="false" ht="13" hidden="false" customHeight="false" outlineLevel="0" collapsed="false">
      <c r="A7758" s="1" t="s">
        <v>21398</v>
      </c>
      <c r="B7758" s="1" t="s">
        <v>21399</v>
      </c>
      <c r="C7758" s="1" t="s">
        <v>21400</v>
      </c>
      <c r="D7758" s="2" t="s">
        <v>21401</v>
      </c>
      <c r="E7758" s="1" t="n">
        <v>2023</v>
      </c>
    </row>
    <row r="7759" customFormat="false" ht="13" hidden="false" customHeight="false" outlineLevel="0" collapsed="false">
      <c r="A7759" s="1" t="s">
        <v>21402</v>
      </c>
      <c r="B7759" s="1" t="s">
        <v>21403</v>
      </c>
      <c r="C7759" s="1" t="s">
        <v>21404</v>
      </c>
      <c r="D7759" s="2" t="s">
        <v>21405</v>
      </c>
      <c r="E7759" s="1" t="n">
        <v>2023</v>
      </c>
    </row>
    <row r="7760" customFormat="false" ht="13" hidden="false" customHeight="false" outlineLevel="0" collapsed="false">
      <c r="A7760" s="1" t="s">
        <v>21406</v>
      </c>
      <c r="B7760" s="1" t="s">
        <v>21407</v>
      </c>
      <c r="C7760" s="1" t="s">
        <v>21408</v>
      </c>
      <c r="D7760" s="2" t="s">
        <v>21409</v>
      </c>
      <c r="E7760" s="1" t="n">
        <v>2023</v>
      </c>
    </row>
    <row r="7761" customFormat="false" ht="13" hidden="false" customHeight="false" outlineLevel="0" collapsed="false">
      <c r="A7761" s="1" t="s">
        <v>21410</v>
      </c>
      <c r="B7761" s="1" t="s">
        <v>21411</v>
      </c>
      <c r="C7761" s="1" t="s">
        <v>21412</v>
      </c>
      <c r="D7761" s="2" t="s">
        <v>21413</v>
      </c>
      <c r="E7761" s="1" t="n">
        <v>2023</v>
      </c>
    </row>
    <row r="7762" customFormat="false" ht="12.8" hidden="false" customHeight="false" outlineLevel="0" collapsed="false">
      <c r="A7762" s="1" t="s">
        <v>21410</v>
      </c>
      <c r="B7762" s="1" t="s">
        <v>21411</v>
      </c>
      <c r="C7762" s="1" t="s">
        <v>21414</v>
      </c>
      <c r="D7762" s="2"/>
      <c r="E7762" s="1" t="n">
        <v>2023</v>
      </c>
    </row>
    <row r="7763" customFormat="false" ht="13" hidden="false" customHeight="false" outlineLevel="0" collapsed="false">
      <c r="A7763" s="1" t="s">
        <v>21415</v>
      </c>
      <c r="B7763" s="1" t="s">
        <v>21416</v>
      </c>
      <c r="C7763" s="1" t="s">
        <v>21417</v>
      </c>
      <c r="D7763" s="2" t="s">
        <v>21405</v>
      </c>
      <c r="E7763" s="1" t="n">
        <v>2023</v>
      </c>
    </row>
    <row r="7764" customFormat="false" ht="13" hidden="false" customHeight="false" outlineLevel="0" collapsed="false">
      <c r="A7764" s="1" t="s">
        <v>21418</v>
      </c>
      <c r="B7764" s="1" t="s">
        <v>21419</v>
      </c>
      <c r="C7764" s="1" t="s">
        <v>21420</v>
      </c>
      <c r="D7764" s="2" t="s">
        <v>21421</v>
      </c>
      <c r="E7764" s="1" t="n">
        <v>2023</v>
      </c>
    </row>
    <row r="7765" customFormat="false" ht="13" hidden="false" customHeight="false" outlineLevel="0" collapsed="false">
      <c r="A7765" s="1" t="s">
        <v>21422</v>
      </c>
      <c r="B7765" s="1" t="s">
        <v>21423</v>
      </c>
      <c r="C7765" s="1" t="s">
        <v>21424</v>
      </c>
      <c r="D7765" s="2" t="s">
        <v>21425</v>
      </c>
      <c r="E7765" s="1" t="n">
        <v>2023</v>
      </c>
    </row>
    <row r="7766" customFormat="false" ht="13" hidden="false" customHeight="false" outlineLevel="0" collapsed="false">
      <c r="A7766" s="1" t="s">
        <v>21426</v>
      </c>
      <c r="B7766" s="1" t="s">
        <v>21427</v>
      </c>
      <c r="C7766" s="1" t="s">
        <v>21428</v>
      </c>
      <c r="D7766" s="2" t="s">
        <v>21429</v>
      </c>
      <c r="E7766" s="1" t="n">
        <v>2023</v>
      </c>
    </row>
    <row r="7767" customFormat="false" ht="13" hidden="false" customHeight="false" outlineLevel="0" collapsed="false">
      <c r="A7767" s="1" t="s">
        <v>21430</v>
      </c>
      <c r="B7767" s="1" t="s">
        <v>21431</v>
      </c>
      <c r="C7767" s="1" t="s">
        <v>21432</v>
      </c>
      <c r="D7767" s="2" t="s">
        <v>21433</v>
      </c>
      <c r="E7767" s="1" t="n">
        <v>2023</v>
      </c>
    </row>
    <row r="7768" customFormat="false" ht="13" hidden="false" customHeight="false" outlineLevel="0" collapsed="false">
      <c r="A7768" s="1" t="s">
        <v>21330</v>
      </c>
      <c r="B7768" s="1" t="s">
        <v>21434</v>
      </c>
      <c r="C7768" s="1" t="s">
        <v>21435</v>
      </c>
      <c r="D7768" s="2" t="s">
        <v>21436</v>
      </c>
      <c r="E7768" s="1" t="n">
        <v>2023</v>
      </c>
    </row>
    <row r="7769" customFormat="false" ht="13" hidden="false" customHeight="false" outlineLevel="0" collapsed="false">
      <c r="A7769" s="1" t="s">
        <v>21437</v>
      </c>
      <c r="B7769" s="1" t="s">
        <v>21438</v>
      </c>
      <c r="C7769" s="1" t="s">
        <v>21439</v>
      </c>
      <c r="D7769" s="2" t="s">
        <v>21440</v>
      </c>
      <c r="E7769" s="1" t="n">
        <v>2023</v>
      </c>
    </row>
    <row r="7770" customFormat="false" ht="13" hidden="false" customHeight="false" outlineLevel="0" collapsed="false">
      <c r="A7770" s="1" t="s">
        <v>21441</v>
      </c>
      <c r="B7770" s="1" t="s">
        <v>21442</v>
      </c>
      <c r="C7770" s="1" t="s">
        <v>21443</v>
      </c>
      <c r="D7770" s="2" t="s">
        <v>21444</v>
      </c>
      <c r="E7770" s="1" t="n">
        <v>2023</v>
      </c>
    </row>
    <row r="7771" customFormat="false" ht="13" hidden="false" customHeight="false" outlineLevel="0" collapsed="false">
      <c r="A7771" s="1" t="s">
        <v>21445</v>
      </c>
      <c r="B7771" s="1" t="s">
        <v>21446</v>
      </c>
      <c r="C7771" s="1" t="s">
        <v>21447</v>
      </c>
      <c r="D7771" s="2" t="s">
        <v>21448</v>
      </c>
      <c r="E7771" s="1" t="n">
        <v>2023</v>
      </c>
    </row>
    <row r="7772" customFormat="false" ht="13" hidden="false" customHeight="false" outlineLevel="0" collapsed="false">
      <c r="A7772" s="1" t="s">
        <v>21449</v>
      </c>
      <c r="B7772" s="1" t="s">
        <v>21450</v>
      </c>
      <c r="C7772" s="1" t="s">
        <v>21451</v>
      </c>
      <c r="D7772" s="2" t="s">
        <v>21452</v>
      </c>
      <c r="E7772" s="1" t="n">
        <v>2023</v>
      </c>
    </row>
    <row r="7773" customFormat="false" ht="13" hidden="false" customHeight="false" outlineLevel="0" collapsed="false">
      <c r="A7773" s="1" t="s">
        <v>21453</v>
      </c>
      <c r="B7773" s="1" t="s">
        <v>21454</v>
      </c>
      <c r="C7773" s="1" t="s">
        <v>21455</v>
      </c>
      <c r="D7773" s="2" t="s">
        <v>18363</v>
      </c>
      <c r="E7773" s="1" t="n">
        <v>2023</v>
      </c>
    </row>
    <row r="7774" customFormat="false" ht="13" hidden="false" customHeight="false" outlineLevel="0" collapsed="false">
      <c r="A7774" s="1" t="s">
        <v>21456</v>
      </c>
      <c r="B7774" s="1" t="s">
        <v>21457</v>
      </c>
      <c r="C7774" s="1" t="s">
        <v>21458</v>
      </c>
      <c r="D7774" s="2" t="s">
        <v>21459</v>
      </c>
      <c r="E7774" s="1" t="n">
        <v>2023</v>
      </c>
    </row>
    <row r="7775" customFormat="false" ht="13" hidden="false" customHeight="false" outlineLevel="0" collapsed="false">
      <c r="A7775" s="1" t="s">
        <v>21460</v>
      </c>
      <c r="B7775" s="1" t="s">
        <v>21461</v>
      </c>
      <c r="C7775" s="1" t="s">
        <v>21462</v>
      </c>
      <c r="D7775" s="2" t="s">
        <v>21463</v>
      </c>
      <c r="E7775" s="1" t="n">
        <v>2023</v>
      </c>
    </row>
    <row r="7776" customFormat="false" ht="13" hidden="false" customHeight="false" outlineLevel="0" collapsed="false">
      <c r="A7776" s="1" t="s">
        <v>21464</v>
      </c>
      <c r="B7776" s="1" t="s">
        <v>21465</v>
      </c>
      <c r="C7776" s="1" t="s">
        <v>21466</v>
      </c>
      <c r="D7776" s="2" t="s">
        <v>21467</v>
      </c>
      <c r="E7776" s="1" t="n">
        <v>2023</v>
      </c>
    </row>
    <row r="7777" customFormat="false" ht="13" hidden="false" customHeight="false" outlineLevel="0" collapsed="false">
      <c r="A7777" s="1" t="s">
        <v>21468</v>
      </c>
      <c r="B7777" s="1" t="s">
        <v>21469</v>
      </c>
      <c r="C7777" s="1" t="s">
        <v>21470</v>
      </c>
      <c r="D7777" s="2" t="s">
        <v>7769</v>
      </c>
      <c r="E7777" s="1" t="n">
        <v>2023</v>
      </c>
    </row>
    <row r="7778" customFormat="false" ht="13" hidden="false" customHeight="false" outlineLevel="0" collapsed="false">
      <c r="A7778" s="1" t="s">
        <v>21471</v>
      </c>
      <c r="B7778" s="1" t="s">
        <v>21472</v>
      </c>
      <c r="C7778" s="1" t="s">
        <v>21473</v>
      </c>
      <c r="D7778" s="2" t="s">
        <v>21474</v>
      </c>
      <c r="E7778" s="1" t="n">
        <v>2023</v>
      </c>
    </row>
    <row r="7779" customFormat="false" ht="13" hidden="false" customHeight="false" outlineLevel="0" collapsed="false">
      <c r="A7779" s="1" t="s">
        <v>21475</v>
      </c>
      <c r="B7779" s="1" t="s">
        <v>21476</v>
      </c>
      <c r="C7779" s="1" t="s">
        <v>21477</v>
      </c>
      <c r="D7779" s="2" t="s">
        <v>21478</v>
      </c>
      <c r="E7779" s="1" t="n">
        <v>2023</v>
      </c>
    </row>
    <row r="7780" customFormat="false" ht="13" hidden="false" customHeight="false" outlineLevel="0" collapsed="false">
      <c r="A7780" s="1" t="s">
        <v>21479</v>
      </c>
      <c r="B7780" s="1" t="s">
        <v>21480</v>
      </c>
      <c r="C7780" s="1" t="s">
        <v>21481</v>
      </c>
      <c r="D7780" s="2" t="s">
        <v>21482</v>
      </c>
      <c r="E7780" s="1" t="n">
        <v>2023</v>
      </c>
    </row>
    <row r="7781" customFormat="false" ht="13" hidden="false" customHeight="false" outlineLevel="0" collapsed="false">
      <c r="A7781" s="1" t="s">
        <v>21483</v>
      </c>
      <c r="B7781" s="1" t="s">
        <v>21484</v>
      </c>
      <c r="C7781" s="1" t="s">
        <v>21485</v>
      </c>
      <c r="D7781" s="2" t="s">
        <v>21486</v>
      </c>
      <c r="E7781" s="1" t="n">
        <v>2023</v>
      </c>
    </row>
    <row r="7782" customFormat="false" ht="13" hidden="false" customHeight="false" outlineLevel="0" collapsed="false">
      <c r="A7782" s="1" t="s">
        <v>21487</v>
      </c>
      <c r="B7782" s="1" t="s">
        <v>21488</v>
      </c>
      <c r="C7782" s="1" t="s">
        <v>21489</v>
      </c>
      <c r="D7782" s="2" t="s">
        <v>21490</v>
      </c>
      <c r="E7782" s="1" t="n">
        <v>2023</v>
      </c>
    </row>
    <row r="7783" customFormat="false" ht="13" hidden="false" customHeight="false" outlineLevel="0" collapsed="false">
      <c r="A7783" s="1" t="s">
        <v>21491</v>
      </c>
      <c r="B7783" s="1" t="s">
        <v>21492</v>
      </c>
      <c r="C7783" s="1" t="s">
        <v>21493</v>
      </c>
      <c r="D7783" s="2" t="s">
        <v>21494</v>
      </c>
      <c r="E7783" s="1" t="n">
        <v>2023</v>
      </c>
    </row>
    <row r="7784" customFormat="false" ht="13" hidden="false" customHeight="false" outlineLevel="0" collapsed="false">
      <c r="A7784" s="1" t="s">
        <v>21495</v>
      </c>
      <c r="B7784" s="1" t="s">
        <v>21496</v>
      </c>
      <c r="C7784" s="1" t="s">
        <v>21497</v>
      </c>
      <c r="D7784" s="2" t="s">
        <v>21498</v>
      </c>
      <c r="E7784" s="1" t="n">
        <v>2023</v>
      </c>
    </row>
    <row r="7785" customFormat="false" ht="13" hidden="false" customHeight="false" outlineLevel="0" collapsed="false">
      <c r="A7785" s="1" t="s">
        <v>21499</v>
      </c>
      <c r="B7785" s="1" t="s">
        <v>21500</v>
      </c>
      <c r="C7785" s="1" t="s">
        <v>21501</v>
      </c>
      <c r="D7785" s="2" t="s">
        <v>21502</v>
      </c>
      <c r="E7785" s="1" t="n">
        <v>2023</v>
      </c>
    </row>
    <row r="7786" customFormat="false" ht="13" hidden="false" customHeight="false" outlineLevel="0" collapsed="false">
      <c r="A7786" s="1" t="s">
        <v>21503</v>
      </c>
      <c r="B7786" s="1" t="s">
        <v>21504</v>
      </c>
      <c r="C7786" s="1" t="s">
        <v>21505</v>
      </c>
      <c r="D7786" s="2" t="s">
        <v>13880</v>
      </c>
      <c r="E7786" s="1" t="n">
        <v>2023</v>
      </c>
    </row>
    <row r="7787" customFormat="false" ht="13" hidden="false" customHeight="false" outlineLevel="0" collapsed="false">
      <c r="A7787" s="1" t="s">
        <v>21506</v>
      </c>
      <c r="B7787" s="1" t="s">
        <v>21507</v>
      </c>
      <c r="C7787" s="1" t="s">
        <v>21508</v>
      </c>
      <c r="D7787" s="2" t="s">
        <v>21509</v>
      </c>
      <c r="E7787" s="1" t="n">
        <v>2023</v>
      </c>
    </row>
    <row r="7788" customFormat="false" ht="13" hidden="false" customHeight="false" outlineLevel="0" collapsed="false">
      <c r="A7788" s="1" t="s">
        <v>21495</v>
      </c>
      <c r="B7788" s="1" t="s">
        <v>21510</v>
      </c>
      <c r="C7788" s="1" t="s">
        <v>21511</v>
      </c>
      <c r="D7788" s="2" t="s">
        <v>21512</v>
      </c>
      <c r="E7788" s="1" t="n">
        <v>2023</v>
      </c>
    </row>
    <row r="7789" customFormat="false" ht="13" hidden="false" customHeight="false" outlineLevel="0" collapsed="false">
      <c r="A7789" s="1" t="s">
        <v>21495</v>
      </c>
      <c r="B7789" s="1" t="s">
        <v>21513</v>
      </c>
      <c r="C7789" s="1" t="s">
        <v>21514</v>
      </c>
      <c r="D7789" s="2" t="s">
        <v>8796</v>
      </c>
      <c r="E7789" s="1" t="n">
        <v>2023</v>
      </c>
    </row>
    <row r="7790" customFormat="false" ht="13" hidden="false" customHeight="false" outlineLevel="0" collapsed="false">
      <c r="A7790" s="1" t="s">
        <v>21515</v>
      </c>
      <c r="B7790" s="1" t="s">
        <v>21516</v>
      </c>
      <c r="C7790" s="1" t="s">
        <v>21517</v>
      </c>
      <c r="D7790" s="2" t="s">
        <v>21518</v>
      </c>
      <c r="E7790" s="1" t="n">
        <v>2023</v>
      </c>
    </row>
    <row r="7791" customFormat="false" ht="13" hidden="false" customHeight="false" outlineLevel="0" collapsed="false">
      <c r="A7791" s="1" t="s">
        <v>21519</v>
      </c>
      <c r="B7791" s="1" t="s">
        <v>21520</v>
      </c>
      <c r="C7791" s="1" t="s">
        <v>21521</v>
      </c>
      <c r="D7791" s="2" t="s">
        <v>21522</v>
      </c>
      <c r="E7791" s="1" t="n">
        <v>2023</v>
      </c>
    </row>
    <row r="7792" customFormat="false" ht="13" hidden="false" customHeight="false" outlineLevel="0" collapsed="false">
      <c r="A7792" s="1" t="s">
        <v>21495</v>
      </c>
      <c r="B7792" s="1" t="s">
        <v>21523</v>
      </c>
      <c r="C7792" s="1" t="s">
        <v>21524</v>
      </c>
      <c r="D7792" s="2" t="s">
        <v>21525</v>
      </c>
      <c r="E7792" s="1" t="n">
        <v>2023</v>
      </c>
    </row>
    <row r="7793" customFormat="false" ht="13" hidden="false" customHeight="false" outlineLevel="0" collapsed="false">
      <c r="A7793" s="1" t="s">
        <v>21495</v>
      </c>
      <c r="B7793" s="1" t="s">
        <v>21526</v>
      </c>
      <c r="C7793" s="1" t="s">
        <v>21527</v>
      </c>
      <c r="D7793" s="2" t="s">
        <v>21528</v>
      </c>
      <c r="E7793" s="1" t="n">
        <v>2023</v>
      </c>
    </row>
    <row r="7794" customFormat="false" ht="13" hidden="false" customHeight="false" outlineLevel="0" collapsed="false">
      <c r="A7794" s="1" t="s">
        <v>21495</v>
      </c>
      <c r="B7794" s="1" t="s">
        <v>21529</v>
      </c>
      <c r="C7794" s="1" t="s">
        <v>21530</v>
      </c>
      <c r="D7794" s="2" t="s">
        <v>21531</v>
      </c>
      <c r="E7794" s="1" t="n">
        <v>2023</v>
      </c>
    </row>
    <row r="7795" customFormat="false" ht="13" hidden="false" customHeight="false" outlineLevel="0" collapsed="false">
      <c r="A7795" s="1" t="s">
        <v>21532</v>
      </c>
      <c r="B7795" s="1" t="s">
        <v>21533</v>
      </c>
      <c r="C7795" s="1" t="s">
        <v>21534</v>
      </c>
      <c r="D7795" s="2" t="s">
        <v>21535</v>
      </c>
      <c r="E7795" s="1" t="n">
        <v>2023</v>
      </c>
    </row>
    <row r="7796" customFormat="false" ht="13" hidden="false" customHeight="false" outlineLevel="0" collapsed="false">
      <c r="A7796" s="1" t="s">
        <v>21536</v>
      </c>
      <c r="B7796" s="1" t="s">
        <v>21537</v>
      </c>
      <c r="C7796" s="1" t="s">
        <v>21538</v>
      </c>
      <c r="D7796" s="2" t="s">
        <v>14999</v>
      </c>
      <c r="E7796" s="1" t="n">
        <v>2023</v>
      </c>
    </row>
    <row r="7797" customFormat="false" ht="13" hidden="false" customHeight="false" outlineLevel="0" collapsed="false">
      <c r="A7797" s="1" t="s">
        <v>21539</v>
      </c>
      <c r="B7797" s="1" t="s">
        <v>21540</v>
      </c>
      <c r="C7797" s="1" t="s">
        <v>21541</v>
      </c>
      <c r="D7797" s="2" t="s">
        <v>21542</v>
      </c>
      <c r="E7797" s="1" t="n">
        <v>2023</v>
      </c>
    </row>
    <row r="7798" customFormat="false" ht="13" hidden="false" customHeight="false" outlineLevel="0" collapsed="false">
      <c r="A7798" s="1" t="s">
        <v>21543</v>
      </c>
      <c r="B7798" s="1" t="s">
        <v>21544</v>
      </c>
      <c r="C7798" s="1" t="s">
        <v>21545</v>
      </c>
      <c r="D7798" s="2" t="s">
        <v>21546</v>
      </c>
      <c r="E7798" s="1" t="n">
        <v>2023</v>
      </c>
    </row>
    <row r="7799" customFormat="false" ht="13" hidden="false" customHeight="false" outlineLevel="0" collapsed="false">
      <c r="A7799" s="1" t="s">
        <v>21547</v>
      </c>
      <c r="B7799" s="1" t="s">
        <v>21548</v>
      </c>
      <c r="C7799" s="1" t="s">
        <v>21549</v>
      </c>
      <c r="D7799" s="2" t="s">
        <v>21550</v>
      </c>
      <c r="E7799" s="1" t="n">
        <v>2023</v>
      </c>
    </row>
    <row r="7800" customFormat="false" ht="13" hidden="false" customHeight="false" outlineLevel="0" collapsed="false">
      <c r="A7800" s="1" t="s">
        <v>21551</v>
      </c>
      <c r="B7800" s="1" t="s">
        <v>21552</v>
      </c>
      <c r="C7800" s="1" t="s">
        <v>21553</v>
      </c>
      <c r="D7800" s="2" t="s">
        <v>21554</v>
      </c>
      <c r="E7800" s="1" t="n">
        <v>2023</v>
      </c>
    </row>
    <row r="7801" customFormat="false" ht="13" hidden="false" customHeight="false" outlineLevel="0" collapsed="false">
      <c r="A7801" s="1" t="s">
        <v>21555</v>
      </c>
      <c r="B7801" s="1" t="s">
        <v>21556</v>
      </c>
      <c r="C7801" s="1" t="s">
        <v>21557</v>
      </c>
      <c r="D7801" s="2" t="s">
        <v>21558</v>
      </c>
      <c r="E7801" s="1" t="n">
        <v>2023</v>
      </c>
    </row>
    <row r="7802" customFormat="false" ht="13" hidden="false" customHeight="false" outlineLevel="0" collapsed="false">
      <c r="A7802" s="1" t="s">
        <v>21559</v>
      </c>
      <c r="B7802" s="1" t="s">
        <v>21560</v>
      </c>
      <c r="C7802" s="1" t="s">
        <v>21561</v>
      </c>
      <c r="D7802" s="2" t="s">
        <v>21562</v>
      </c>
      <c r="E7802" s="1" t="n">
        <v>2023</v>
      </c>
    </row>
    <row r="7803" customFormat="false" ht="13" hidden="false" customHeight="false" outlineLevel="0" collapsed="false">
      <c r="A7803" s="1" t="s">
        <v>21563</v>
      </c>
      <c r="B7803" s="1" t="s">
        <v>21564</v>
      </c>
      <c r="C7803" s="1" t="s">
        <v>21565</v>
      </c>
      <c r="D7803" s="2" t="s">
        <v>21566</v>
      </c>
      <c r="E7803" s="1" t="n">
        <v>2023</v>
      </c>
    </row>
    <row r="7804" customFormat="false" ht="13" hidden="false" customHeight="false" outlineLevel="0" collapsed="false">
      <c r="A7804" s="1" t="s">
        <v>21567</v>
      </c>
      <c r="B7804" s="1" t="s">
        <v>21568</v>
      </c>
      <c r="C7804" s="1" t="s">
        <v>21569</v>
      </c>
      <c r="D7804" s="2" t="s">
        <v>21570</v>
      </c>
      <c r="E7804" s="1" t="n">
        <v>2023</v>
      </c>
    </row>
    <row r="7805" customFormat="false" ht="13" hidden="false" customHeight="false" outlineLevel="0" collapsed="false">
      <c r="A7805" s="1" t="s">
        <v>21567</v>
      </c>
      <c r="B7805" s="1" t="s">
        <v>21568</v>
      </c>
      <c r="C7805" s="1" t="s">
        <v>21571</v>
      </c>
      <c r="D7805" s="2" t="s">
        <v>118</v>
      </c>
      <c r="E7805" s="1" t="n">
        <v>2023</v>
      </c>
    </row>
    <row r="7806" customFormat="false" ht="13" hidden="false" customHeight="false" outlineLevel="0" collapsed="false">
      <c r="A7806" s="1" t="s">
        <v>21572</v>
      </c>
      <c r="B7806" s="1" t="s">
        <v>21573</v>
      </c>
      <c r="C7806" s="1" t="s">
        <v>21574</v>
      </c>
      <c r="D7806" s="2" t="s">
        <v>21575</v>
      </c>
      <c r="E7806" s="1" t="n">
        <v>2023</v>
      </c>
    </row>
    <row r="7807" customFormat="false" ht="13" hidden="false" customHeight="false" outlineLevel="0" collapsed="false">
      <c r="A7807" s="1" t="s">
        <v>21576</v>
      </c>
      <c r="B7807" s="1" t="s">
        <v>21577</v>
      </c>
      <c r="C7807" s="1" t="s">
        <v>21578</v>
      </c>
      <c r="D7807" s="2" t="s">
        <v>4987</v>
      </c>
      <c r="E7807" s="1" t="n">
        <v>2023</v>
      </c>
    </row>
    <row r="7808" customFormat="false" ht="13" hidden="false" customHeight="false" outlineLevel="0" collapsed="false">
      <c r="A7808" s="1" t="s">
        <v>21579</v>
      </c>
      <c r="B7808" s="1" t="s">
        <v>21580</v>
      </c>
      <c r="C7808" s="1" t="s">
        <v>21581</v>
      </c>
      <c r="D7808" s="2" t="s">
        <v>21582</v>
      </c>
      <c r="E7808" s="1" t="n">
        <v>2023</v>
      </c>
    </row>
    <row r="7809" customFormat="false" ht="13" hidden="false" customHeight="false" outlineLevel="0" collapsed="false">
      <c r="A7809" s="1" t="s">
        <v>21583</v>
      </c>
      <c r="B7809" s="1" t="s">
        <v>21584</v>
      </c>
      <c r="C7809" s="1" t="s">
        <v>21585</v>
      </c>
      <c r="D7809" s="2" t="s">
        <v>21586</v>
      </c>
      <c r="E7809" s="1" t="n">
        <v>2023</v>
      </c>
    </row>
    <row r="7810" customFormat="false" ht="13" hidden="false" customHeight="false" outlineLevel="0" collapsed="false">
      <c r="A7810" s="1" t="s">
        <v>21587</v>
      </c>
      <c r="B7810" s="1" t="s">
        <v>21588</v>
      </c>
      <c r="C7810" s="1" t="s">
        <v>21589</v>
      </c>
      <c r="D7810" s="2" t="s">
        <v>21590</v>
      </c>
      <c r="E7810" s="1" t="n">
        <v>2023</v>
      </c>
    </row>
    <row r="7811" customFormat="false" ht="13" hidden="false" customHeight="false" outlineLevel="0" collapsed="false">
      <c r="A7811" s="1" t="s">
        <v>21591</v>
      </c>
      <c r="B7811" s="1" t="s">
        <v>21592</v>
      </c>
      <c r="C7811" s="1" t="s">
        <v>21593</v>
      </c>
      <c r="D7811" s="2" t="s">
        <v>21594</v>
      </c>
      <c r="E7811" s="1" t="n">
        <v>2023</v>
      </c>
    </row>
    <row r="7812" customFormat="false" ht="13" hidden="false" customHeight="false" outlineLevel="0" collapsed="false">
      <c r="A7812" s="1" t="s">
        <v>21595</v>
      </c>
      <c r="B7812" s="1" t="s">
        <v>21596</v>
      </c>
      <c r="C7812" s="1" t="s">
        <v>21597</v>
      </c>
      <c r="D7812" s="2" t="s">
        <v>21598</v>
      </c>
      <c r="E7812" s="1" t="n">
        <v>2023</v>
      </c>
    </row>
    <row r="7813" customFormat="false" ht="13" hidden="false" customHeight="false" outlineLevel="0" collapsed="false">
      <c r="A7813" s="1" t="s">
        <v>21599</v>
      </c>
      <c r="B7813" s="1" t="s">
        <v>21600</v>
      </c>
      <c r="C7813" s="1" t="s">
        <v>21601</v>
      </c>
      <c r="D7813" s="2" t="s">
        <v>21602</v>
      </c>
      <c r="E7813" s="1" t="n">
        <v>2023</v>
      </c>
    </row>
    <row r="7814" customFormat="false" ht="13" hidden="false" customHeight="false" outlineLevel="0" collapsed="false">
      <c r="A7814" s="1" t="s">
        <v>21603</v>
      </c>
      <c r="B7814" s="1" t="s">
        <v>21604</v>
      </c>
      <c r="C7814" s="1" t="s">
        <v>21605</v>
      </c>
      <c r="D7814" s="2" t="s">
        <v>21606</v>
      </c>
      <c r="E7814" s="1" t="n">
        <v>2023</v>
      </c>
    </row>
    <row r="7815" customFormat="false" ht="13" hidden="false" customHeight="false" outlineLevel="0" collapsed="false">
      <c r="A7815" s="1" t="s">
        <v>21603</v>
      </c>
      <c r="B7815" s="1" t="s">
        <v>21604</v>
      </c>
      <c r="C7815" s="1" t="s">
        <v>21607</v>
      </c>
      <c r="D7815" s="2" t="s">
        <v>21608</v>
      </c>
      <c r="E7815" s="1" t="n">
        <v>2023</v>
      </c>
    </row>
    <row r="7816" customFormat="false" ht="13" hidden="false" customHeight="false" outlineLevel="0" collapsed="false">
      <c r="A7816" s="1" t="s">
        <v>21609</v>
      </c>
      <c r="B7816" s="1" t="s">
        <v>21610</v>
      </c>
      <c r="C7816" s="1" t="s">
        <v>21611</v>
      </c>
      <c r="D7816" s="2" t="s">
        <v>21612</v>
      </c>
      <c r="E7816" s="1" t="n">
        <v>2023</v>
      </c>
    </row>
    <row r="7817" customFormat="false" ht="13" hidden="false" customHeight="false" outlineLevel="0" collapsed="false">
      <c r="A7817" s="1" t="s">
        <v>21613</v>
      </c>
      <c r="B7817" s="1" t="s">
        <v>21614</v>
      </c>
      <c r="C7817" s="1" t="s">
        <v>21615</v>
      </c>
      <c r="D7817" s="2" t="s">
        <v>18169</v>
      </c>
      <c r="E7817" s="1" t="n">
        <v>2023</v>
      </c>
    </row>
    <row r="7818" customFormat="false" ht="13" hidden="false" customHeight="false" outlineLevel="0" collapsed="false">
      <c r="A7818" s="1" t="s">
        <v>21616</v>
      </c>
      <c r="B7818" s="1" t="s">
        <v>21617</v>
      </c>
      <c r="C7818" s="1" t="s">
        <v>21618</v>
      </c>
      <c r="D7818" s="2" t="s">
        <v>21619</v>
      </c>
      <c r="E7818" s="1" t="n">
        <v>2023</v>
      </c>
    </row>
    <row r="7819" customFormat="false" ht="13" hidden="false" customHeight="false" outlineLevel="0" collapsed="false">
      <c r="A7819" s="1" t="s">
        <v>21620</v>
      </c>
      <c r="B7819" s="1" t="s">
        <v>21621</v>
      </c>
      <c r="C7819" s="1" t="s">
        <v>21622</v>
      </c>
      <c r="D7819" s="2" t="s">
        <v>21623</v>
      </c>
      <c r="E7819" s="1" t="n">
        <v>2023</v>
      </c>
    </row>
    <row r="7820" customFormat="false" ht="13" hidden="false" customHeight="false" outlineLevel="0" collapsed="false">
      <c r="A7820" s="1" t="s">
        <v>21624</v>
      </c>
      <c r="B7820" s="1" t="s">
        <v>21625</v>
      </c>
      <c r="C7820" s="1" t="s">
        <v>21626</v>
      </c>
      <c r="D7820" s="2" t="s">
        <v>9372</v>
      </c>
      <c r="E7820" s="1" t="n">
        <v>2023</v>
      </c>
    </row>
    <row r="7821" customFormat="false" ht="13" hidden="false" customHeight="false" outlineLevel="0" collapsed="false">
      <c r="A7821" s="1" t="s">
        <v>21627</v>
      </c>
      <c r="B7821" s="1" t="s">
        <v>21628</v>
      </c>
      <c r="C7821" s="1" t="s">
        <v>21629</v>
      </c>
      <c r="D7821" s="2" t="s">
        <v>21630</v>
      </c>
      <c r="E7821" s="1" t="n">
        <v>2023</v>
      </c>
    </row>
    <row r="7822" customFormat="false" ht="13" hidden="false" customHeight="false" outlineLevel="0" collapsed="false">
      <c r="A7822" s="1" t="s">
        <v>21631</v>
      </c>
      <c r="B7822" s="1" t="s">
        <v>21632</v>
      </c>
      <c r="C7822" s="1" t="s">
        <v>21633</v>
      </c>
      <c r="D7822" s="2" t="s">
        <v>13880</v>
      </c>
      <c r="E7822" s="1" t="n">
        <v>2023</v>
      </c>
    </row>
    <row r="7823" customFormat="false" ht="13" hidden="false" customHeight="false" outlineLevel="0" collapsed="false">
      <c r="A7823" s="1" t="s">
        <v>21495</v>
      </c>
      <c r="B7823" s="1" t="s">
        <v>21634</v>
      </c>
      <c r="C7823" s="1" t="s">
        <v>21635</v>
      </c>
      <c r="D7823" s="2" t="s">
        <v>21636</v>
      </c>
      <c r="E7823" s="1" t="n">
        <v>2023</v>
      </c>
    </row>
    <row r="7824" customFormat="false" ht="13" hidden="false" customHeight="false" outlineLevel="0" collapsed="false">
      <c r="A7824" s="1" t="s">
        <v>21637</v>
      </c>
      <c r="B7824" s="1" t="s">
        <v>21638</v>
      </c>
      <c r="C7824" s="1" t="s">
        <v>21639</v>
      </c>
      <c r="D7824" s="2" t="s">
        <v>21640</v>
      </c>
      <c r="E7824" s="1" t="n">
        <v>2023</v>
      </c>
    </row>
    <row r="7825" customFormat="false" ht="13" hidden="false" customHeight="false" outlineLevel="0" collapsed="false">
      <c r="A7825" s="1" t="s">
        <v>21641</v>
      </c>
      <c r="B7825" s="1" t="s">
        <v>21642</v>
      </c>
      <c r="C7825" s="1" t="s">
        <v>21643</v>
      </c>
      <c r="D7825" s="2" t="s">
        <v>21644</v>
      </c>
      <c r="E7825" s="1" t="n">
        <v>2023</v>
      </c>
    </row>
    <row r="7826" customFormat="false" ht="13" hidden="false" customHeight="false" outlineLevel="0" collapsed="false">
      <c r="A7826" s="1" t="s">
        <v>21645</v>
      </c>
      <c r="B7826" s="1" t="s">
        <v>21646</v>
      </c>
      <c r="C7826" s="1" t="s">
        <v>21647</v>
      </c>
      <c r="D7826" s="2" t="s">
        <v>21648</v>
      </c>
      <c r="E7826" s="1" t="n">
        <v>2023</v>
      </c>
    </row>
    <row r="7827" customFormat="false" ht="13" hidden="false" customHeight="false" outlineLevel="0" collapsed="false">
      <c r="A7827" s="1" t="s">
        <v>21649</v>
      </c>
      <c r="B7827" s="1" t="s">
        <v>21650</v>
      </c>
      <c r="C7827" s="1" t="s">
        <v>21651</v>
      </c>
      <c r="D7827" s="2" t="s">
        <v>21652</v>
      </c>
      <c r="E7827" s="1" t="n">
        <v>2023</v>
      </c>
    </row>
    <row r="7828" customFormat="false" ht="13" hidden="false" customHeight="false" outlineLevel="0" collapsed="false">
      <c r="A7828" s="1" t="s">
        <v>21653</v>
      </c>
      <c r="B7828" s="1" t="s">
        <v>21654</v>
      </c>
      <c r="C7828" s="1" t="s">
        <v>21655</v>
      </c>
      <c r="D7828" s="2" t="s">
        <v>4990</v>
      </c>
      <c r="E7828" s="1" t="n">
        <v>2023</v>
      </c>
    </row>
    <row r="7829" customFormat="false" ht="13" hidden="false" customHeight="false" outlineLevel="0" collapsed="false">
      <c r="A7829" s="1" t="s">
        <v>21656</v>
      </c>
      <c r="B7829" s="1" t="s">
        <v>21657</v>
      </c>
      <c r="C7829" s="1" t="s">
        <v>21658</v>
      </c>
      <c r="D7829" s="2" t="s">
        <v>21659</v>
      </c>
      <c r="E7829" s="1" t="n">
        <v>2023</v>
      </c>
    </row>
    <row r="7830" customFormat="false" ht="13" hidden="false" customHeight="false" outlineLevel="0" collapsed="false">
      <c r="A7830" s="1" t="s">
        <v>21660</v>
      </c>
      <c r="B7830" s="1" t="s">
        <v>21661</v>
      </c>
      <c r="C7830" s="1" t="s">
        <v>21662</v>
      </c>
      <c r="D7830" s="2" t="s">
        <v>21663</v>
      </c>
      <c r="E7830" s="1" t="n">
        <v>2023</v>
      </c>
    </row>
    <row r="7831" customFormat="false" ht="13" hidden="false" customHeight="false" outlineLevel="0" collapsed="false">
      <c r="A7831" s="1" t="s">
        <v>21664</v>
      </c>
      <c r="B7831" s="1" t="s">
        <v>21665</v>
      </c>
      <c r="C7831" s="1" t="s">
        <v>21666</v>
      </c>
      <c r="D7831" s="2" t="s">
        <v>21667</v>
      </c>
      <c r="E7831" s="1" t="n">
        <v>2023</v>
      </c>
    </row>
    <row r="7832" customFormat="false" ht="13" hidden="false" customHeight="false" outlineLevel="0" collapsed="false">
      <c r="A7832" s="1" t="s">
        <v>21668</v>
      </c>
      <c r="B7832" s="1" t="s">
        <v>21669</v>
      </c>
      <c r="C7832" s="1" t="s">
        <v>21670</v>
      </c>
      <c r="D7832" s="2" t="s">
        <v>21671</v>
      </c>
      <c r="E7832" s="1" t="n">
        <v>2023</v>
      </c>
    </row>
    <row r="7833" customFormat="false" ht="13" hidden="false" customHeight="false" outlineLevel="0" collapsed="false">
      <c r="A7833" s="1" t="s">
        <v>21672</v>
      </c>
      <c r="B7833" s="1" t="s">
        <v>21673</v>
      </c>
      <c r="C7833" s="1" t="s">
        <v>21674</v>
      </c>
      <c r="D7833" s="2" t="s">
        <v>21675</v>
      </c>
      <c r="E7833" s="1" t="n">
        <v>2023</v>
      </c>
    </row>
    <row r="7834" customFormat="false" ht="13" hidden="false" customHeight="false" outlineLevel="0" collapsed="false">
      <c r="A7834" s="1" t="s">
        <v>21676</v>
      </c>
      <c r="B7834" s="1" t="s">
        <v>21677</v>
      </c>
      <c r="C7834" s="1" t="s">
        <v>21678</v>
      </c>
      <c r="D7834" s="2" t="s">
        <v>21679</v>
      </c>
      <c r="E7834" s="1" t="n">
        <v>2023</v>
      </c>
    </row>
    <row r="7835" customFormat="false" ht="13" hidden="false" customHeight="false" outlineLevel="0" collapsed="false">
      <c r="A7835" s="1" t="s">
        <v>21680</v>
      </c>
      <c r="B7835" s="1" t="s">
        <v>21681</v>
      </c>
      <c r="C7835" s="1" t="s">
        <v>21682</v>
      </c>
      <c r="D7835" s="2" t="s">
        <v>21683</v>
      </c>
      <c r="E7835" s="1" t="n">
        <v>2023</v>
      </c>
    </row>
    <row r="7836" customFormat="false" ht="13" hidden="false" customHeight="false" outlineLevel="0" collapsed="false">
      <c r="A7836" s="1" t="s">
        <v>21684</v>
      </c>
      <c r="B7836" s="1" t="s">
        <v>21685</v>
      </c>
      <c r="C7836" s="1" t="s">
        <v>21686</v>
      </c>
      <c r="D7836" s="2" t="s">
        <v>21687</v>
      </c>
      <c r="E7836" s="1" t="n">
        <v>2023</v>
      </c>
    </row>
    <row r="7837" customFormat="false" ht="13" hidden="false" customHeight="false" outlineLevel="0" collapsed="false">
      <c r="A7837" s="1" t="s">
        <v>21688</v>
      </c>
      <c r="B7837" s="1" t="s">
        <v>21689</v>
      </c>
      <c r="C7837" s="1" t="s">
        <v>21690</v>
      </c>
      <c r="D7837" s="2" t="s">
        <v>21570</v>
      </c>
      <c r="E7837" s="1" t="n">
        <v>2023</v>
      </c>
    </row>
    <row r="7838" customFormat="false" ht="13" hidden="false" customHeight="false" outlineLevel="0" collapsed="false">
      <c r="A7838" s="1" t="s">
        <v>21691</v>
      </c>
      <c r="B7838" s="1" t="s">
        <v>21692</v>
      </c>
      <c r="C7838" s="1" t="s">
        <v>21693</v>
      </c>
      <c r="D7838" s="2" t="s">
        <v>21694</v>
      </c>
      <c r="E7838" s="1" t="n">
        <v>2023</v>
      </c>
    </row>
    <row r="7839" customFormat="false" ht="13" hidden="false" customHeight="false" outlineLevel="0" collapsed="false">
      <c r="A7839" s="1" t="s">
        <v>21695</v>
      </c>
      <c r="B7839" s="1" t="s">
        <v>21696</v>
      </c>
      <c r="C7839" s="1" t="s">
        <v>21697</v>
      </c>
      <c r="D7839" s="2" t="s">
        <v>21698</v>
      </c>
      <c r="E7839" s="1" t="n">
        <v>2023</v>
      </c>
    </row>
    <row r="7840" customFormat="false" ht="13" hidden="false" customHeight="false" outlineLevel="0" collapsed="false">
      <c r="A7840" s="1" t="s">
        <v>21691</v>
      </c>
      <c r="B7840" s="1" t="s">
        <v>21699</v>
      </c>
      <c r="C7840" s="1" t="s">
        <v>21700</v>
      </c>
      <c r="D7840" s="2" t="s">
        <v>21701</v>
      </c>
      <c r="E7840" s="1" t="n">
        <v>2023</v>
      </c>
    </row>
    <row r="7841" customFormat="false" ht="13" hidden="false" customHeight="false" outlineLevel="0" collapsed="false">
      <c r="A7841" s="1" t="s">
        <v>21702</v>
      </c>
      <c r="B7841" s="1" t="s">
        <v>21703</v>
      </c>
      <c r="C7841" s="1" t="s">
        <v>21704</v>
      </c>
      <c r="D7841" s="2" t="s">
        <v>21705</v>
      </c>
      <c r="E7841" s="1" t="n">
        <v>2023</v>
      </c>
    </row>
    <row r="7842" customFormat="false" ht="13" hidden="false" customHeight="false" outlineLevel="0" collapsed="false">
      <c r="A7842" s="1" t="s">
        <v>21691</v>
      </c>
      <c r="B7842" s="1" t="s">
        <v>21706</v>
      </c>
      <c r="C7842" s="1" t="s">
        <v>21707</v>
      </c>
      <c r="D7842" s="2" t="s">
        <v>21708</v>
      </c>
      <c r="E7842" s="1" t="n">
        <v>2023</v>
      </c>
    </row>
    <row r="7843" customFormat="false" ht="13" hidden="false" customHeight="false" outlineLevel="0" collapsed="false">
      <c r="A7843" s="1" t="s">
        <v>21709</v>
      </c>
      <c r="B7843" s="1" t="s">
        <v>21710</v>
      </c>
      <c r="C7843" s="1" t="s">
        <v>21711</v>
      </c>
      <c r="D7843" s="2" t="s">
        <v>21712</v>
      </c>
      <c r="E7843" s="1" t="n">
        <v>2023</v>
      </c>
    </row>
    <row r="7844" customFormat="false" ht="13" hidden="false" customHeight="false" outlineLevel="0" collapsed="false">
      <c r="A7844" s="1" t="s">
        <v>21713</v>
      </c>
      <c r="B7844" s="1" t="s">
        <v>21714</v>
      </c>
      <c r="C7844" s="1" t="s">
        <v>21715</v>
      </c>
      <c r="D7844" s="2" t="s">
        <v>8796</v>
      </c>
      <c r="E7844" s="1" t="n">
        <v>2023</v>
      </c>
    </row>
    <row r="7845" customFormat="false" ht="13" hidden="false" customHeight="false" outlineLevel="0" collapsed="false">
      <c r="A7845" s="1" t="s">
        <v>21716</v>
      </c>
      <c r="B7845" s="1" t="s">
        <v>21717</v>
      </c>
      <c r="C7845" s="1" t="s">
        <v>21718</v>
      </c>
      <c r="D7845" s="2" t="s">
        <v>14175</v>
      </c>
      <c r="E7845" s="1" t="n">
        <v>2023</v>
      </c>
    </row>
    <row r="7846" customFormat="false" ht="13" hidden="false" customHeight="false" outlineLevel="0" collapsed="false">
      <c r="A7846" s="1" t="s">
        <v>21719</v>
      </c>
      <c r="B7846" s="1" t="s">
        <v>21720</v>
      </c>
      <c r="C7846" s="1" t="s">
        <v>21721</v>
      </c>
      <c r="D7846" s="2" t="s">
        <v>21722</v>
      </c>
      <c r="E7846" s="1" t="n">
        <v>2023</v>
      </c>
    </row>
    <row r="7847" customFormat="false" ht="13" hidden="false" customHeight="false" outlineLevel="0" collapsed="false">
      <c r="A7847" s="1" t="s">
        <v>21691</v>
      </c>
      <c r="B7847" s="1" t="s">
        <v>21723</v>
      </c>
      <c r="C7847" s="1" t="s">
        <v>21724</v>
      </c>
      <c r="D7847" s="2" t="s">
        <v>21725</v>
      </c>
      <c r="E7847" s="1" t="n">
        <v>2023</v>
      </c>
    </row>
    <row r="7848" customFormat="false" ht="13" hidden="false" customHeight="false" outlineLevel="0" collapsed="false">
      <c r="A7848" s="1" t="s">
        <v>21726</v>
      </c>
      <c r="B7848" s="1" t="s">
        <v>21727</v>
      </c>
      <c r="C7848" s="1" t="s">
        <v>21728</v>
      </c>
      <c r="D7848" s="2" t="s">
        <v>21729</v>
      </c>
      <c r="E7848" s="1" t="n">
        <v>2023</v>
      </c>
    </row>
    <row r="7849" customFormat="false" ht="13" hidden="false" customHeight="false" outlineLevel="0" collapsed="false">
      <c r="A7849" s="1" t="s">
        <v>21726</v>
      </c>
      <c r="B7849" s="1" t="s">
        <v>21727</v>
      </c>
      <c r="C7849" s="1" t="s">
        <v>21730</v>
      </c>
      <c r="D7849" s="2" t="s">
        <v>21731</v>
      </c>
      <c r="E7849" s="1" t="n">
        <v>2023</v>
      </c>
    </row>
    <row r="7850" customFormat="false" ht="13" hidden="false" customHeight="false" outlineLevel="0" collapsed="false">
      <c r="A7850" s="1" t="s">
        <v>21732</v>
      </c>
      <c r="B7850" s="1" t="s">
        <v>21733</v>
      </c>
      <c r="C7850" s="1" t="s">
        <v>21734</v>
      </c>
      <c r="D7850" s="2" t="s">
        <v>21735</v>
      </c>
      <c r="E7850" s="1" t="n">
        <v>2023</v>
      </c>
    </row>
    <row r="7851" customFormat="false" ht="13" hidden="false" customHeight="false" outlineLevel="0" collapsed="false">
      <c r="A7851" s="1" t="s">
        <v>21736</v>
      </c>
      <c r="B7851" s="1" t="s">
        <v>21737</v>
      </c>
      <c r="C7851" s="1" t="s">
        <v>21738</v>
      </c>
      <c r="D7851" s="2" t="s">
        <v>21739</v>
      </c>
      <c r="E7851" s="1" t="n">
        <v>2023</v>
      </c>
    </row>
    <row r="7852" customFormat="false" ht="13" hidden="false" customHeight="false" outlineLevel="0" collapsed="false">
      <c r="A7852" s="1" t="s">
        <v>21740</v>
      </c>
      <c r="B7852" s="1" t="s">
        <v>21741</v>
      </c>
      <c r="C7852" s="1" t="s">
        <v>21742</v>
      </c>
      <c r="D7852" s="2" t="s">
        <v>21743</v>
      </c>
      <c r="E7852" s="1" t="n">
        <v>2023</v>
      </c>
    </row>
    <row r="7853" customFormat="false" ht="13" hidden="false" customHeight="false" outlineLevel="0" collapsed="false">
      <c r="A7853" s="1" t="s">
        <v>21740</v>
      </c>
      <c r="B7853" s="1" t="s">
        <v>21741</v>
      </c>
      <c r="C7853" s="1" t="s">
        <v>21744</v>
      </c>
      <c r="D7853" s="2" t="s">
        <v>21745</v>
      </c>
      <c r="E7853" s="1" t="n">
        <v>2023</v>
      </c>
    </row>
    <row r="7854" customFormat="false" ht="13" hidden="false" customHeight="false" outlineLevel="0" collapsed="false">
      <c r="A7854" s="1" t="s">
        <v>21740</v>
      </c>
      <c r="B7854" s="1" t="s">
        <v>21741</v>
      </c>
      <c r="C7854" s="1" t="s">
        <v>21746</v>
      </c>
      <c r="D7854" s="2" t="s">
        <v>21747</v>
      </c>
      <c r="E7854" s="1" t="n">
        <v>2023</v>
      </c>
    </row>
    <row r="7855" customFormat="false" ht="13" hidden="false" customHeight="false" outlineLevel="0" collapsed="false">
      <c r="A7855" s="1" t="s">
        <v>21740</v>
      </c>
      <c r="B7855" s="1" t="s">
        <v>21741</v>
      </c>
      <c r="C7855" s="1" t="s">
        <v>21748</v>
      </c>
      <c r="D7855" s="2" t="s">
        <v>21749</v>
      </c>
      <c r="E7855" s="1" t="n">
        <v>2023</v>
      </c>
    </row>
    <row r="7856" customFormat="false" ht="13" hidden="false" customHeight="false" outlineLevel="0" collapsed="false">
      <c r="A7856" s="1" t="s">
        <v>21750</v>
      </c>
      <c r="B7856" s="1" t="s">
        <v>21751</v>
      </c>
      <c r="C7856" s="1" t="s">
        <v>21752</v>
      </c>
      <c r="D7856" s="2" t="s">
        <v>452</v>
      </c>
      <c r="E7856" s="1" t="n">
        <v>2023</v>
      </c>
    </row>
    <row r="7857" customFormat="false" ht="13" hidden="false" customHeight="false" outlineLevel="0" collapsed="false">
      <c r="A7857" s="1" t="s">
        <v>21753</v>
      </c>
      <c r="B7857" s="1" t="s">
        <v>21754</v>
      </c>
      <c r="C7857" s="1" t="s">
        <v>21755</v>
      </c>
      <c r="D7857" s="2" t="s">
        <v>21756</v>
      </c>
      <c r="E7857" s="1" t="n">
        <v>2023</v>
      </c>
    </row>
    <row r="7858" customFormat="false" ht="13" hidden="false" customHeight="false" outlineLevel="0" collapsed="false">
      <c r="A7858" s="1" t="s">
        <v>21757</v>
      </c>
      <c r="B7858" s="1" t="s">
        <v>21758</v>
      </c>
      <c r="C7858" s="1" t="s">
        <v>21759</v>
      </c>
      <c r="D7858" s="2" t="s">
        <v>21760</v>
      </c>
      <c r="E7858" s="1" t="n">
        <v>2023</v>
      </c>
    </row>
    <row r="7859" customFormat="false" ht="13" hidden="false" customHeight="false" outlineLevel="0" collapsed="false">
      <c r="A7859" s="1" t="s">
        <v>21761</v>
      </c>
      <c r="B7859" s="1" t="s">
        <v>21762</v>
      </c>
      <c r="C7859" s="1" t="s">
        <v>21763</v>
      </c>
      <c r="D7859" s="2" t="s">
        <v>21764</v>
      </c>
      <c r="E7859" s="1" t="n">
        <v>2023</v>
      </c>
    </row>
    <row r="7860" customFormat="false" ht="13" hidden="false" customHeight="false" outlineLevel="0" collapsed="false">
      <c r="A7860" s="1" t="s">
        <v>21765</v>
      </c>
      <c r="B7860" s="1" t="s">
        <v>21766</v>
      </c>
      <c r="C7860" s="1" t="s">
        <v>21767</v>
      </c>
      <c r="D7860" s="2" t="s">
        <v>21768</v>
      </c>
      <c r="E7860" s="1" t="n">
        <v>2023</v>
      </c>
    </row>
    <row r="7861" customFormat="false" ht="13" hidden="false" customHeight="false" outlineLevel="0" collapsed="false">
      <c r="A7861" s="1" t="s">
        <v>21769</v>
      </c>
      <c r="B7861" s="1" t="s">
        <v>21770</v>
      </c>
      <c r="C7861" s="1" t="s">
        <v>21771</v>
      </c>
      <c r="D7861" s="2" t="s">
        <v>21772</v>
      </c>
      <c r="E7861" s="1" t="n">
        <v>2023</v>
      </c>
    </row>
    <row r="7862" customFormat="false" ht="13" hidden="false" customHeight="false" outlineLevel="0" collapsed="false">
      <c r="A7862" s="1" t="s">
        <v>21769</v>
      </c>
      <c r="B7862" s="1" t="s">
        <v>21770</v>
      </c>
      <c r="C7862" s="1" t="s">
        <v>21773</v>
      </c>
      <c r="D7862" s="2" t="s">
        <v>21772</v>
      </c>
      <c r="E7862" s="1" t="n">
        <v>2023</v>
      </c>
    </row>
    <row r="7863" customFormat="false" ht="13" hidden="false" customHeight="false" outlineLevel="0" collapsed="false">
      <c r="A7863" s="1" t="s">
        <v>21774</v>
      </c>
      <c r="B7863" s="1" t="s">
        <v>21775</v>
      </c>
      <c r="C7863" s="1" t="s">
        <v>21776</v>
      </c>
      <c r="D7863" s="2" t="s">
        <v>21777</v>
      </c>
      <c r="E7863" s="1" t="n">
        <v>2023</v>
      </c>
    </row>
    <row r="7864" customFormat="false" ht="13" hidden="false" customHeight="false" outlineLevel="0" collapsed="false">
      <c r="A7864" s="1" t="s">
        <v>21778</v>
      </c>
      <c r="B7864" s="1" t="s">
        <v>21779</v>
      </c>
      <c r="C7864" s="1" t="s">
        <v>21780</v>
      </c>
      <c r="D7864" s="2" t="s">
        <v>21781</v>
      </c>
      <c r="E7864" s="1" t="n">
        <v>2023</v>
      </c>
    </row>
    <row r="7865" customFormat="false" ht="13" hidden="false" customHeight="false" outlineLevel="0" collapsed="false">
      <c r="A7865" s="1" t="s">
        <v>21782</v>
      </c>
      <c r="B7865" s="1" t="s">
        <v>21783</v>
      </c>
      <c r="C7865" s="1" t="s">
        <v>21784</v>
      </c>
      <c r="D7865" s="2" t="s">
        <v>21785</v>
      </c>
      <c r="E7865" s="1" t="n">
        <v>2023</v>
      </c>
    </row>
    <row r="7866" customFormat="false" ht="13" hidden="false" customHeight="false" outlineLevel="0" collapsed="false">
      <c r="A7866" s="1" t="s">
        <v>21786</v>
      </c>
      <c r="B7866" s="1" t="s">
        <v>21787</v>
      </c>
      <c r="C7866" s="1" t="s">
        <v>21788</v>
      </c>
      <c r="D7866" s="2" t="s">
        <v>21789</v>
      </c>
      <c r="E7866" s="1" t="n">
        <v>2023</v>
      </c>
    </row>
    <row r="7867" customFormat="false" ht="13" hidden="false" customHeight="false" outlineLevel="0" collapsed="false">
      <c r="A7867" s="1" t="s">
        <v>21790</v>
      </c>
      <c r="B7867" s="1" t="s">
        <v>21791</v>
      </c>
      <c r="C7867" s="1" t="s">
        <v>21792</v>
      </c>
      <c r="D7867" s="2" t="s">
        <v>21793</v>
      </c>
      <c r="E7867" s="1" t="n">
        <v>2023</v>
      </c>
    </row>
    <row r="7868" customFormat="false" ht="13" hidden="false" customHeight="false" outlineLevel="0" collapsed="false">
      <c r="A7868" s="1" t="s">
        <v>21794</v>
      </c>
      <c r="B7868" s="1" t="s">
        <v>21795</v>
      </c>
      <c r="C7868" s="1" t="s">
        <v>21796</v>
      </c>
      <c r="D7868" s="2" t="s">
        <v>21797</v>
      </c>
      <c r="E7868" s="1" t="n">
        <v>2023</v>
      </c>
    </row>
    <row r="7869" customFormat="false" ht="13" hidden="false" customHeight="false" outlineLevel="0" collapsed="false">
      <c r="A7869" s="1" t="s">
        <v>21798</v>
      </c>
      <c r="B7869" s="1" t="s">
        <v>21799</v>
      </c>
      <c r="C7869" s="1" t="s">
        <v>21800</v>
      </c>
      <c r="D7869" s="2" t="s">
        <v>21801</v>
      </c>
      <c r="E7869" s="1" t="n">
        <v>2023</v>
      </c>
    </row>
    <row r="7870" customFormat="false" ht="13" hidden="false" customHeight="false" outlineLevel="0" collapsed="false">
      <c r="A7870" s="1" t="s">
        <v>21691</v>
      </c>
      <c r="B7870" s="1" t="s">
        <v>21802</v>
      </c>
      <c r="C7870" s="1" t="s">
        <v>21803</v>
      </c>
      <c r="D7870" s="2" t="s">
        <v>21804</v>
      </c>
      <c r="E7870" s="1" t="n">
        <v>2023</v>
      </c>
    </row>
    <row r="7871" customFormat="false" ht="13" hidden="false" customHeight="false" outlineLevel="0" collapsed="false">
      <c r="A7871" s="1" t="s">
        <v>21805</v>
      </c>
      <c r="B7871" s="1" t="s">
        <v>21806</v>
      </c>
      <c r="C7871" s="1" t="s">
        <v>21807</v>
      </c>
      <c r="D7871" s="2" t="s">
        <v>21808</v>
      </c>
      <c r="E7871" s="1" t="n">
        <v>2023</v>
      </c>
    </row>
    <row r="7872" customFormat="false" ht="13" hidden="false" customHeight="false" outlineLevel="0" collapsed="false">
      <c r="A7872" s="1" t="s">
        <v>21809</v>
      </c>
      <c r="B7872" s="1" t="s">
        <v>21810</v>
      </c>
      <c r="C7872" s="1" t="s">
        <v>21811</v>
      </c>
      <c r="D7872" s="2" t="s">
        <v>21812</v>
      </c>
      <c r="E7872" s="1" t="n">
        <v>2023</v>
      </c>
    </row>
    <row r="7873" customFormat="false" ht="13" hidden="false" customHeight="false" outlineLevel="0" collapsed="false">
      <c r="A7873" s="1" t="s">
        <v>21813</v>
      </c>
      <c r="B7873" s="1" t="s">
        <v>21814</v>
      </c>
      <c r="C7873" s="1" t="s">
        <v>21815</v>
      </c>
      <c r="D7873" s="2" t="s">
        <v>21816</v>
      </c>
      <c r="E7873" s="1" t="n">
        <v>2023</v>
      </c>
    </row>
    <row r="7874" customFormat="false" ht="13" hidden="false" customHeight="false" outlineLevel="0" collapsed="false">
      <c r="A7874" s="1" t="s">
        <v>21817</v>
      </c>
      <c r="B7874" s="1" t="s">
        <v>21818</v>
      </c>
      <c r="C7874" s="1" t="s">
        <v>21819</v>
      </c>
      <c r="D7874" s="2" t="s">
        <v>21820</v>
      </c>
      <c r="E7874" s="1" t="n">
        <v>2023</v>
      </c>
    </row>
    <row r="7875" customFormat="false" ht="13" hidden="false" customHeight="false" outlineLevel="0" collapsed="false">
      <c r="A7875" s="1" t="s">
        <v>21821</v>
      </c>
      <c r="B7875" s="1" t="s">
        <v>21822</v>
      </c>
      <c r="C7875" s="1" t="s">
        <v>21823</v>
      </c>
      <c r="D7875" s="2" t="s">
        <v>21824</v>
      </c>
      <c r="E7875" s="1" t="n">
        <v>2023</v>
      </c>
    </row>
    <row r="7876" customFormat="false" ht="13" hidden="false" customHeight="false" outlineLevel="0" collapsed="false">
      <c r="A7876" s="1" t="s">
        <v>21825</v>
      </c>
      <c r="B7876" s="1" t="s">
        <v>21826</v>
      </c>
      <c r="C7876" s="1" t="s">
        <v>21827</v>
      </c>
      <c r="D7876" s="2" t="s">
        <v>21828</v>
      </c>
      <c r="E7876" s="1" t="n">
        <v>2023</v>
      </c>
    </row>
    <row r="7877" customFormat="false" ht="13" hidden="false" customHeight="false" outlineLevel="0" collapsed="false">
      <c r="A7877" s="1" t="s">
        <v>21829</v>
      </c>
      <c r="B7877" s="1" t="s">
        <v>21830</v>
      </c>
      <c r="C7877" s="1" t="s">
        <v>21831</v>
      </c>
      <c r="D7877" s="2" t="s">
        <v>21832</v>
      </c>
      <c r="E7877" s="1" t="n">
        <v>2023</v>
      </c>
    </row>
    <row r="7878" customFormat="false" ht="13" hidden="false" customHeight="false" outlineLevel="0" collapsed="false">
      <c r="A7878" s="1" t="s">
        <v>21833</v>
      </c>
      <c r="B7878" s="1" t="s">
        <v>21834</v>
      </c>
      <c r="C7878" s="1" t="s">
        <v>21835</v>
      </c>
      <c r="D7878" s="2" t="s">
        <v>21836</v>
      </c>
      <c r="E7878" s="1" t="n">
        <v>2023</v>
      </c>
    </row>
    <row r="7879" customFormat="false" ht="13" hidden="false" customHeight="false" outlineLevel="0" collapsed="false">
      <c r="A7879" s="1" t="s">
        <v>21837</v>
      </c>
      <c r="B7879" s="1" t="s">
        <v>21838</v>
      </c>
      <c r="C7879" s="1" t="s">
        <v>21839</v>
      </c>
      <c r="D7879" s="2" t="s">
        <v>21840</v>
      </c>
      <c r="E7879" s="1" t="n">
        <v>2023</v>
      </c>
    </row>
    <row r="7880" customFormat="false" ht="13" hidden="false" customHeight="false" outlineLevel="0" collapsed="false">
      <c r="A7880" s="1" t="s">
        <v>21841</v>
      </c>
      <c r="B7880" s="1" t="s">
        <v>21842</v>
      </c>
      <c r="C7880" s="1" t="s">
        <v>21843</v>
      </c>
      <c r="D7880" s="2" t="s">
        <v>21844</v>
      </c>
      <c r="E7880" s="1" t="n">
        <v>2023</v>
      </c>
    </row>
    <row r="7881" customFormat="false" ht="13" hidden="false" customHeight="false" outlineLevel="0" collapsed="false">
      <c r="A7881" s="1" t="s">
        <v>21845</v>
      </c>
      <c r="B7881" s="1" t="s">
        <v>21846</v>
      </c>
      <c r="C7881" s="1" t="s">
        <v>21847</v>
      </c>
      <c r="D7881" s="2" t="s">
        <v>15360</v>
      </c>
      <c r="E7881" s="1" t="n">
        <v>2023</v>
      </c>
    </row>
    <row r="7882" customFormat="false" ht="13" hidden="false" customHeight="false" outlineLevel="0" collapsed="false">
      <c r="A7882" s="1" t="s">
        <v>21848</v>
      </c>
      <c r="B7882" s="1" t="s">
        <v>21849</v>
      </c>
      <c r="C7882" s="1" t="s">
        <v>21850</v>
      </c>
      <c r="D7882" s="2" t="s">
        <v>21851</v>
      </c>
      <c r="E7882" s="1" t="n">
        <v>2023</v>
      </c>
    </row>
    <row r="7883" customFormat="false" ht="13" hidden="false" customHeight="false" outlineLevel="0" collapsed="false">
      <c r="A7883" s="1" t="s">
        <v>21852</v>
      </c>
      <c r="B7883" s="1" t="s">
        <v>21853</v>
      </c>
      <c r="C7883" s="1" t="s">
        <v>21854</v>
      </c>
      <c r="D7883" s="2" t="s">
        <v>21855</v>
      </c>
      <c r="E7883" s="1" t="n">
        <v>2023</v>
      </c>
    </row>
    <row r="7884" customFormat="false" ht="13" hidden="false" customHeight="false" outlineLevel="0" collapsed="false">
      <c r="A7884" s="1" t="s">
        <v>21856</v>
      </c>
      <c r="B7884" s="1" t="s">
        <v>21857</v>
      </c>
      <c r="C7884" s="1" t="s">
        <v>21858</v>
      </c>
      <c r="D7884" s="2" t="s">
        <v>18130</v>
      </c>
      <c r="E7884" s="1" t="n">
        <v>2023</v>
      </c>
    </row>
    <row r="7885" customFormat="false" ht="13" hidden="false" customHeight="false" outlineLevel="0" collapsed="false">
      <c r="A7885" s="1" t="s">
        <v>21859</v>
      </c>
      <c r="B7885" s="1" t="s">
        <v>21860</v>
      </c>
      <c r="C7885" s="1" t="s">
        <v>21861</v>
      </c>
      <c r="D7885" s="2" t="s">
        <v>21862</v>
      </c>
      <c r="E7885" s="1" t="n">
        <v>2023</v>
      </c>
    </row>
    <row r="7886" customFormat="false" ht="13" hidden="false" customHeight="false" outlineLevel="0" collapsed="false">
      <c r="A7886" s="1" t="s">
        <v>21863</v>
      </c>
      <c r="B7886" s="1" t="s">
        <v>21864</v>
      </c>
      <c r="C7886" s="1" t="s">
        <v>21865</v>
      </c>
      <c r="D7886" s="2" t="s">
        <v>21866</v>
      </c>
      <c r="E7886" s="1" t="n">
        <v>2023</v>
      </c>
    </row>
    <row r="7887" customFormat="false" ht="13" hidden="false" customHeight="false" outlineLevel="0" collapsed="false">
      <c r="A7887" s="1" t="s">
        <v>21867</v>
      </c>
      <c r="B7887" s="1" t="s">
        <v>21868</v>
      </c>
      <c r="C7887" s="1" t="s">
        <v>21869</v>
      </c>
      <c r="D7887" s="2" t="s">
        <v>21870</v>
      </c>
      <c r="E7887" s="1" t="n">
        <v>2023</v>
      </c>
    </row>
    <row r="7888" customFormat="false" ht="13" hidden="false" customHeight="false" outlineLevel="0" collapsed="false">
      <c r="A7888" s="1" t="s">
        <v>21871</v>
      </c>
      <c r="B7888" s="1" t="s">
        <v>21872</v>
      </c>
      <c r="C7888" s="1" t="s">
        <v>21873</v>
      </c>
      <c r="D7888" s="2" t="s">
        <v>21874</v>
      </c>
      <c r="E7888" s="1" t="n">
        <v>2023</v>
      </c>
    </row>
    <row r="7889" customFormat="false" ht="13" hidden="false" customHeight="false" outlineLevel="0" collapsed="false">
      <c r="A7889" s="1" t="s">
        <v>21875</v>
      </c>
      <c r="B7889" s="1" t="s">
        <v>21876</v>
      </c>
      <c r="C7889" s="1" t="s">
        <v>21877</v>
      </c>
      <c r="D7889" s="2" t="s">
        <v>21878</v>
      </c>
      <c r="E7889" s="1" t="n">
        <v>2023</v>
      </c>
    </row>
    <row r="7890" customFormat="false" ht="13" hidden="false" customHeight="false" outlineLevel="0" collapsed="false">
      <c r="A7890" s="1" t="s">
        <v>21879</v>
      </c>
      <c r="B7890" s="1" t="s">
        <v>21880</v>
      </c>
      <c r="C7890" s="1" t="s">
        <v>21881</v>
      </c>
      <c r="D7890" s="2" t="s">
        <v>21882</v>
      </c>
      <c r="E7890" s="1" t="n">
        <v>2023</v>
      </c>
    </row>
    <row r="7891" customFormat="false" ht="13" hidden="false" customHeight="false" outlineLevel="0" collapsed="false">
      <c r="A7891" s="1" t="s">
        <v>21883</v>
      </c>
      <c r="B7891" s="1" t="s">
        <v>21884</v>
      </c>
      <c r="C7891" s="1" t="s">
        <v>21885</v>
      </c>
      <c r="D7891" s="2" t="s">
        <v>21886</v>
      </c>
      <c r="E7891" s="1" t="n">
        <v>2023</v>
      </c>
    </row>
    <row r="7892" customFormat="false" ht="13" hidden="false" customHeight="false" outlineLevel="0" collapsed="false">
      <c r="A7892" s="1" t="s">
        <v>21887</v>
      </c>
      <c r="B7892" s="1" t="s">
        <v>21888</v>
      </c>
      <c r="C7892" s="1" t="s">
        <v>21889</v>
      </c>
      <c r="D7892" s="2" t="s">
        <v>118</v>
      </c>
      <c r="E7892" s="1" t="n">
        <v>2023</v>
      </c>
    </row>
    <row r="7893" customFormat="false" ht="13" hidden="false" customHeight="false" outlineLevel="0" collapsed="false">
      <c r="A7893" s="1" t="s">
        <v>21887</v>
      </c>
      <c r="B7893" s="1" t="s">
        <v>21888</v>
      </c>
      <c r="C7893" s="1" t="s">
        <v>21890</v>
      </c>
      <c r="D7893" s="2" t="s">
        <v>21891</v>
      </c>
      <c r="E7893" s="1" t="n">
        <v>2023</v>
      </c>
    </row>
    <row r="7894" customFormat="false" ht="13" hidden="false" customHeight="false" outlineLevel="0" collapsed="false">
      <c r="A7894" s="1" t="s">
        <v>21892</v>
      </c>
      <c r="B7894" s="1" t="s">
        <v>21893</v>
      </c>
      <c r="C7894" s="1" t="s">
        <v>21894</v>
      </c>
      <c r="D7894" s="2" t="s">
        <v>21895</v>
      </c>
      <c r="E7894" s="1" t="n">
        <v>2023</v>
      </c>
    </row>
    <row r="7895" customFormat="false" ht="13" hidden="false" customHeight="false" outlineLevel="0" collapsed="false">
      <c r="A7895" s="1" t="s">
        <v>21896</v>
      </c>
      <c r="B7895" s="1" t="s">
        <v>21897</v>
      </c>
      <c r="C7895" s="1" t="s">
        <v>21898</v>
      </c>
      <c r="D7895" s="2" t="s">
        <v>21899</v>
      </c>
      <c r="E7895" s="1" t="n">
        <v>2023</v>
      </c>
    </row>
    <row r="7896" customFormat="false" ht="13" hidden="false" customHeight="false" outlineLevel="0" collapsed="false">
      <c r="A7896" s="1" t="s">
        <v>21900</v>
      </c>
      <c r="B7896" s="1" t="s">
        <v>21901</v>
      </c>
      <c r="C7896" s="1" t="s">
        <v>21902</v>
      </c>
      <c r="D7896" s="2" t="s">
        <v>21772</v>
      </c>
      <c r="E7896" s="1" t="n">
        <v>2023</v>
      </c>
    </row>
    <row r="7897" customFormat="false" ht="13" hidden="false" customHeight="false" outlineLevel="0" collapsed="false">
      <c r="A7897" s="1" t="s">
        <v>21903</v>
      </c>
      <c r="B7897" s="1" t="s">
        <v>21904</v>
      </c>
      <c r="C7897" s="1" t="s">
        <v>21905</v>
      </c>
      <c r="D7897" s="2" t="s">
        <v>21906</v>
      </c>
      <c r="E7897" s="1" t="n">
        <v>2023</v>
      </c>
    </row>
    <row r="7898" customFormat="false" ht="13" hidden="false" customHeight="false" outlineLevel="0" collapsed="false">
      <c r="A7898" s="1" t="s">
        <v>21907</v>
      </c>
      <c r="B7898" s="1" t="s">
        <v>21908</v>
      </c>
      <c r="C7898" s="1" t="s">
        <v>21909</v>
      </c>
      <c r="D7898" s="2" t="s">
        <v>21910</v>
      </c>
      <c r="E7898" s="1" t="n">
        <v>2023</v>
      </c>
    </row>
    <row r="7899" customFormat="false" ht="13" hidden="false" customHeight="false" outlineLevel="0" collapsed="false">
      <c r="A7899" s="1" t="s">
        <v>21911</v>
      </c>
      <c r="B7899" s="1" t="s">
        <v>21912</v>
      </c>
      <c r="C7899" s="1" t="s">
        <v>21913</v>
      </c>
      <c r="D7899" s="2" t="s">
        <v>21914</v>
      </c>
      <c r="E7899" s="1" t="n">
        <v>2023</v>
      </c>
    </row>
    <row r="7900" customFormat="false" ht="13" hidden="false" customHeight="false" outlineLevel="0" collapsed="false">
      <c r="A7900" s="1" t="s">
        <v>21915</v>
      </c>
      <c r="B7900" s="1" t="s">
        <v>21916</v>
      </c>
      <c r="C7900" s="1" t="s">
        <v>21917</v>
      </c>
      <c r="D7900" s="2" t="s">
        <v>13880</v>
      </c>
      <c r="E7900" s="1" t="n">
        <v>2023</v>
      </c>
    </row>
    <row r="7901" customFormat="false" ht="13" hidden="false" customHeight="false" outlineLevel="0" collapsed="false">
      <c r="A7901" s="1" t="s">
        <v>21918</v>
      </c>
      <c r="B7901" s="1" t="s">
        <v>21919</v>
      </c>
      <c r="C7901" s="1" t="s">
        <v>21920</v>
      </c>
      <c r="D7901" s="2" t="s">
        <v>21921</v>
      </c>
      <c r="E7901" s="1" t="n">
        <v>2023</v>
      </c>
    </row>
    <row r="7902" customFormat="false" ht="13" hidden="false" customHeight="false" outlineLevel="0" collapsed="false">
      <c r="A7902" s="1" t="s">
        <v>21922</v>
      </c>
      <c r="B7902" s="1" t="s">
        <v>21923</v>
      </c>
      <c r="C7902" s="1" t="s">
        <v>21924</v>
      </c>
      <c r="D7902" s="2" t="s">
        <v>21925</v>
      </c>
      <c r="E7902" s="1" t="n">
        <v>2023</v>
      </c>
    </row>
    <row r="7903" customFormat="false" ht="13" hidden="false" customHeight="false" outlineLevel="0" collapsed="false">
      <c r="A7903" s="1" t="s">
        <v>21926</v>
      </c>
      <c r="B7903" s="1" t="s">
        <v>21927</v>
      </c>
      <c r="C7903" s="1" t="s">
        <v>21928</v>
      </c>
      <c r="D7903" s="2" t="s">
        <v>21929</v>
      </c>
      <c r="E7903" s="1" t="n">
        <v>2023</v>
      </c>
    </row>
    <row r="7904" customFormat="false" ht="13" hidden="false" customHeight="false" outlineLevel="0" collapsed="false">
      <c r="A7904" s="1" t="s">
        <v>21930</v>
      </c>
      <c r="B7904" s="1" t="s">
        <v>21931</v>
      </c>
      <c r="C7904" s="1" t="s">
        <v>21932</v>
      </c>
      <c r="D7904" s="2" t="s">
        <v>21933</v>
      </c>
      <c r="E7904" s="1" t="n">
        <v>2023</v>
      </c>
    </row>
    <row r="7905" customFormat="false" ht="13" hidden="false" customHeight="false" outlineLevel="0" collapsed="false">
      <c r="A7905" s="1" t="s">
        <v>21934</v>
      </c>
      <c r="B7905" s="1" t="s">
        <v>21935</v>
      </c>
      <c r="C7905" s="1" t="s">
        <v>21936</v>
      </c>
      <c r="D7905" s="2" t="s">
        <v>21937</v>
      </c>
      <c r="E7905" s="1" t="n">
        <v>2023</v>
      </c>
    </row>
    <row r="7906" customFormat="false" ht="13" hidden="false" customHeight="false" outlineLevel="0" collapsed="false">
      <c r="A7906" s="1" t="s">
        <v>21938</v>
      </c>
      <c r="B7906" s="1" t="s">
        <v>21939</v>
      </c>
      <c r="C7906" s="1" t="s">
        <v>21940</v>
      </c>
      <c r="D7906" s="2" t="s">
        <v>21941</v>
      </c>
      <c r="E7906" s="1" t="n">
        <v>2023</v>
      </c>
    </row>
    <row r="7907" customFormat="false" ht="13" hidden="false" customHeight="false" outlineLevel="0" collapsed="false">
      <c r="A7907" s="1" t="s">
        <v>21942</v>
      </c>
      <c r="B7907" s="1" t="s">
        <v>21943</v>
      </c>
      <c r="C7907" s="1" t="s">
        <v>21944</v>
      </c>
      <c r="D7907" s="2" t="s">
        <v>21945</v>
      </c>
      <c r="E7907" s="1" t="n">
        <v>2023</v>
      </c>
    </row>
    <row r="7908" customFormat="false" ht="13" hidden="false" customHeight="false" outlineLevel="0" collapsed="false">
      <c r="A7908" s="1" t="s">
        <v>21946</v>
      </c>
      <c r="B7908" s="1" t="s">
        <v>21947</v>
      </c>
      <c r="C7908" s="1" t="s">
        <v>21948</v>
      </c>
      <c r="D7908" s="2" t="s">
        <v>21949</v>
      </c>
      <c r="E7908" s="1" t="n">
        <v>2023</v>
      </c>
    </row>
    <row r="7909" customFormat="false" ht="13" hidden="false" customHeight="false" outlineLevel="0" collapsed="false">
      <c r="A7909" s="1" t="s">
        <v>21950</v>
      </c>
      <c r="B7909" s="1" t="s">
        <v>21951</v>
      </c>
      <c r="C7909" s="1" t="s">
        <v>21952</v>
      </c>
      <c r="D7909" s="2" t="s">
        <v>21953</v>
      </c>
      <c r="E7909" s="1" t="n">
        <v>2023</v>
      </c>
    </row>
    <row r="7910" customFormat="false" ht="13" hidden="false" customHeight="false" outlineLevel="0" collapsed="false">
      <c r="A7910" s="1" t="s">
        <v>21954</v>
      </c>
      <c r="B7910" s="1" t="s">
        <v>21955</v>
      </c>
      <c r="C7910" s="1" t="s">
        <v>21956</v>
      </c>
      <c r="D7910" s="2" t="s">
        <v>21957</v>
      </c>
      <c r="E7910" s="1" t="n">
        <v>2023</v>
      </c>
    </row>
    <row r="7911" customFormat="false" ht="13" hidden="false" customHeight="false" outlineLevel="0" collapsed="false">
      <c r="A7911" s="1" t="s">
        <v>21958</v>
      </c>
      <c r="B7911" s="1" t="s">
        <v>21959</v>
      </c>
      <c r="C7911" s="1" t="s">
        <v>21960</v>
      </c>
      <c r="D7911" s="2" t="s">
        <v>3298</v>
      </c>
      <c r="E7911" s="1" t="n">
        <v>2023</v>
      </c>
    </row>
    <row r="7912" customFormat="false" ht="13" hidden="false" customHeight="false" outlineLevel="0" collapsed="false">
      <c r="A7912" s="1" t="s">
        <v>21961</v>
      </c>
      <c r="B7912" s="1" t="s">
        <v>21962</v>
      </c>
      <c r="C7912" s="1" t="s">
        <v>21963</v>
      </c>
      <c r="D7912" s="2" t="s">
        <v>21964</v>
      </c>
      <c r="E7912" s="1" t="n">
        <v>2023</v>
      </c>
    </row>
    <row r="7913" customFormat="false" ht="13" hidden="false" customHeight="false" outlineLevel="0" collapsed="false">
      <c r="A7913" s="1" t="s">
        <v>21965</v>
      </c>
      <c r="B7913" s="1" t="s">
        <v>21966</v>
      </c>
      <c r="C7913" s="1" t="s">
        <v>21967</v>
      </c>
      <c r="D7913" s="2" t="s">
        <v>21968</v>
      </c>
      <c r="E7913" s="1" t="n">
        <v>2023</v>
      </c>
    </row>
    <row r="7914" customFormat="false" ht="13" hidden="false" customHeight="false" outlineLevel="0" collapsed="false">
      <c r="A7914" s="1" t="s">
        <v>21969</v>
      </c>
      <c r="B7914" s="1" t="s">
        <v>21970</v>
      </c>
      <c r="C7914" s="1" t="s">
        <v>21971</v>
      </c>
      <c r="D7914" s="2" t="s">
        <v>452</v>
      </c>
      <c r="E7914" s="1" t="n">
        <v>2023</v>
      </c>
    </row>
    <row r="7915" customFormat="false" ht="13" hidden="false" customHeight="false" outlineLevel="0" collapsed="false">
      <c r="A7915" s="1" t="s">
        <v>21972</v>
      </c>
      <c r="B7915" s="1" t="s">
        <v>21973</v>
      </c>
      <c r="C7915" s="1" t="s">
        <v>21974</v>
      </c>
      <c r="D7915" s="2" t="s">
        <v>21975</v>
      </c>
      <c r="E7915" s="1" t="n">
        <v>2023</v>
      </c>
    </row>
    <row r="7916" customFormat="false" ht="13" hidden="false" customHeight="false" outlineLevel="0" collapsed="false">
      <c r="A7916" s="1" t="s">
        <v>21976</v>
      </c>
      <c r="B7916" s="1" t="s">
        <v>21977</v>
      </c>
      <c r="C7916" s="1" t="s">
        <v>21978</v>
      </c>
      <c r="D7916" s="2" t="s">
        <v>287</v>
      </c>
      <c r="E7916" s="1" t="n">
        <v>2023</v>
      </c>
    </row>
    <row r="7917" customFormat="false" ht="13" hidden="false" customHeight="false" outlineLevel="0" collapsed="false">
      <c r="A7917" s="1" t="s">
        <v>21979</v>
      </c>
      <c r="B7917" s="1" t="s">
        <v>21980</v>
      </c>
      <c r="C7917" s="1" t="s">
        <v>21981</v>
      </c>
      <c r="D7917" s="2" t="s">
        <v>21982</v>
      </c>
      <c r="E7917" s="1" t="n">
        <v>2023</v>
      </c>
    </row>
    <row r="7918" customFormat="false" ht="13" hidden="false" customHeight="false" outlineLevel="0" collapsed="false">
      <c r="A7918" s="1" t="s">
        <v>21946</v>
      </c>
      <c r="B7918" s="1" t="s">
        <v>21983</v>
      </c>
      <c r="C7918" s="1" t="s">
        <v>21984</v>
      </c>
      <c r="D7918" s="2" t="s">
        <v>978</v>
      </c>
      <c r="E7918" s="1" t="n">
        <v>2023</v>
      </c>
    </row>
    <row r="7919" customFormat="false" ht="13" hidden="false" customHeight="false" outlineLevel="0" collapsed="false">
      <c r="A7919" s="1" t="s">
        <v>21946</v>
      </c>
      <c r="B7919" s="1" t="s">
        <v>21983</v>
      </c>
      <c r="C7919" s="1" t="s">
        <v>21984</v>
      </c>
      <c r="D7919" s="2" t="s">
        <v>21985</v>
      </c>
      <c r="E7919" s="1" t="n">
        <v>2023</v>
      </c>
    </row>
    <row r="7920" customFormat="false" ht="13" hidden="false" customHeight="false" outlineLevel="0" collapsed="false">
      <c r="A7920" s="1" t="s">
        <v>21986</v>
      </c>
      <c r="B7920" s="1" t="s">
        <v>21987</v>
      </c>
      <c r="C7920" s="1" t="s">
        <v>21988</v>
      </c>
      <c r="D7920" s="2" t="s">
        <v>21989</v>
      </c>
      <c r="E7920" s="1" t="n">
        <v>2023</v>
      </c>
    </row>
    <row r="7921" customFormat="false" ht="13" hidden="false" customHeight="false" outlineLevel="0" collapsed="false">
      <c r="A7921" s="1" t="s">
        <v>21990</v>
      </c>
      <c r="B7921" s="1" t="s">
        <v>21991</v>
      </c>
      <c r="C7921" s="1" t="s">
        <v>21992</v>
      </c>
      <c r="D7921" s="2" t="s">
        <v>7769</v>
      </c>
      <c r="E7921" s="1" t="n">
        <v>2023</v>
      </c>
    </row>
    <row r="7922" customFormat="false" ht="13" hidden="false" customHeight="false" outlineLevel="0" collapsed="false">
      <c r="A7922" s="1" t="s">
        <v>21993</v>
      </c>
      <c r="B7922" s="1" t="s">
        <v>21994</v>
      </c>
      <c r="C7922" s="1" t="s">
        <v>21995</v>
      </c>
      <c r="D7922" s="2" t="s">
        <v>8796</v>
      </c>
      <c r="E7922" s="1" t="n">
        <v>2023</v>
      </c>
    </row>
    <row r="7923" customFormat="false" ht="13" hidden="false" customHeight="false" outlineLevel="0" collapsed="false">
      <c r="A7923" s="1" t="s">
        <v>21996</v>
      </c>
      <c r="B7923" s="1" t="s">
        <v>21997</v>
      </c>
      <c r="C7923" s="1" t="s">
        <v>21998</v>
      </c>
      <c r="D7923" s="2" t="s">
        <v>978</v>
      </c>
      <c r="E7923" s="1" t="n">
        <v>2023</v>
      </c>
    </row>
    <row r="7924" customFormat="false" ht="13" hidden="false" customHeight="false" outlineLevel="0" collapsed="false">
      <c r="A7924" s="1" t="s">
        <v>21996</v>
      </c>
      <c r="B7924" s="1" t="s">
        <v>21997</v>
      </c>
      <c r="C7924" s="1" t="s">
        <v>21999</v>
      </c>
      <c r="D7924" s="2" t="s">
        <v>22000</v>
      </c>
      <c r="E7924" s="1" t="n">
        <v>2023</v>
      </c>
    </row>
    <row r="7925" customFormat="false" ht="13" hidden="false" customHeight="false" outlineLevel="0" collapsed="false">
      <c r="A7925" s="1" t="s">
        <v>22001</v>
      </c>
      <c r="B7925" s="1" t="s">
        <v>22002</v>
      </c>
      <c r="C7925" s="1" t="s">
        <v>22003</v>
      </c>
      <c r="D7925" s="2" t="s">
        <v>3092</v>
      </c>
      <c r="E7925" s="1" t="n">
        <v>2023</v>
      </c>
    </row>
    <row r="7926" customFormat="false" ht="13" hidden="false" customHeight="false" outlineLevel="0" collapsed="false">
      <c r="A7926" s="1" t="s">
        <v>22004</v>
      </c>
      <c r="B7926" s="1" t="s">
        <v>22005</v>
      </c>
      <c r="C7926" s="1" t="s">
        <v>22006</v>
      </c>
      <c r="D7926" s="2" t="s">
        <v>22007</v>
      </c>
      <c r="E7926" s="1" t="n">
        <v>2023</v>
      </c>
    </row>
    <row r="7927" customFormat="false" ht="13" hidden="false" customHeight="false" outlineLevel="0" collapsed="false">
      <c r="A7927" s="1" t="s">
        <v>22008</v>
      </c>
      <c r="B7927" s="1" t="s">
        <v>22009</v>
      </c>
      <c r="C7927" s="1" t="s">
        <v>22010</v>
      </c>
      <c r="D7927" s="2" t="s">
        <v>3581</v>
      </c>
      <c r="E7927" s="1" t="n">
        <v>2023</v>
      </c>
    </row>
    <row r="7928" customFormat="false" ht="13" hidden="false" customHeight="false" outlineLevel="0" collapsed="false">
      <c r="A7928" s="1" t="s">
        <v>22011</v>
      </c>
      <c r="B7928" s="1" t="s">
        <v>22012</v>
      </c>
      <c r="C7928" s="1" t="s">
        <v>22013</v>
      </c>
      <c r="D7928" s="2" t="s">
        <v>8796</v>
      </c>
      <c r="E7928" s="1" t="n">
        <v>2023</v>
      </c>
    </row>
    <row r="7929" customFormat="false" ht="13" hidden="false" customHeight="false" outlineLevel="0" collapsed="false">
      <c r="A7929" s="1" t="s">
        <v>22014</v>
      </c>
      <c r="B7929" s="1" t="s">
        <v>22015</v>
      </c>
      <c r="C7929" s="1" t="s">
        <v>22016</v>
      </c>
      <c r="D7929" s="2" t="s">
        <v>22017</v>
      </c>
      <c r="E7929" s="1" t="n">
        <v>2023</v>
      </c>
    </row>
    <row r="7930" customFormat="false" ht="13" hidden="false" customHeight="false" outlineLevel="0" collapsed="false">
      <c r="A7930" s="1" t="s">
        <v>22018</v>
      </c>
      <c r="B7930" s="1" t="s">
        <v>22019</v>
      </c>
      <c r="C7930" s="1" t="s">
        <v>22020</v>
      </c>
      <c r="D7930" s="2" t="s">
        <v>22021</v>
      </c>
      <c r="E7930" s="1" t="n">
        <v>2023</v>
      </c>
    </row>
    <row r="7931" customFormat="false" ht="13" hidden="false" customHeight="false" outlineLevel="0" collapsed="false">
      <c r="A7931" s="1" t="s">
        <v>22018</v>
      </c>
      <c r="B7931" s="1" t="s">
        <v>22019</v>
      </c>
      <c r="C7931" s="1" t="s">
        <v>22022</v>
      </c>
      <c r="D7931" s="2" t="s">
        <v>22023</v>
      </c>
      <c r="E7931" s="1" t="n">
        <v>2023</v>
      </c>
    </row>
    <row r="7932" customFormat="false" ht="13" hidden="false" customHeight="false" outlineLevel="0" collapsed="false">
      <c r="A7932" s="1" t="s">
        <v>22018</v>
      </c>
      <c r="B7932" s="1" t="s">
        <v>22024</v>
      </c>
      <c r="C7932" s="1" t="s">
        <v>22025</v>
      </c>
      <c r="D7932" s="2" t="s">
        <v>21397</v>
      </c>
      <c r="E7932" s="1" t="n">
        <v>2023</v>
      </c>
    </row>
    <row r="7933" customFormat="false" ht="13" hidden="false" customHeight="false" outlineLevel="0" collapsed="false">
      <c r="A7933" s="1" t="s">
        <v>22026</v>
      </c>
      <c r="B7933" s="1" t="s">
        <v>22027</v>
      </c>
      <c r="C7933" s="1" t="s">
        <v>22028</v>
      </c>
      <c r="D7933" s="2" t="s">
        <v>22029</v>
      </c>
      <c r="E7933" s="1" t="n">
        <v>2023</v>
      </c>
    </row>
    <row r="7934" customFormat="false" ht="13" hidden="false" customHeight="false" outlineLevel="0" collapsed="false">
      <c r="A7934" s="1" t="s">
        <v>22030</v>
      </c>
      <c r="B7934" s="1" t="s">
        <v>22031</v>
      </c>
      <c r="C7934" s="1" t="s">
        <v>22032</v>
      </c>
      <c r="D7934" s="2" t="s">
        <v>22033</v>
      </c>
      <c r="E7934" s="1" t="n">
        <v>2023</v>
      </c>
    </row>
    <row r="7935" customFormat="false" ht="13" hidden="false" customHeight="false" outlineLevel="0" collapsed="false">
      <c r="A7935" s="1" t="s">
        <v>22034</v>
      </c>
      <c r="B7935" s="1" t="s">
        <v>22035</v>
      </c>
      <c r="C7935" s="1" t="s">
        <v>22036</v>
      </c>
      <c r="D7935" s="2" t="s">
        <v>22037</v>
      </c>
      <c r="E7935" s="1" t="n">
        <v>2023</v>
      </c>
    </row>
    <row r="7936" customFormat="false" ht="13" hidden="false" customHeight="false" outlineLevel="0" collapsed="false">
      <c r="A7936" s="1" t="s">
        <v>22038</v>
      </c>
      <c r="B7936" s="1" t="s">
        <v>22039</v>
      </c>
      <c r="C7936" s="1" t="s">
        <v>22040</v>
      </c>
      <c r="D7936" s="2" t="s">
        <v>22041</v>
      </c>
      <c r="E7936" s="1" t="n">
        <v>2023</v>
      </c>
    </row>
    <row r="7937" customFormat="false" ht="13" hidden="false" customHeight="false" outlineLevel="0" collapsed="false">
      <c r="A7937" s="1" t="s">
        <v>22042</v>
      </c>
      <c r="B7937" s="1" t="s">
        <v>22043</v>
      </c>
      <c r="C7937" s="1" t="s">
        <v>22044</v>
      </c>
      <c r="D7937" s="2" t="s">
        <v>22045</v>
      </c>
      <c r="E7937" s="1" t="n">
        <v>2023</v>
      </c>
    </row>
    <row r="7938" customFormat="false" ht="13" hidden="false" customHeight="false" outlineLevel="0" collapsed="false">
      <c r="A7938" s="1" t="s">
        <v>22046</v>
      </c>
      <c r="B7938" s="1" t="s">
        <v>22047</v>
      </c>
      <c r="C7938" s="1" t="s">
        <v>22048</v>
      </c>
      <c r="D7938" s="2" t="s">
        <v>21405</v>
      </c>
      <c r="E7938" s="1" t="n">
        <v>2023</v>
      </c>
    </row>
    <row r="7939" customFormat="false" ht="13" hidden="false" customHeight="false" outlineLevel="0" collapsed="false">
      <c r="A7939" s="1" t="s">
        <v>22049</v>
      </c>
      <c r="B7939" s="1" t="s">
        <v>22050</v>
      </c>
      <c r="C7939" s="1" t="s">
        <v>22051</v>
      </c>
      <c r="D7939" s="2" t="s">
        <v>22052</v>
      </c>
      <c r="E7939" s="1" t="n">
        <v>2023</v>
      </c>
    </row>
    <row r="7940" customFormat="false" ht="13" hidden="false" customHeight="false" outlineLevel="0" collapsed="false">
      <c r="A7940" s="1" t="s">
        <v>22053</v>
      </c>
      <c r="B7940" s="1" t="s">
        <v>22054</v>
      </c>
      <c r="C7940" s="1" t="s">
        <v>22055</v>
      </c>
      <c r="D7940" s="2" t="s">
        <v>22056</v>
      </c>
      <c r="E7940" s="1" t="n">
        <v>2023</v>
      </c>
    </row>
    <row r="7941" customFormat="false" ht="13" hidden="false" customHeight="false" outlineLevel="0" collapsed="false">
      <c r="A7941" s="1" t="s">
        <v>22057</v>
      </c>
      <c r="B7941" s="1" t="s">
        <v>22058</v>
      </c>
      <c r="C7941" s="1" t="s">
        <v>22059</v>
      </c>
      <c r="D7941" s="2" t="s">
        <v>22060</v>
      </c>
      <c r="E7941" s="1" t="n">
        <v>2023</v>
      </c>
    </row>
    <row r="7942" customFormat="false" ht="13" hidden="false" customHeight="false" outlineLevel="0" collapsed="false">
      <c r="A7942" s="1" t="s">
        <v>22061</v>
      </c>
      <c r="B7942" s="1" t="s">
        <v>22062</v>
      </c>
      <c r="C7942" s="1" t="s">
        <v>22063</v>
      </c>
      <c r="D7942" s="2" t="s">
        <v>22064</v>
      </c>
      <c r="E7942" s="1" t="n">
        <v>2023</v>
      </c>
    </row>
    <row r="7943" customFormat="false" ht="13" hidden="false" customHeight="false" outlineLevel="0" collapsed="false">
      <c r="A7943" s="1" t="s">
        <v>22065</v>
      </c>
      <c r="B7943" s="1" t="s">
        <v>22066</v>
      </c>
      <c r="C7943" s="1" t="s">
        <v>22067</v>
      </c>
      <c r="D7943" s="2" t="s">
        <v>22068</v>
      </c>
      <c r="E7943" s="1" t="n">
        <v>2023</v>
      </c>
    </row>
    <row r="7944" customFormat="false" ht="13" hidden="false" customHeight="false" outlineLevel="0" collapsed="false">
      <c r="A7944" s="1" t="s">
        <v>22018</v>
      </c>
      <c r="B7944" s="1" t="s">
        <v>22069</v>
      </c>
      <c r="C7944" s="1" t="s">
        <v>22070</v>
      </c>
      <c r="D7944" s="2" t="s">
        <v>22071</v>
      </c>
      <c r="E7944" s="1" t="n">
        <v>2023</v>
      </c>
    </row>
    <row r="7945" customFormat="false" ht="13" hidden="false" customHeight="false" outlineLevel="0" collapsed="false">
      <c r="A7945" s="1" t="s">
        <v>22072</v>
      </c>
      <c r="B7945" s="1" t="s">
        <v>22073</v>
      </c>
      <c r="C7945" s="1" t="s">
        <v>22074</v>
      </c>
      <c r="D7945" s="2" t="s">
        <v>22075</v>
      </c>
      <c r="E7945" s="1" t="n">
        <v>2023</v>
      </c>
    </row>
    <row r="7946" customFormat="false" ht="13" hidden="false" customHeight="false" outlineLevel="0" collapsed="false">
      <c r="A7946" s="1" t="s">
        <v>22076</v>
      </c>
      <c r="B7946" s="1" t="s">
        <v>22077</v>
      </c>
      <c r="C7946" s="1" t="s">
        <v>22078</v>
      </c>
      <c r="D7946" s="2" t="s">
        <v>14210</v>
      </c>
      <c r="E7946" s="1" t="n">
        <v>2023</v>
      </c>
    </row>
    <row r="7947" customFormat="false" ht="13" hidden="false" customHeight="false" outlineLevel="0" collapsed="false">
      <c r="A7947" s="1" t="s">
        <v>22018</v>
      </c>
      <c r="B7947" s="1" t="s">
        <v>22079</v>
      </c>
      <c r="C7947" s="1" t="s">
        <v>22080</v>
      </c>
      <c r="D7947" s="2" t="s">
        <v>22081</v>
      </c>
      <c r="E7947" s="1" t="n">
        <v>2023</v>
      </c>
    </row>
    <row r="7948" customFormat="false" ht="13" hidden="false" customHeight="false" outlineLevel="0" collapsed="false">
      <c r="A7948" s="1" t="s">
        <v>22018</v>
      </c>
      <c r="B7948" s="1" t="s">
        <v>22082</v>
      </c>
      <c r="C7948" s="1" t="s">
        <v>22083</v>
      </c>
      <c r="D7948" s="2" t="s">
        <v>978</v>
      </c>
      <c r="E7948" s="1" t="n">
        <v>2023</v>
      </c>
    </row>
    <row r="7949" customFormat="false" ht="13" hidden="false" customHeight="false" outlineLevel="0" collapsed="false">
      <c r="A7949" s="1" t="s">
        <v>22084</v>
      </c>
      <c r="B7949" s="1" t="s">
        <v>22085</v>
      </c>
      <c r="C7949" s="1" t="s">
        <v>22086</v>
      </c>
      <c r="D7949" s="2" t="s">
        <v>22087</v>
      </c>
      <c r="E7949" s="1" t="n">
        <v>2023</v>
      </c>
    </row>
    <row r="7950" customFormat="false" ht="13" hidden="false" customHeight="false" outlineLevel="0" collapsed="false">
      <c r="A7950" s="1" t="s">
        <v>22088</v>
      </c>
      <c r="B7950" s="1" t="s">
        <v>22089</v>
      </c>
      <c r="C7950" s="1" t="s">
        <v>22090</v>
      </c>
      <c r="D7950" s="2" t="s">
        <v>22091</v>
      </c>
      <c r="E7950" s="1" t="n">
        <v>2023</v>
      </c>
    </row>
    <row r="7951" customFormat="false" ht="13" hidden="false" customHeight="false" outlineLevel="0" collapsed="false">
      <c r="A7951" s="1" t="s">
        <v>22018</v>
      </c>
      <c r="B7951" s="1" t="s">
        <v>22092</v>
      </c>
      <c r="C7951" s="1" t="s">
        <v>22093</v>
      </c>
      <c r="D7951" s="2" t="s">
        <v>22094</v>
      </c>
      <c r="E7951" s="1" t="n">
        <v>2023</v>
      </c>
    </row>
    <row r="7952" customFormat="false" ht="13" hidden="false" customHeight="false" outlineLevel="0" collapsed="false">
      <c r="A7952" s="1" t="s">
        <v>22095</v>
      </c>
      <c r="B7952" s="1" t="s">
        <v>22096</v>
      </c>
      <c r="C7952" s="1" t="s">
        <v>22097</v>
      </c>
      <c r="D7952" s="2" t="s">
        <v>22098</v>
      </c>
      <c r="E7952" s="1" t="n">
        <v>2023</v>
      </c>
    </row>
    <row r="7953" customFormat="false" ht="13" hidden="false" customHeight="false" outlineLevel="0" collapsed="false">
      <c r="A7953" s="1" t="s">
        <v>22099</v>
      </c>
      <c r="B7953" s="1" t="s">
        <v>22100</v>
      </c>
      <c r="C7953" s="1" t="s">
        <v>22101</v>
      </c>
      <c r="D7953" s="2" t="s">
        <v>22102</v>
      </c>
      <c r="E7953" s="1" t="n">
        <v>2023</v>
      </c>
    </row>
    <row r="7954" customFormat="false" ht="13" hidden="false" customHeight="false" outlineLevel="0" collapsed="false">
      <c r="A7954" s="1" t="s">
        <v>22103</v>
      </c>
      <c r="B7954" s="1" t="s">
        <v>22104</v>
      </c>
      <c r="C7954" s="1" t="s">
        <v>22105</v>
      </c>
      <c r="D7954" s="2" t="s">
        <v>22106</v>
      </c>
      <c r="E7954" s="1" t="n">
        <v>2023</v>
      </c>
    </row>
    <row r="7955" customFormat="false" ht="13" hidden="false" customHeight="false" outlineLevel="0" collapsed="false">
      <c r="A7955" s="1" t="s">
        <v>22107</v>
      </c>
      <c r="B7955" s="1" t="s">
        <v>22108</v>
      </c>
      <c r="C7955" s="1" t="s">
        <v>22109</v>
      </c>
      <c r="D7955" s="2" t="s">
        <v>22110</v>
      </c>
      <c r="E7955" s="1" t="n">
        <v>2023</v>
      </c>
    </row>
    <row r="7956" customFormat="false" ht="13" hidden="false" customHeight="false" outlineLevel="0" collapsed="false">
      <c r="A7956" s="1" t="s">
        <v>22111</v>
      </c>
      <c r="B7956" s="1" t="s">
        <v>22112</v>
      </c>
      <c r="C7956" s="1" t="s">
        <v>22113</v>
      </c>
      <c r="D7956" s="2" t="s">
        <v>8796</v>
      </c>
      <c r="E7956" s="1" t="n">
        <v>2023</v>
      </c>
    </row>
    <row r="7957" customFormat="false" ht="13" hidden="false" customHeight="false" outlineLevel="0" collapsed="false">
      <c r="A7957" s="1" t="s">
        <v>22114</v>
      </c>
      <c r="B7957" s="1" t="s">
        <v>22115</v>
      </c>
      <c r="C7957" s="1" t="s">
        <v>22116</v>
      </c>
      <c r="D7957" s="2" t="s">
        <v>22117</v>
      </c>
      <c r="E7957" s="1" t="n">
        <v>2023</v>
      </c>
    </row>
    <row r="7958" customFormat="false" ht="13" hidden="false" customHeight="false" outlineLevel="0" collapsed="false">
      <c r="A7958" s="1" t="s">
        <v>22118</v>
      </c>
      <c r="B7958" s="1" t="s">
        <v>22119</v>
      </c>
      <c r="C7958" s="1" t="s">
        <v>22120</v>
      </c>
      <c r="D7958" s="2" t="s">
        <v>22121</v>
      </c>
      <c r="E7958" s="1" t="n">
        <v>2023</v>
      </c>
    </row>
    <row r="7959" customFormat="false" ht="13" hidden="false" customHeight="false" outlineLevel="0" collapsed="false">
      <c r="A7959" s="1" t="s">
        <v>22122</v>
      </c>
      <c r="B7959" s="1" t="s">
        <v>22123</v>
      </c>
      <c r="C7959" s="1" t="s">
        <v>22124</v>
      </c>
      <c r="D7959" s="2" t="s">
        <v>22125</v>
      </c>
      <c r="E7959" s="1" t="n">
        <v>2023</v>
      </c>
    </row>
    <row r="7960" customFormat="false" ht="13" hidden="false" customHeight="false" outlineLevel="0" collapsed="false">
      <c r="A7960" s="1" t="s">
        <v>22126</v>
      </c>
      <c r="B7960" s="1" t="s">
        <v>22127</v>
      </c>
      <c r="C7960" s="1" t="s">
        <v>22128</v>
      </c>
      <c r="D7960" s="2" t="s">
        <v>9126</v>
      </c>
      <c r="E7960" s="1" t="n">
        <v>2023</v>
      </c>
    </row>
    <row r="7961" customFormat="false" ht="13" hidden="false" customHeight="false" outlineLevel="0" collapsed="false">
      <c r="A7961" s="1" t="s">
        <v>22129</v>
      </c>
      <c r="B7961" s="1" t="s">
        <v>22130</v>
      </c>
      <c r="C7961" s="1" t="s">
        <v>22131</v>
      </c>
      <c r="D7961" s="2" t="s">
        <v>22132</v>
      </c>
      <c r="E7961" s="1" t="n">
        <v>2023</v>
      </c>
    </row>
    <row r="7962" customFormat="false" ht="13" hidden="false" customHeight="false" outlineLevel="0" collapsed="false">
      <c r="A7962" s="1" t="s">
        <v>22133</v>
      </c>
      <c r="B7962" s="1" t="s">
        <v>22134</v>
      </c>
      <c r="C7962" s="1" t="s">
        <v>22135</v>
      </c>
      <c r="D7962" s="2" t="s">
        <v>22136</v>
      </c>
      <c r="E7962" s="1" t="n">
        <v>2023</v>
      </c>
    </row>
    <row r="7963" customFormat="false" ht="13" hidden="false" customHeight="false" outlineLevel="0" collapsed="false">
      <c r="A7963" s="1" t="s">
        <v>22018</v>
      </c>
      <c r="B7963" s="1" t="s">
        <v>22137</v>
      </c>
      <c r="C7963" s="1" t="s">
        <v>22138</v>
      </c>
      <c r="D7963" s="2" t="s">
        <v>22139</v>
      </c>
      <c r="E7963" s="1" t="n">
        <v>2023</v>
      </c>
    </row>
    <row r="7964" customFormat="false" ht="13" hidden="false" customHeight="false" outlineLevel="0" collapsed="false">
      <c r="A7964" s="1" t="s">
        <v>22140</v>
      </c>
      <c r="B7964" s="1" t="s">
        <v>22141</v>
      </c>
      <c r="C7964" s="1" t="s">
        <v>22142</v>
      </c>
      <c r="D7964" s="2" t="s">
        <v>13880</v>
      </c>
      <c r="E7964" s="1" t="n">
        <v>2023</v>
      </c>
    </row>
    <row r="7965" customFormat="false" ht="13" hidden="false" customHeight="false" outlineLevel="0" collapsed="false">
      <c r="A7965" s="1" t="s">
        <v>22140</v>
      </c>
      <c r="B7965" s="1" t="s">
        <v>22141</v>
      </c>
      <c r="C7965" s="1" t="s">
        <v>22143</v>
      </c>
      <c r="D7965" s="2" t="s">
        <v>13880</v>
      </c>
      <c r="E7965" s="1" t="n">
        <v>2023</v>
      </c>
    </row>
    <row r="7966" customFormat="false" ht="13" hidden="false" customHeight="false" outlineLevel="0" collapsed="false">
      <c r="A7966" s="1" t="s">
        <v>22144</v>
      </c>
      <c r="B7966" s="1" t="s">
        <v>22145</v>
      </c>
      <c r="C7966" s="1" t="s">
        <v>22146</v>
      </c>
      <c r="D7966" s="2" t="s">
        <v>22147</v>
      </c>
      <c r="E7966" s="1" t="n">
        <v>2023</v>
      </c>
    </row>
    <row r="7967" customFormat="false" ht="13" hidden="false" customHeight="false" outlineLevel="0" collapsed="false">
      <c r="A7967" s="1" t="s">
        <v>22148</v>
      </c>
      <c r="B7967" s="1" t="s">
        <v>22149</v>
      </c>
      <c r="C7967" s="1" t="s">
        <v>22150</v>
      </c>
      <c r="D7967" s="2" t="s">
        <v>18130</v>
      </c>
      <c r="E7967" s="1" t="n">
        <v>2023</v>
      </c>
    </row>
    <row r="7968" customFormat="false" ht="13" hidden="false" customHeight="false" outlineLevel="0" collapsed="false">
      <c r="A7968" s="1" t="s">
        <v>22151</v>
      </c>
      <c r="B7968" s="1" t="s">
        <v>22152</v>
      </c>
      <c r="C7968" s="1" t="s">
        <v>22153</v>
      </c>
      <c r="D7968" s="2" t="s">
        <v>22154</v>
      </c>
      <c r="E7968" s="1" t="n">
        <v>2023</v>
      </c>
    </row>
    <row r="7969" customFormat="false" ht="13" hidden="false" customHeight="false" outlineLevel="0" collapsed="false">
      <c r="A7969" s="1" t="s">
        <v>22155</v>
      </c>
      <c r="B7969" s="1" t="s">
        <v>22156</v>
      </c>
      <c r="C7969" s="1" t="s">
        <v>22157</v>
      </c>
      <c r="D7969" s="2" t="s">
        <v>978</v>
      </c>
      <c r="E7969" s="1" t="n">
        <v>2023</v>
      </c>
    </row>
    <row r="7970" customFormat="false" ht="13" hidden="false" customHeight="false" outlineLevel="0" collapsed="false">
      <c r="A7970" s="1" t="s">
        <v>22158</v>
      </c>
      <c r="B7970" s="1" t="s">
        <v>22159</v>
      </c>
      <c r="C7970" s="1" t="s">
        <v>22160</v>
      </c>
      <c r="D7970" s="2" t="s">
        <v>118</v>
      </c>
      <c r="E7970" s="1" t="n">
        <v>2023</v>
      </c>
    </row>
    <row r="7971" customFormat="false" ht="13" hidden="false" customHeight="false" outlineLevel="0" collapsed="false">
      <c r="A7971" s="1" t="s">
        <v>22161</v>
      </c>
      <c r="B7971" s="1" t="s">
        <v>22162</v>
      </c>
      <c r="C7971" s="1" t="s">
        <v>22163</v>
      </c>
      <c r="D7971" s="2" t="s">
        <v>22164</v>
      </c>
      <c r="E7971" s="1" t="n">
        <v>2023</v>
      </c>
    </row>
    <row r="7972" customFormat="false" ht="13" hidden="false" customHeight="false" outlineLevel="0" collapsed="false">
      <c r="A7972" s="1" t="s">
        <v>22165</v>
      </c>
      <c r="B7972" s="1" t="s">
        <v>22166</v>
      </c>
      <c r="C7972" s="1" t="s">
        <v>22167</v>
      </c>
      <c r="D7972" s="2" t="s">
        <v>22168</v>
      </c>
      <c r="E7972" s="1" t="n">
        <v>2023</v>
      </c>
    </row>
    <row r="7973" customFormat="false" ht="13" hidden="false" customHeight="false" outlineLevel="0" collapsed="false">
      <c r="A7973" s="1" t="s">
        <v>22169</v>
      </c>
      <c r="B7973" s="1" t="s">
        <v>22170</v>
      </c>
      <c r="C7973" s="1" t="s">
        <v>22171</v>
      </c>
      <c r="D7973" s="2" t="s">
        <v>22172</v>
      </c>
      <c r="E7973" s="1" t="n">
        <v>2023</v>
      </c>
    </row>
    <row r="7974" customFormat="false" ht="13" hidden="false" customHeight="false" outlineLevel="0" collapsed="false">
      <c r="A7974" s="1" t="s">
        <v>22161</v>
      </c>
      <c r="B7974" s="1" t="s">
        <v>22173</v>
      </c>
      <c r="C7974" s="1" t="s">
        <v>22174</v>
      </c>
      <c r="D7974" s="2" t="s">
        <v>22175</v>
      </c>
      <c r="E7974" s="1" t="n">
        <v>2023</v>
      </c>
    </row>
    <row r="7975" customFormat="false" ht="13" hidden="false" customHeight="false" outlineLevel="0" collapsed="false">
      <c r="A7975" s="1" t="s">
        <v>22176</v>
      </c>
      <c r="B7975" s="1" t="s">
        <v>22177</v>
      </c>
      <c r="C7975" s="1" t="s">
        <v>22178</v>
      </c>
      <c r="D7975" s="2" t="s">
        <v>3298</v>
      </c>
      <c r="E7975" s="1" t="n">
        <v>2023</v>
      </c>
    </row>
    <row r="7976" customFormat="false" ht="13" hidden="false" customHeight="false" outlineLevel="0" collapsed="false">
      <c r="A7976" s="1" t="s">
        <v>22161</v>
      </c>
      <c r="B7976" s="1" t="s">
        <v>22179</v>
      </c>
      <c r="C7976" s="1" t="s">
        <v>22180</v>
      </c>
      <c r="D7976" s="2" t="s">
        <v>21397</v>
      </c>
      <c r="E7976" s="1" t="n">
        <v>2023</v>
      </c>
    </row>
    <row r="7977" customFormat="false" ht="13" hidden="false" customHeight="false" outlineLevel="0" collapsed="false">
      <c r="A7977" s="1" t="s">
        <v>22161</v>
      </c>
      <c r="B7977" s="1" t="s">
        <v>22181</v>
      </c>
      <c r="C7977" s="1" t="s">
        <v>22182</v>
      </c>
      <c r="D7977" s="2" t="s">
        <v>22183</v>
      </c>
      <c r="E7977" s="1" t="n">
        <v>2023</v>
      </c>
    </row>
    <row r="7978" customFormat="false" ht="13" hidden="false" customHeight="false" outlineLevel="0" collapsed="false">
      <c r="A7978" s="1" t="s">
        <v>22184</v>
      </c>
      <c r="B7978" s="1" t="s">
        <v>22185</v>
      </c>
      <c r="C7978" s="1" t="s">
        <v>22186</v>
      </c>
      <c r="D7978" s="2" t="s">
        <v>22187</v>
      </c>
      <c r="E7978" s="1" t="n">
        <v>2023</v>
      </c>
    </row>
    <row r="7979" customFormat="false" ht="13" hidden="false" customHeight="false" outlineLevel="0" collapsed="false">
      <c r="A7979" s="1" t="s">
        <v>22188</v>
      </c>
      <c r="B7979" s="1" t="s">
        <v>22189</v>
      </c>
      <c r="C7979" s="1" t="s">
        <v>22190</v>
      </c>
      <c r="D7979" s="2" t="s">
        <v>8796</v>
      </c>
      <c r="E7979" s="1" t="n">
        <v>2023</v>
      </c>
    </row>
    <row r="7980" customFormat="false" ht="13" hidden="false" customHeight="false" outlineLevel="0" collapsed="false">
      <c r="A7980" s="1" t="s">
        <v>22191</v>
      </c>
      <c r="B7980" s="1" t="s">
        <v>22192</v>
      </c>
      <c r="C7980" s="1" t="s">
        <v>22193</v>
      </c>
      <c r="D7980" s="2" t="s">
        <v>22194</v>
      </c>
      <c r="E7980" s="1" t="n">
        <v>2023</v>
      </c>
    </row>
    <row r="7981" customFormat="false" ht="13" hidden="false" customHeight="false" outlineLevel="0" collapsed="false">
      <c r="A7981" s="1" t="s">
        <v>22195</v>
      </c>
      <c r="B7981" s="1" t="s">
        <v>22196</v>
      </c>
      <c r="C7981" s="1" t="s">
        <v>22197</v>
      </c>
      <c r="D7981" s="2" t="s">
        <v>978</v>
      </c>
      <c r="E7981" s="1" t="n">
        <v>2023</v>
      </c>
    </row>
    <row r="7982" customFormat="false" ht="13" hidden="false" customHeight="false" outlineLevel="0" collapsed="false">
      <c r="A7982" s="1" t="s">
        <v>22195</v>
      </c>
      <c r="B7982" s="1" t="s">
        <v>22196</v>
      </c>
      <c r="C7982" s="1" t="s">
        <v>22198</v>
      </c>
      <c r="D7982" s="2" t="s">
        <v>22199</v>
      </c>
      <c r="E7982" s="1" t="n">
        <v>2023</v>
      </c>
    </row>
    <row r="7983" customFormat="false" ht="13" hidden="false" customHeight="false" outlineLevel="0" collapsed="false">
      <c r="A7983" s="1" t="s">
        <v>22200</v>
      </c>
      <c r="B7983" s="1" t="s">
        <v>22201</v>
      </c>
      <c r="C7983" s="1" t="s">
        <v>22202</v>
      </c>
      <c r="D7983" s="2" t="s">
        <v>22203</v>
      </c>
      <c r="E7983" s="1" t="n">
        <v>2023</v>
      </c>
    </row>
    <row r="7984" customFormat="false" ht="13" hidden="false" customHeight="false" outlineLevel="0" collapsed="false">
      <c r="A7984" s="1" t="s">
        <v>22200</v>
      </c>
      <c r="B7984" s="1" t="s">
        <v>22201</v>
      </c>
      <c r="C7984" s="1" t="s">
        <v>22204</v>
      </c>
      <c r="D7984" s="2" t="s">
        <v>22205</v>
      </c>
      <c r="E7984" s="1" t="n">
        <v>2023</v>
      </c>
    </row>
    <row r="7985" customFormat="false" ht="13" hidden="false" customHeight="false" outlineLevel="0" collapsed="false">
      <c r="A7985" s="1" t="s">
        <v>22206</v>
      </c>
      <c r="B7985" s="1" t="s">
        <v>22207</v>
      </c>
      <c r="C7985" s="1" t="s">
        <v>22208</v>
      </c>
      <c r="D7985" s="2" t="s">
        <v>118</v>
      </c>
      <c r="E7985" s="1" t="n">
        <v>2023</v>
      </c>
    </row>
    <row r="7986" customFormat="false" ht="13" hidden="false" customHeight="false" outlineLevel="0" collapsed="false">
      <c r="A7986" s="1" t="s">
        <v>22206</v>
      </c>
      <c r="B7986" s="1" t="s">
        <v>22207</v>
      </c>
      <c r="C7986" s="1" t="s">
        <v>22209</v>
      </c>
      <c r="D7986" s="2" t="s">
        <v>22210</v>
      </c>
      <c r="E7986" s="1" t="n">
        <v>2023</v>
      </c>
    </row>
    <row r="7987" customFormat="false" ht="13" hidden="false" customHeight="false" outlineLevel="0" collapsed="false">
      <c r="A7987" s="1" t="s">
        <v>22211</v>
      </c>
      <c r="B7987" s="1" t="s">
        <v>22212</v>
      </c>
      <c r="C7987" s="1" t="s">
        <v>22213</v>
      </c>
      <c r="D7987" s="2" t="s">
        <v>22214</v>
      </c>
      <c r="E7987" s="1" t="n">
        <v>2023</v>
      </c>
    </row>
    <row r="7988" customFormat="false" ht="13" hidden="false" customHeight="false" outlineLevel="0" collapsed="false">
      <c r="A7988" s="1" t="s">
        <v>22215</v>
      </c>
      <c r="B7988" s="1" t="s">
        <v>22216</v>
      </c>
      <c r="C7988" s="1" t="s">
        <v>22217</v>
      </c>
      <c r="D7988" s="2" t="s">
        <v>22218</v>
      </c>
      <c r="E7988" s="1" t="n">
        <v>2023</v>
      </c>
    </row>
    <row r="7989" customFormat="false" ht="13" hidden="false" customHeight="false" outlineLevel="0" collapsed="false">
      <c r="A7989" s="1" t="s">
        <v>22219</v>
      </c>
      <c r="B7989" s="1" t="s">
        <v>22220</v>
      </c>
      <c r="C7989" s="1" t="s">
        <v>22221</v>
      </c>
      <c r="D7989" s="2" t="s">
        <v>22222</v>
      </c>
      <c r="E7989" s="1" t="n">
        <v>2023</v>
      </c>
    </row>
    <row r="7990" customFormat="false" ht="13" hidden="false" customHeight="false" outlineLevel="0" collapsed="false">
      <c r="A7990" s="1" t="s">
        <v>22223</v>
      </c>
      <c r="B7990" s="1" t="s">
        <v>22224</v>
      </c>
      <c r="C7990" s="1" t="s">
        <v>22225</v>
      </c>
      <c r="D7990" s="2" t="s">
        <v>22226</v>
      </c>
      <c r="E7990" s="1" t="n">
        <v>2023</v>
      </c>
    </row>
    <row r="7991" customFormat="false" ht="13" hidden="false" customHeight="false" outlineLevel="0" collapsed="false">
      <c r="A7991" s="1" t="s">
        <v>22227</v>
      </c>
      <c r="B7991" s="1" t="s">
        <v>22228</v>
      </c>
      <c r="C7991" s="1" t="s">
        <v>22229</v>
      </c>
      <c r="D7991" s="2" t="s">
        <v>406</v>
      </c>
      <c r="E7991" s="1" t="n">
        <v>2023</v>
      </c>
    </row>
    <row r="7992" customFormat="false" ht="13" hidden="false" customHeight="false" outlineLevel="0" collapsed="false">
      <c r="A7992" s="1" t="s">
        <v>22230</v>
      </c>
      <c r="B7992" s="1" t="s">
        <v>22231</v>
      </c>
      <c r="C7992" s="1" t="s">
        <v>22232</v>
      </c>
      <c r="D7992" s="2" t="s">
        <v>22233</v>
      </c>
      <c r="E7992" s="1" t="n">
        <v>2023</v>
      </c>
    </row>
    <row r="7993" customFormat="false" ht="13" hidden="false" customHeight="false" outlineLevel="0" collapsed="false">
      <c r="A7993" s="1" t="s">
        <v>22234</v>
      </c>
      <c r="B7993" s="1" t="s">
        <v>22235</v>
      </c>
      <c r="C7993" s="1" t="s">
        <v>22236</v>
      </c>
      <c r="D7993" s="2" t="s">
        <v>22237</v>
      </c>
      <c r="E7993" s="1" t="n">
        <v>2023</v>
      </c>
    </row>
    <row r="7994" customFormat="false" ht="13" hidden="false" customHeight="false" outlineLevel="0" collapsed="false">
      <c r="A7994" s="1" t="s">
        <v>22238</v>
      </c>
      <c r="B7994" s="1" t="s">
        <v>22239</v>
      </c>
      <c r="C7994" s="1" t="s">
        <v>22240</v>
      </c>
      <c r="D7994" s="2" t="s">
        <v>8796</v>
      </c>
      <c r="E7994" s="1" t="n">
        <v>2023</v>
      </c>
    </row>
    <row r="7995" customFormat="false" ht="13" hidden="false" customHeight="false" outlineLevel="0" collapsed="false">
      <c r="A7995" s="1" t="s">
        <v>22241</v>
      </c>
      <c r="B7995" s="1" t="s">
        <v>22242</v>
      </c>
      <c r="C7995" s="1" t="s">
        <v>22243</v>
      </c>
      <c r="D7995" s="2" t="s">
        <v>22244</v>
      </c>
      <c r="E7995" s="1" t="n">
        <v>2023</v>
      </c>
    </row>
    <row r="7996" customFormat="false" ht="13" hidden="false" customHeight="false" outlineLevel="0" collapsed="false">
      <c r="A7996" s="1" t="s">
        <v>22245</v>
      </c>
      <c r="B7996" s="1" t="s">
        <v>22246</v>
      </c>
      <c r="C7996" s="1" t="s">
        <v>22247</v>
      </c>
      <c r="D7996" s="2" t="s">
        <v>22248</v>
      </c>
      <c r="E7996" s="1" t="n">
        <v>2023</v>
      </c>
    </row>
    <row r="7997" customFormat="false" ht="13" hidden="false" customHeight="false" outlineLevel="0" collapsed="false">
      <c r="A7997" s="1" t="s">
        <v>22249</v>
      </c>
      <c r="B7997" s="1" t="s">
        <v>22250</v>
      </c>
      <c r="C7997" s="1" t="s">
        <v>22251</v>
      </c>
      <c r="D7997" s="2" t="s">
        <v>22183</v>
      </c>
      <c r="E7997" s="1" t="n">
        <v>2023</v>
      </c>
    </row>
    <row r="7998" customFormat="false" ht="13" hidden="false" customHeight="false" outlineLevel="0" collapsed="false">
      <c r="A7998" s="1" t="s">
        <v>22252</v>
      </c>
      <c r="B7998" s="1" t="s">
        <v>22253</v>
      </c>
      <c r="C7998" s="1" t="s">
        <v>22254</v>
      </c>
      <c r="D7998" s="2" t="s">
        <v>22255</v>
      </c>
      <c r="E7998" s="1" t="n">
        <v>2023</v>
      </c>
    </row>
    <row r="7999" customFormat="false" ht="13" hidden="false" customHeight="false" outlineLevel="0" collapsed="false">
      <c r="A7999" s="1" t="s">
        <v>22256</v>
      </c>
      <c r="B7999" s="1" t="s">
        <v>22257</v>
      </c>
      <c r="C7999" s="1" t="s">
        <v>22258</v>
      </c>
      <c r="D7999" s="2" t="s">
        <v>22259</v>
      </c>
      <c r="E7999" s="1" t="n">
        <v>2023</v>
      </c>
    </row>
    <row r="8000" customFormat="false" ht="13" hidden="false" customHeight="false" outlineLevel="0" collapsed="false">
      <c r="A8000" s="1" t="s">
        <v>22260</v>
      </c>
      <c r="B8000" s="1" t="s">
        <v>22261</v>
      </c>
      <c r="C8000" s="1" t="s">
        <v>22262</v>
      </c>
      <c r="D8000" s="2" t="s">
        <v>22263</v>
      </c>
      <c r="E8000" s="1" t="n">
        <v>2023</v>
      </c>
    </row>
    <row r="8001" customFormat="false" ht="13" hidden="false" customHeight="false" outlineLevel="0" collapsed="false">
      <c r="A8001" s="1" t="s">
        <v>22161</v>
      </c>
      <c r="B8001" s="1" t="s">
        <v>22264</v>
      </c>
      <c r="C8001" s="1" t="s">
        <v>22265</v>
      </c>
      <c r="D8001" s="2" t="s">
        <v>3298</v>
      </c>
      <c r="E8001" s="1" t="n">
        <v>2023</v>
      </c>
    </row>
    <row r="8002" customFormat="false" ht="13" hidden="false" customHeight="false" outlineLevel="0" collapsed="false">
      <c r="A8002" s="1" t="s">
        <v>22266</v>
      </c>
      <c r="B8002" s="1" t="s">
        <v>22267</v>
      </c>
      <c r="C8002" s="1" t="s">
        <v>22268</v>
      </c>
      <c r="D8002" s="2" t="s">
        <v>22269</v>
      </c>
      <c r="E8002" s="1" t="n">
        <v>2023</v>
      </c>
    </row>
    <row r="8003" customFormat="false" ht="13" hidden="false" customHeight="false" outlineLevel="0" collapsed="false">
      <c r="A8003" s="1" t="s">
        <v>22270</v>
      </c>
      <c r="B8003" s="1" t="s">
        <v>22271</v>
      </c>
      <c r="C8003" s="1" t="s">
        <v>22272</v>
      </c>
      <c r="D8003" s="2" t="s">
        <v>3298</v>
      </c>
      <c r="E8003" s="1" t="n">
        <v>2023</v>
      </c>
    </row>
    <row r="8004" customFormat="false" ht="13" hidden="false" customHeight="false" outlineLevel="0" collapsed="false">
      <c r="A8004" s="1" t="s">
        <v>22273</v>
      </c>
      <c r="B8004" s="1" t="s">
        <v>22274</v>
      </c>
      <c r="C8004" s="1" t="s">
        <v>22275</v>
      </c>
      <c r="D8004" s="2" t="s">
        <v>3298</v>
      </c>
      <c r="E8004" s="1" t="n">
        <v>2023</v>
      </c>
    </row>
    <row r="8005" customFormat="false" ht="13" hidden="false" customHeight="false" outlineLevel="0" collapsed="false">
      <c r="A8005" s="1" t="s">
        <v>22276</v>
      </c>
      <c r="B8005" s="1" t="s">
        <v>22277</v>
      </c>
      <c r="C8005" s="1" t="s">
        <v>22278</v>
      </c>
      <c r="D8005" s="2" t="s">
        <v>22279</v>
      </c>
      <c r="E8005" s="1" t="n">
        <v>2023</v>
      </c>
    </row>
    <row r="8006" customFormat="false" ht="13" hidden="false" customHeight="false" outlineLevel="0" collapsed="false">
      <c r="A8006" s="1" t="s">
        <v>22280</v>
      </c>
      <c r="B8006" s="1" t="s">
        <v>22281</v>
      </c>
      <c r="C8006" s="1" t="s">
        <v>22282</v>
      </c>
      <c r="D8006" s="2" t="s">
        <v>22283</v>
      </c>
      <c r="E8006" s="1" t="n">
        <v>2023</v>
      </c>
    </row>
    <row r="8007" customFormat="false" ht="13" hidden="false" customHeight="false" outlineLevel="0" collapsed="false">
      <c r="A8007" s="1" t="s">
        <v>22284</v>
      </c>
      <c r="B8007" s="1" t="s">
        <v>22285</v>
      </c>
      <c r="C8007" s="1" t="s">
        <v>22286</v>
      </c>
      <c r="D8007" s="2" t="s">
        <v>22287</v>
      </c>
      <c r="E8007" s="1" t="n">
        <v>2023</v>
      </c>
    </row>
    <row r="8008" customFormat="false" ht="13" hidden="false" customHeight="false" outlineLevel="0" collapsed="false">
      <c r="A8008" s="1" t="s">
        <v>22288</v>
      </c>
      <c r="B8008" s="1" t="s">
        <v>22289</v>
      </c>
      <c r="C8008" s="1" t="s">
        <v>22290</v>
      </c>
      <c r="D8008" s="2" t="s">
        <v>22291</v>
      </c>
      <c r="E8008" s="1" t="n">
        <v>2023</v>
      </c>
    </row>
    <row r="8009" customFormat="false" ht="13" hidden="false" customHeight="false" outlineLevel="0" collapsed="false">
      <c r="A8009" s="1" t="s">
        <v>22292</v>
      </c>
      <c r="B8009" s="1" t="s">
        <v>22293</v>
      </c>
      <c r="C8009" s="1" t="s">
        <v>22294</v>
      </c>
      <c r="D8009" s="2" t="s">
        <v>4868</v>
      </c>
      <c r="E8009" s="1" t="n">
        <v>2023</v>
      </c>
    </row>
    <row r="8010" customFormat="false" ht="13" hidden="false" customHeight="false" outlineLevel="0" collapsed="false">
      <c r="A8010" s="1" t="s">
        <v>22295</v>
      </c>
      <c r="B8010" s="1" t="s">
        <v>22296</v>
      </c>
      <c r="C8010" s="1" t="s">
        <v>22297</v>
      </c>
      <c r="D8010" s="2" t="s">
        <v>22298</v>
      </c>
      <c r="E8010" s="1" t="n">
        <v>2023</v>
      </c>
    </row>
    <row r="8011" customFormat="false" ht="13" hidden="false" customHeight="false" outlineLevel="0" collapsed="false">
      <c r="A8011" s="1" t="s">
        <v>22161</v>
      </c>
      <c r="B8011" s="1" t="s">
        <v>22299</v>
      </c>
      <c r="C8011" s="1" t="s">
        <v>22300</v>
      </c>
      <c r="D8011" s="2" t="s">
        <v>22301</v>
      </c>
      <c r="E8011" s="1" t="n">
        <v>2023</v>
      </c>
    </row>
    <row r="8012" customFormat="false" ht="13" hidden="false" customHeight="false" outlineLevel="0" collapsed="false">
      <c r="A8012" s="1" t="s">
        <v>22161</v>
      </c>
      <c r="B8012" s="1" t="s">
        <v>22302</v>
      </c>
      <c r="C8012" s="1" t="s">
        <v>22303</v>
      </c>
      <c r="D8012" s="2" t="s">
        <v>22304</v>
      </c>
      <c r="E8012" s="1" t="n">
        <v>2023</v>
      </c>
    </row>
    <row r="8013" customFormat="false" ht="13" hidden="false" customHeight="false" outlineLevel="0" collapsed="false">
      <c r="A8013" s="1" t="s">
        <v>22305</v>
      </c>
      <c r="B8013" s="1" t="s">
        <v>22306</v>
      </c>
      <c r="C8013" s="1" t="s">
        <v>22307</v>
      </c>
      <c r="D8013" s="2" t="s">
        <v>22308</v>
      </c>
      <c r="E8013" s="1" t="n">
        <v>2023</v>
      </c>
    </row>
    <row r="8014" customFormat="false" ht="13" hidden="false" customHeight="false" outlineLevel="0" collapsed="false">
      <c r="A8014" s="1" t="s">
        <v>22309</v>
      </c>
      <c r="B8014" s="1" t="s">
        <v>22310</v>
      </c>
      <c r="C8014" s="1" t="s">
        <v>22311</v>
      </c>
      <c r="D8014" s="2" t="s">
        <v>22312</v>
      </c>
      <c r="E8014" s="1" t="n">
        <v>2023</v>
      </c>
    </row>
    <row r="8015" customFormat="false" ht="13" hidden="false" customHeight="false" outlineLevel="0" collapsed="false">
      <c r="A8015" s="1" t="s">
        <v>22313</v>
      </c>
      <c r="B8015" s="1" t="s">
        <v>22314</v>
      </c>
      <c r="C8015" s="1" t="s">
        <v>22315</v>
      </c>
      <c r="D8015" s="2" t="s">
        <v>3298</v>
      </c>
      <c r="E8015" s="1" t="n">
        <v>2023</v>
      </c>
    </row>
    <row r="8016" customFormat="false" ht="13" hidden="false" customHeight="false" outlineLevel="0" collapsed="false">
      <c r="A8016" s="1" t="s">
        <v>22316</v>
      </c>
      <c r="B8016" s="1" t="s">
        <v>22317</v>
      </c>
      <c r="C8016" s="1" t="s">
        <v>22318</v>
      </c>
      <c r="D8016" s="2" t="s">
        <v>22319</v>
      </c>
      <c r="E8016" s="1" t="n">
        <v>2023</v>
      </c>
    </row>
    <row r="8017" customFormat="false" ht="13" hidden="false" customHeight="false" outlineLevel="0" collapsed="false">
      <c r="A8017" s="1" t="s">
        <v>22161</v>
      </c>
      <c r="B8017" s="1" t="s">
        <v>22320</v>
      </c>
      <c r="C8017" s="1" t="s">
        <v>22321</v>
      </c>
      <c r="D8017" s="2" t="s">
        <v>3298</v>
      </c>
      <c r="E8017" s="1" t="n">
        <v>2023</v>
      </c>
    </row>
    <row r="8018" customFormat="false" ht="13" hidden="false" customHeight="false" outlineLevel="0" collapsed="false">
      <c r="A8018" s="1" t="s">
        <v>22322</v>
      </c>
      <c r="B8018" s="1" t="s">
        <v>22323</v>
      </c>
      <c r="C8018" s="1" t="s">
        <v>22324</v>
      </c>
      <c r="D8018" s="2" t="s">
        <v>118</v>
      </c>
      <c r="E8018" s="1" t="n">
        <v>2023</v>
      </c>
    </row>
    <row r="8019" customFormat="false" ht="13" hidden="false" customHeight="false" outlineLevel="0" collapsed="false">
      <c r="A8019" s="1" t="s">
        <v>22322</v>
      </c>
      <c r="B8019" s="1" t="s">
        <v>22323</v>
      </c>
      <c r="C8019" s="1" t="s">
        <v>22325</v>
      </c>
      <c r="D8019" s="2" t="s">
        <v>22326</v>
      </c>
      <c r="E8019" s="1" t="n">
        <v>2023</v>
      </c>
    </row>
    <row r="8020" customFormat="false" ht="13" hidden="false" customHeight="false" outlineLevel="0" collapsed="false">
      <c r="A8020" s="1" t="s">
        <v>22327</v>
      </c>
      <c r="B8020" s="1" t="s">
        <v>22328</v>
      </c>
      <c r="C8020" s="1" t="s">
        <v>22329</v>
      </c>
      <c r="D8020" s="2" t="s">
        <v>22330</v>
      </c>
      <c r="E8020" s="1" t="n">
        <v>2023</v>
      </c>
    </row>
    <row r="8021" customFormat="false" ht="13" hidden="false" customHeight="false" outlineLevel="0" collapsed="false">
      <c r="A8021" s="1" t="s">
        <v>22331</v>
      </c>
      <c r="B8021" s="1" t="s">
        <v>22332</v>
      </c>
      <c r="C8021" s="1" t="s">
        <v>22333</v>
      </c>
      <c r="D8021" s="2" t="s">
        <v>22334</v>
      </c>
      <c r="E8021" s="1" t="n">
        <v>2023</v>
      </c>
    </row>
    <row r="8022" customFormat="false" ht="13" hidden="false" customHeight="false" outlineLevel="0" collapsed="false">
      <c r="A8022" s="1" t="s">
        <v>22335</v>
      </c>
      <c r="B8022" s="1" t="s">
        <v>22336</v>
      </c>
      <c r="C8022" s="1" t="s">
        <v>22337</v>
      </c>
      <c r="D8022" s="2" t="s">
        <v>22338</v>
      </c>
      <c r="E8022" s="1" t="n">
        <v>2023</v>
      </c>
    </row>
    <row r="8023" customFormat="false" ht="13" hidden="false" customHeight="false" outlineLevel="0" collapsed="false">
      <c r="A8023" s="1" t="s">
        <v>22331</v>
      </c>
      <c r="B8023" s="1" t="s">
        <v>22339</v>
      </c>
      <c r="C8023" s="1" t="s">
        <v>22340</v>
      </c>
      <c r="D8023" s="2" t="s">
        <v>22341</v>
      </c>
      <c r="E8023" s="1" t="n">
        <v>2023</v>
      </c>
    </row>
    <row r="8024" customFormat="false" ht="13" hidden="false" customHeight="false" outlineLevel="0" collapsed="false">
      <c r="A8024" s="1" t="s">
        <v>22342</v>
      </c>
      <c r="B8024" s="1" t="s">
        <v>22343</v>
      </c>
      <c r="C8024" s="1" t="s">
        <v>22344</v>
      </c>
      <c r="D8024" s="2" t="s">
        <v>22345</v>
      </c>
      <c r="E8024" s="1" t="n">
        <v>2023</v>
      </c>
    </row>
    <row r="8025" customFormat="false" ht="13" hidden="false" customHeight="false" outlineLevel="0" collapsed="false">
      <c r="A8025" s="1" t="s">
        <v>22346</v>
      </c>
      <c r="B8025" s="1" t="s">
        <v>22347</v>
      </c>
      <c r="C8025" s="1" t="s">
        <v>22348</v>
      </c>
      <c r="D8025" s="2" t="s">
        <v>22349</v>
      </c>
      <c r="E8025" s="1" t="n">
        <v>2023</v>
      </c>
    </row>
    <row r="8026" customFormat="false" ht="13" hidden="false" customHeight="false" outlineLevel="0" collapsed="false">
      <c r="A8026" s="1" t="s">
        <v>22350</v>
      </c>
      <c r="B8026" s="1" t="s">
        <v>22351</v>
      </c>
      <c r="C8026" s="1" t="s">
        <v>22352</v>
      </c>
      <c r="D8026" s="2" t="s">
        <v>21570</v>
      </c>
      <c r="E8026" s="1" t="n">
        <v>2023</v>
      </c>
    </row>
    <row r="8027" customFormat="false" ht="13" hidden="false" customHeight="false" outlineLevel="0" collapsed="false">
      <c r="A8027" s="1" t="s">
        <v>22353</v>
      </c>
      <c r="B8027" s="1" t="s">
        <v>22354</v>
      </c>
      <c r="C8027" s="1" t="s">
        <v>22355</v>
      </c>
      <c r="D8027" s="2" t="s">
        <v>15360</v>
      </c>
      <c r="E8027" s="1" t="n">
        <v>2023</v>
      </c>
    </row>
    <row r="8028" customFormat="false" ht="13" hidden="false" customHeight="false" outlineLevel="0" collapsed="false">
      <c r="A8028" s="1" t="s">
        <v>22331</v>
      </c>
      <c r="B8028" s="1" t="s">
        <v>22356</v>
      </c>
      <c r="C8028" s="1" t="s">
        <v>22357</v>
      </c>
      <c r="D8028" s="2" t="s">
        <v>22358</v>
      </c>
      <c r="E8028" s="1" t="n">
        <v>2023</v>
      </c>
    </row>
    <row r="8029" customFormat="false" ht="13" hidden="false" customHeight="false" outlineLevel="0" collapsed="false">
      <c r="A8029" s="1" t="s">
        <v>22359</v>
      </c>
      <c r="B8029" s="1" t="s">
        <v>22360</v>
      </c>
      <c r="C8029" s="1" t="s">
        <v>22361</v>
      </c>
      <c r="D8029" s="2" t="s">
        <v>22362</v>
      </c>
      <c r="E8029" s="1" t="n">
        <v>2023</v>
      </c>
    </row>
    <row r="8030" customFormat="false" ht="13" hidden="false" customHeight="false" outlineLevel="0" collapsed="false">
      <c r="A8030" s="1" t="s">
        <v>22331</v>
      </c>
      <c r="B8030" s="1" t="s">
        <v>22363</v>
      </c>
      <c r="C8030" s="1" t="s">
        <v>22364</v>
      </c>
      <c r="D8030" s="2" t="s">
        <v>22365</v>
      </c>
      <c r="E8030" s="1" t="n">
        <v>2023</v>
      </c>
    </row>
    <row r="8031" customFormat="false" ht="13" hidden="false" customHeight="false" outlineLevel="0" collapsed="false">
      <c r="A8031" s="1" t="s">
        <v>22366</v>
      </c>
      <c r="B8031" s="1" t="s">
        <v>22367</v>
      </c>
      <c r="C8031" s="1" t="s">
        <v>22368</v>
      </c>
      <c r="D8031" s="2" t="s">
        <v>22369</v>
      </c>
      <c r="E8031" s="1" t="n">
        <v>2023</v>
      </c>
    </row>
    <row r="8032" customFormat="false" ht="13" hidden="false" customHeight="false" outlineLevel="0" collapsed="false">
      <c r="A8032" s="1" t="s">
        <v>22370</v>
      </c>
      <c r="B8032" s="1" t="s">
        <v>22371</v>
      </c>
      <c r="C8032" s="1" t="s">
        <v>22372</v>
      </c>
      <c r="D8032" s="2" t="s">
        <v>22373</v>
      </c>
      <c r="E8032" s="1" t="n">
        <v>2023</v>
      </c>
    </row>
    <row r="8033" customFormat="false" ht="13" hidden="false" customHeight="false" outlineLevel="0" collapsed="false">
      <c r="A8033" s="1" t="s">
        <v>22374</v>
      </c>
      <c r="B8033" s="1" t="s">
        <v>22375</v>
      </c>
      <c r="C8033" s="1" t="s">
        <v>22376</v>
      </c>
      <c r="D8033" s="2" t="s">
        <v>22377</v>
      </c>
      <c r="E8033" s="1" t="n">
        <v>2023</v>
      </c>
    </row>
    <row r="8034" customFormat="false" ht="13" hidden="false" customHeight="false" outlineLevel="0" collapsed="false">
      <c r="A8034" s="1" t="s">
        <v>22378</v>
      </c>
      <c r="B8034" s="1" t="s">
        <v>22379</v>
      </c>
      <c r="C8034" s="1" t="s">
        <v>22380</v>
      </c>
      <c r="D8034" s="2" t="s">
        <v>22381</v>
      </c>
      <c r="E8034" s="1" t="n">
        <v>2023</v>
      </c>
    </row>
    <row r="8035" customFormat="false" ht="13" hidden="false" customHeight="false" outlineLevel="0" collapsed="false">
      <c r="A8035" s="1" t="s">
        <v>22331</v>
      </c>
      <c r="B8035" s="1" t="s">
        <v>22382</v>
      </c>
      <c r="C8035" s="1" t="s">
        <v>22383</v>
      </c>
      <c r="D8035" s="2" t="s">
        <v>22384</v>
      </c>
      <c r="E8035" s="1" t="n">
        <v>2023</v>
      </c>
    </row>
    <row r="8036" customFormat="false" ht="13" hidden="false" customHeight="false" outlineLevel="0" collapsed="false">
      <c r="A8036" s="1" t="s">
        <v>22385</v>
      </c>
      <c r="B8036" s="1" t="s">
        <v>22386</v>
      </c>
      <c r="C8036" s="1" t="s">
        <v>22387</v>
      </c>
      <c r="D8036" s="2" t="s">
        <v>14075</v>
      </c>
      <c r="E8036" s="1" t="n">
        <v>2023</v>
      </c>
    </row>
    <row r="8037" customFormat="false" ht="13" hidden="false" customHeight="false" outlineLevel="0" collapsed="false">
      <c r="A8037" s="1" t="s">
        <v>22388</v>
      </c>
      <c r="B8037" s="1" t="s">
        <v>22389</v>
      </c>
      <c r="C8037" s="1" t="s">
        <v>22390</v>
      </c>
      <c r="D8037" s="2" t="s">
        <v>22391</v>
      </c>
      <c r="E8037" s="1" t="n">
        <v>2023</v>
      </c>
    </row>
    <row r="8038" customFormat="false" ht="13" hidden="false" customHeight="false" outlineLevel="0" collapsed="false">
      <c r="A8038" s="1" t="s">
        <v>22392</v>
      </c>
      <c r="B8038" s="1" t="s">
        <v>22393</v>
      </c>
      <c r="C8038" s="1" t="s">
        <v>22394</v>
      </c>
      <c r="D8038" s="2" t="s">
        <v>22395</v>
      </c>
      <c r="E8038" s="1" t="n">
        <v>2023</v>
      </c>
    </row>
    <row r="8039" customFormat="false" ht="13" hidden="false" customHeight="false" outlineLevel="0" collapsed="false">
      <c r="A8039" s="1" t="s">
        <v>22396</v>
      </c>
      <c r="B8039" s="1" t="s">
        <v>22397</v>
      </c>
      <c r="C8039" s="1" t="s">
        <v>22398</v>
      </c>
      <c r="D8039" s="2" t="s">
        <v>22399</v>
      </c>
      <c r="E8039" s="1" t="n">
        <v>2023</v>
      </c>
    </row>
    <row r="8040" customFormat="false" ht="13" hidden="false" customHeight="false" outlineLevel="0" collapsed="false">
      <c r="A8040" s="1" t="s">
        <v>22400</v>
      </c>
      <c r="B8040" s="1" t="s">
        <v>22401</v>
      </c>
      <c r="C8040" s="1" t="s">
        <v>22402</v>
      </c>
      <c r="D8040" s="2" t="s">
        <v>21772</v>
      </c>
      <c r="E8040" s="1" t="n">
        <v>2023</v>
      </c>
    </row>
    <row r="8041" customFormat="false" ht="13" hidden="false" customHeight="false" outlineLevel="0" collapsed="false">
      <c r="A8041" s="1" t="s">
        <v>22403</v>
      </c>
      <c r="B8041" s="1" t="s">
        <v>22404</v>
      </c>
      <c r="C8041" s="1" t="s">
        <v>22405</v>
      </c>
      <c r="D8041" s="2" t="s">
        <v>22406</v>
      </c>
      <c r="E8041" s="1" t="n">
        <v>2023</v>
      </c>
    </row>
    <row r="8042" customFormat="false" ht="13" hidden="false" customHeight="false" outlineLevel="0" collapsed="false">
      <c r="A8042" s="1" t="s">
        <v>22407</v>
      </c>
      <c r="B8042" s="1" t="s">
        <v>22408</v>
      </c>
      <c r="C8042" s="1" t="s">
        <v>22409</v>
      </c>
      <c r="D8042" s="2" t="s">
        <v>22410</v>
      </c>
      <c r="E8042" s="1" t="n">
        <v>2023</v>
      </c>
    </row>
    <row r="8043" customFormat="false" ht="13" hidden="false" customHeight="false" outlineLevel="0" collapsed="false">
      <c r="A8043" s="1" t="s">
        <v>22411</v>
      </c>
      <c r="B8043" s="1" t="s">
        <v>22412</v>
      </c>
      <c r="C8043" s="1" t="s">
        <v>22413</v>
      </c>
      <c r="D8043" s="2" t="s">
        <v>22414</v>
      </c>
      <c r="E8043" s="1" t="n">
        <v>2023</v>
      </c>
    </row>
    <row r="8044" customFormat="false" ht="13" hidden="false" customHeight="false" outlineLevel="0" collapsed="false">
      <c r="A8044" s="1" t="s">
        <v>22415</v>
      </c>
      <c r="B8044" s="1" t="s">
        <v>22416</v>
      </c>
      <c r="C8044" s="1" t="s">
        <v>22417</v>
      </c>
      <c r="D8044" s="2" t="s">
        <v>22418</v>
      </c>
      <c r="E8044" s="1" t="n">
        <v>2023</v>
      </c>
    </row>
    <row r="8045" customFormat="false" ht="13" hidden="false" customHeight="false" outlineLevel="0" collapsed="false">
      <c r="A8045" s="1" t="s">
        <v>22331</v>
      </c>
      <c r="B8045" s="1" t="s">
        <v>22419</v>
      </c>
      <c r="C8045" s="1" t="s">
        <v>22420</v>
      </c>
      <c r="D8045" s="2" t="s">
        <v>22421</v>
      </c>
      <c r="E8045" s="1" t="n">
        <v>2023</v>
      </c>
    </row>
    <row r="8046" customFormat="false" ht="13" hidden="false" customHeight="false" outlineLevel="0" collapsed="false">
      <c r="A8046" s="1" t="s">
        <v>22331</v>
      </c>
      <c r="B8046" s="1" t="s">
        <v>22422</v>
      </c>
      <c r="C8046" s="1" t="s">
        <v>22423</v>
      </c>
      <c r="D8046" s="2" t="s">
        <v>14075</v>
      </c>
      <c r="E8046" s="1" t="n">
        <v>2023</v>
      </c>
    </row>
    <row r="8047" customFormat="false" ht="13" hidden="false" customHeight="false" outlineLevel="0" collapsed="false">
      <c r="A8047" s="1" t="s">
        <v>22424</v>
      </c>
      <c r="B8047" s="1" t="s">
        <v>22425</v>
      </c>
      <c r="C8047" s="1" t="s">
        <v>22426</v>
      </c>
      <c r="D8047" s="2" t="s">
        <v>22427</v>
      </c>
      <c r="E8047" s="1" t="n">
        <v>2023</v>
      </c>
    </row>
    <row r="8048" customFormat="false" ht="13" hidden="false" customHeight="false" outlineLevel="0" collapsed="false">
      <c r="A8048" s="1" t="s">
        <v>22428</v>
      </c>
      <c r="B8048" s="1" t="s">
        <v>22429</v>
      </c>
      <c r="C8048" s="1" t="s">
        <v>22430</v>
      </c>
      <c r="D8048" s="2" t="s">
        <v>22431</v>
      </c>
      <c r="E8048" s="1" t="n">
        <v>2023</v>
      </c>
    </row>
    <row r="8049" customFormat="false" ht="13" hidden="false" customHeight="false" outlineLevel="0" collapsed="false">
      <c r="A8049" s="1" t="s">
        <v>22432</v>
      </c>
      <c r="B8049" s="1" t="s">
        <v>22433</v>
      </c>
      <c r="C8049" s="1" t="s">
        <v>22434</v>
      </c>
      <c r="D8049" s="2" t="s">
        <v>22435</v>
      </c>
      <c r="E8049" s="1" t="n">
        <v>2023</v>
      </c>
    </row>
    <row r="8050" customFormat="false" ht="13" hidden="false" customHeight="false" outlineLevel="0" collapsed="false">
      <c r="A8050" s="1" t="s">
        <v>22436</v>
      </c>
      <c r="B8050" s="1" t="s">
        <v>22437</v>
      </c>
      <c r="C8050" s="1" t="s">
        <v>22438</v>
      </c>
      <c r="D8050" s="2" t="s">
        <v>13880</v>
      </c>
      <c r="E8050" s="1" t="n">
        <v>2023</v>
      </c>
    </row>
    <row r="8051" customFormat="false" ht="13" hidden="false" customHeight="false" outlineLevel="0" collapsed="false">
      <c r="A8051" s="1" t="s">
        <v>22439</v>
      </c>
      <c r="B8051" s="1" t="s">
        <v>22440</v>
      </c>
      <c r="C8051" s="1" t="s">
        <v>22441</v>
      </c>
      <c r="D8051" s="2" t="s">
        <v>22442</v>
      </c>
      <c r="E8051" s="1" t="n">
        <v>2023</v>
      </c>
    </row>
    <row r="8052" customFormat="false" ht="13" hidden="false" customHeight="false" outlineLevel="0" collapsed="false">
      <c r="A8052" s="1" t="s">
        <v>22443</v>
      </c>
      <c r="B8052" s="1" t="s">
        <v>22444</v>
      </c>
      <c r="C8052" s="1" t="s">
        <v>22445</v>
      </c>
      <c r="D8052" s="2" t="s">
        <v>22446</v>
      </c>
      <c r="E8052" s="1" t="n">
        <v>2023</v>
      </c>
    </row>
    <row r="8053" customFormat="false" ht="13" hidden="false" customHeight="false" outlineLevel="0" collapsed="false">
      <c r="A8053" s="1" t="s">
        <v>22447</v>
      </c>
      <c r="B8053" s="1" t="s">
        <v>22448</v>
      </c>
      <c r="C8053" s="1" t="s">
        <v>22449</v>
      </c>
      <c r="D8053" s="2" t="s">
        <v>22450</v>
      </c>
      <c r="E8053" s="1" t="n">
        <v>2023</v>
      </c>
    </row>
    <row r="8054" customFormat="false" ht="13" hidden="false" customHeight="false" outlineLevel="0" collapsed="false">
      <c r="A8054" s="1" t="s">
        <v>22451</v>
      </c>
      <c r="B8054" s="1" t="s">
        <v>22452</v>
      </c>
      <c r="C8054" s="1" t="s">
        <v>22453</v>
      </c>
      <c r="D8054" s="2" t="s">
        <v>22454</v>
      </c>
      <c r="E8054" s="1" t="n">
        <v>2023</v>
      </c>
    </row>
    <row r="8055" customFormat="false" ht="13" hidden="false" customHeight="false" outlineLevel="0" collapsed="false">
      <c r="A8055" s="1" t="s">
        <v>22455</v>
      </c>
      <c r="B8055" s="1" t="s">
        <v>22456</v>
      </c>
      <c r="C8055" s="1" t="s">
        <v>22457</v>
      </c>
      <c r="D8055" s="2" t="s">
        <v>22458</v>
      </c>
      <c r="E8055" s="1" t="n">
        <v>2023</v>
      </c>
    </row>
    <row r="8056" customFormat="false" ht="13" hidden="false" customHeight="false" outlineLevel="0" collapsed="false">
      <c r="A8056" s="1" t="s">
        <v>22459</v>
      </c>
      <c r="B8056" s="1" t="s">
        <v>22460</v>
      </c>
      <c r="C8056" s="1" t="s">
        <v>22461</v>
      </c>
      <c r="D8056" s="2" t="s">
        <v>22462</v>
      </c>
      <c r="E8056" s="1" t="n">
        <v>2023</v>
      </c>
    </row>
    <row r="8057" customFormat="false" ht="13" hidden="false" customHeight="false" outlineLevel="0" collapsed="false">
      <c r="A8057" s="1" t="s">
        <v>22331</v>
      </c>
      <c r="B8057" s="1" t="s">
        <v>22463</v>
      </c>
      <c r="C8057" s="1" t="s">
        <v>22464</v>
      </c>
      <c r="D8057" s="2" t="s">
        <v>22465</v>
      </c>
      <c r="E8057" s="1" t="n">
        <v>2023</v>
      </c>
    </row>
    <row r="8058" customFormat="false" ht="13" hidden="false" customHeight="false" outlineLevel="0" collapsed="false">
      <c r="A8058" s="1" t="s">
        <v>22466</v>
      </c>
      <c r="B8058" s="1" t="s">
        <v>22467</v>
      </c>
      <c r="C8058" s="1" t="s">
        <v>22468</v>
      </c>
      <c r="D8058" s="2" t="s">
        <v>118</v>
      </c>
      <c r="E8058" s="1" t="n">
        <v>2023</v>
      </c>
    </row>
    <row r="8059" customFormat="false" ht="13" hidden="false" customHeight="false" outlineLevel="0" collapsed="false">
      <c r="A8059" s="1" t="s">
        <v>22469</v>
      </c>
      <c r="B8059" s="1" t="s">
        <v>22470</v>
      </c>
      <c r="C8059" s="1" t="s">
        <v>22471</v>
      </c>
      <c r="D8059" s="2" t="s">
        <v>22472</v>
      </c>
      <c r="E8059" s="1" t="n">
        <v>2023</v>
      </c>
    </row>
    <row r="8060" customFormat="false" ht="13" hidden="false" customHeight="false" outlineLevel="0" collapsed="false">
      <c r="A8060" s="1" t="s">
        <v>22473</v>
      </c>
      <c r="B8060" s="1" t="s">
        <v>22474</v>
      </c>
      <c r="C8060" s="1" t="s">
        <v>22475</v>
      </c>
      <c r="D8060" s="2" t="s">
        <v>13880</v>
      </c>
      <c r="E8060" s="1" t="n">
        <v>2023</v>
      </c>
    </row>
    <row r="8061" customFormat="false" ht="13" hidden="false" customHeight="false" outlineLevel="0" collapsed="false">
      <c r="A8061" s="1" t="s">
        <v>22476</v>
      </c>
      <c r="B8061" s="1" t="s">
        <v>22477</v>
      </c>
      <c r="C8061" s="1" t="s">
        <v>22478</v>
      </c>
      <c r="D8061" s="2" t="s">
        <v>22479</v>
      </c>
      <c r="E8061" s="1" t="n">
        <v>2023</v>
      </c>
    </row>
    <row r="8062" customFormat="false" ht="13" hidden="false" customHeight="false" outlineLevel="0" collapsed="false">
      <c r="A8062" s="1" t="s">
        <v>22480</v>
      </c>
      <c r="B8062" s="1" t="s">
        <v>22481</v>
      </c>
      <c r="C8062" s="1" t="s">
        <v>22482</v>
      </c>
      <c r="D8062" s="2" t="s">
        <v>22483</v>
      </c>
      <c r="E8062" s="1" t="n">
        <v>2023</v>
      </c>
    </row>
    <row r="8063" customFormat="false" ht="13" hidden="false" customHeight="false" outlineLevel="0" collapsed="false">
      <c r="A8063" s="1" t="s">
        <v>22331</v>
      </c>
      <c r="B8063" s="1" t="s">
        <v>22484</v>
      </c>
      <c r="C8063" s="1" t="s">
        <v>22485</v>
      </c>
      <c r="D8063" s="2" t="s">
        <v>22486</v>
      </c>
      <c r="E8063" s="1" t="n">
        <v>2023</v>
      </c>
    </row>
    <row r="8064" customFormat="false" ht="13" hidden="false" customHeight="false" outlineLevel="0" collapsed="false">
      <c r="A8064" s="1" t="s">
        <v>22331</v>
      </c>
      <c r="B8064" s="1" t="s">
        <v>22487</v>
      </c>
      <c r="C8064" s="1" t="s">
        <v>22488</v>
      </c>
      <c r="D8064" s="2" t="s">
        <v>22489</v>
      </c>
      <c r="E8064" s="1" t="n">
        <v>2023</v>
      </c>
    </row>
    <row r="8065" customFormat="false" ht="13" hidden="false" customHeight="false" outlineLevel="0" collapsed="false">
      <c r="A8065" s="1" t="s">
        <v>22490</v>
      </c>
      <c r="B8065" s="1" t="s">
        <v>22491</v>
      </c>
      <c r="C8065" s="1" t="s">
        <v>22492</v>
      </c>
      <c r="D8065" s="2" t="s">
        <v>22493</v>
      </c>
      <c r="E8065" s="1" t="n">
        <v>2023</v>
      </c>
    </row>
    <row r="8066" customFormat="false" ht="13" hidden="false" customHeight="false" outlineLevel="0" collapsed="false">
      <c r="A8066" s="1" t="s">
        <v>22331</v>
      </c>
      <c r="B8066" s="1" t="s">
        <v>22494</v>
      </c>
      <c r="C8066" s="1" t="s">
        <v>22495</v>
      </c>
      <c r="D8066" s="2" t="s">
        <v>22496</v>
      </c>
      <c r="E8066" s="1" t="n">
        <v>2023</v>
      </c>
    </row>
    <row r="8067" customFormat="false" ht="13" hidden="false" customHeight="false" outlineLevel="0" collapsed="false">
      <c r="A8067" s="1" t="s">
        <v>22497</v>
      </c>
      <c r="B8067" s="1" t="s">
        <v>22498</v>
      </c>
      <c r="C8067" s="1" t="s">
        <v>22499</v>
      </c>
      <c r="D8067" s="2" t="s">
        <v>22500</v>
      </c>
      <c r="E8067" s="1" t="n">
        <v>2023</v>
      </c>
    </row>
    <row r="8068" customFormat="false" ht="13" hidden="false" customHeight="false" outlineLevel="0" collapsed="false">
      <c r="A8068" s="1" t="s">
        <v>22501</v>
      </c>
      <c r="B8068" s="1" t="s">
        <v>22502</v>
      </c>
      <c r="C8068" s="1" t="s">
        <v>22503</v>
      </c>
      <c r="D8068" s="2" t="s">
        <v>22504</v>
      </c>
      <c r="E8068" s="1" t="n">
        <v>2023</v>
      </c>
    </row>
    <row r="8069" customFormat="false" ht="13" hidden="false" customHeight="false" outlineLevel="0" collapsed="false">
      <c r="A8069" s="1" t="s">
        <v>22505</v>
      </c>
      <c r="B8069" s="1" t="s">
        <v>8202</v>
      </c>
      <c r="C8069" s="1" t="s">
        <v>22506</v>
      </c>
      <c r="D8069" s="2" t="s">
        <v>22507</v>
      </c>
      <c r="E8069" s="1" t="n">
        <v>2023</v>
      </c>
    </row>
    <row r="8070" customFormat="false" ht="13" hidden="false" customHeight="false" outlineLevel="0" collapsed="false">
      <c r="A8070" s="1" t="s">
        <v>22508</v>
      </c>
      <c r="B8070" s="1" t="s">
        <v>22509</v>
      </c>
      <c r="C8070" s="1" t="s">
        <v>22510</v>
      </c>
      <c r="D8070" s="2" t="s">
        <v>22511</v>
      </c>
      <c r="E8070" s="1" t="n">
        <v>2023</v>
      </c>
    </row>
    <row r="8071" customFormat="false" ht="13" hidden="false" customHeight="false" outlineLevel="0" collapsed="false">
      <c r="A8071" s="1" t="s">
        <v>22512</v>
      </c>
      <c r="B8071" s="1" t="s">
        <v>22513</v>
      </c>
      <c r="C8071" s="1" t="s">
        <v>22514</v>
      </c>
      <c r="D8071" s="2" t="s">
        <v>22515</v>
      </c>
      <c r="E8071" s="1" t="n">
        <v>2023</v>
      </c>
    </row>
    <row r="8072" customFormat="false" ht="13" hidden="false" customHeight="false" outlineLevel="0" collapsed="false">
      <c r="A8072" s="1" t="s">
        <v>22516</v>
      </c>
      <c r="B8072" s="1" t="s">
        <v>15285</v>
      </c>
      <c r="C8072" s="1" t="s">
        <v>22517</v>
      </c>
      <c r="D8072" s="2" t="s">
        <v>287</v>
      </c>
      <c r="E8072" s="1" t="n">
        <v>2023</v>
      </c>
    </row>
    <row r="8073" customFormat="false" ht="13" hidden="false" customHeight="false" outlineLevel="0" collapsed="false">
      <c r="A8073" s="1" t="s">
        <v>22518</v>
      </c>
      <c r="B8073" s="1" t="s">
        <v>22519</v>
      </c>
      <c r="C8073" s="1" t="s">
        <v>22520</v>
      </c>
      <c r="D8073" s="2" t="s">
        <v>22521</v>
      </c>
      <c r="E8073" s="1" t="n">
        <v>2023</v>
      </c>
    </row>
    <row r="8074" customFormat="false" ht="13" hidden="false" customHeight="false" outlineLevel="0" collapsed="false">
      <c r="A8074" s="1" t="s">
        <v>22522</v>
      </c>
      <c r="B8074" s="1" t="s">
        <v>22523</v>
      </c>
      <c r="C8074" s="1" t="s">
        <v>22524</v>
      </c>
      <c r="D8074" s="2" t="s">
        <v>22525</v>
      </c>
      <c r="E8074" s="1" t="n">
        <v>2023</v>
      </c>
    </row>
    <row r="8075" customFormat="false" ht="13" hidden="false" customHeight="false" outlineLevel="0" collapsed="false">
      <c r="A8075" s="1" t="s">
        <v>22526</v>
      </c>
      <c r="B8075" s="1" t="s">
        <v>22527</v>
      </c>
      <c r="C8075" s="1" t="s">
        <v>22528</v>
      </c>
      <c r="D8075" s="2" t="s">
        <v>22529</v>
      </c>
      <c r="E8075" s="1" t="n">
        <v>2023</v>
      </c>
    </row>
    <row r="8076" customFormat="false" ht="13" hidden="false" customHeight="false" outlineLevel="0" collapsed="false">
      <c r="A8076" s="1" t="s">
        <v>22530</v>
      </c>
      <c r="B8076" s="1" t="s">
        <v>6648</v>
      </c>
      <c r="C8076" s="1" t="s">
        <v>22531</v>
      </c>
      <c r="D8076" s="2" t="s">
        <v>1047</v>
      </c>
      <c r="E8076" s="1" t="n">
        <v>2023</v>
      </c>
    </row>
    <row r="8077" customFormat="false" ht="13" hidden="false" customHeight="false" outlineLevel="0" collapsed="false">
      <c r="A8077" s="1" t="s">
        <v>22532</v>
      </c>
      <c r="B8077" s="1" t="s">
        <v>22533</v>
      </c>
      <c r="C8077" s="1" t="s">
        <v>22534</v>
      </c>
      <c r="D8077" s="2" t="s">
        <v>22535</v>
      </c>
      <c r="E8077" s="1" t="n">
        <v>2023</v>
      </c>
    </row>
    <row r="8078" customFormat="false" ht="13" hidden="false" customHeight="false" outlineLevel="0" collapsed="false">
      <c r="A8078" s="1" t="s">
        <v>22536</v>
      </c>
      <c r="B8078" s="1" t="s">
        <v>22537</v>
      </c>
      <c r="C8078" s="1" t="s">
        <v>22538</v>
      </c>
      <c r="D8078" s="2" t="s">
        <v>22539</v>
      </c>
      <c r="E8078" s="1" t="n">
        <v>2023</v>
      </c>
    </row>
    <row r="8079" customFormat="false" ht="13" hidden="false" customHeight="false" outlineLevel="0" collapsed="false">
      <c r="A8079" s="1" t="s">
        <v>22516</v>
      </c>
      <c r="B8079" s="1" t="s">
        <v>22540</v>
      </c>
      <c r="C8079" s="1" t="s">
        <v>22541</v>
      </c>
      <c r="D8079" s="2" t="s">
        <v>22542</v>
      </c>
      <c r="E8079" s="1" t="n">
        <v>2023</v>
      </c>
    </row>
    <row r="8080" customFormat="false" ht="13" hidden="false" customHeight="false" outlineLevel="0" collapsed="false">
      <c r="A8080" s="1" t="s">
        <v>22543</v>
      </c>
      <c r="B8080" s="1" t="s">
        <v>16096</v>
      </c>
      <c r="C8080" s="1" t="s">
        <v>22544</v>
      </c>
      <c r="D8080" s="2" t="s">
        <v>22545</v>
      </c>
      <c r="E8080" s="1" t="n">
        <v>2023</v>
      </c>
    </row>
    <row r="8081" customFormat="false" ht="13" hidden="false" customHeight="false" outlineLevel="0" collapsed="false">
      <c r="A8081" s="1" t="s">
        <v>22546</v>
      </c>
      <c r="B8081" s="1" t="s">
        <v>22547</v>
      </c>
      <c r="C8081" s="1" t="s">
        <v>22548</v>
      </c>
      <c r="D8081" s="2" t="s">
        <v>22549</v>
      </c>
      <c r="E8081" s="1" t="n">
        <v>2023</v>
      </c>
    </row>
    <row r="8082" customFormat="false" ht="13" hidden="false" customHeight="false" outlineLevel="0" collapsed="false">
      <c r="A8082" s="1" t="s">
        <v>22550</v>
      </c>
      <c r="B8082" s="1" t="s">
        <v>22551</v>
      </c>
      <c r="C8082" s="1" t="s">
        <v>22552</v>
      </c>
      <c r="D8082" s="2" t="s">
        <v>22553</v>
      </c>
      <c r="E8082" s="1" t="n">
        <v>2023</v>
      </c>
    </row>
    <row r="8083" customFormat="false" ht="13" hidden="false" customHeight="false" outlineLevel="0" collapsed="false">
      <c r="A8083" s="1" t="s">
        <v>22554</v>
      </c>
      <c r="B8083" s="1" t="s">
        <v>22555</v>
      </c>
      <c r="C8083" s="1" t="s">
        <v>22556</v>
      </c>
      <c r="D8083" s="2" t="s">
        <v>22557</v>
      </c>
      <c r="E8083" s="1" t="n">
        <v>2023</v>
      </c>
    </row>
    <row r="8084" customFormat="false" ht="13" hidden="false" customHeight="false" outlineLevel="0" collapsed="false">
      <c r="A8084" s="1" t="s">
        <v>22558</v>
      </c>
      <c r="B8084" s="1" t="s">
        <v>22559</v>
      </c>
      <c r="C8084" s="1" t="s">
        <v>22560</v>
      </c>
      <c r="D8084" s="2" t="s">
        <v>22561</v>
      </c>
      <c r="E8084" s="1" t="n">
        <v>2023</v>
      </c>
    </row>
    <row r="8085" customFormat="false" ht="13" hidden="false" customHeight="false" outlineLevel="0" collapsed="false">
      <c r="A8085" s="1" t="s">
        <v>22558</v>
      </c>
      <c r="B8085" s="1" t="s">
        <v>22559</v>
      </c>
      <c r="C8085" s="1" t="s">
        <v>22562</v>
      </c>
      <c r="D8085" s="2" t="s">
        <v>22563</v>
      </c>
      <c r="E8085" s="1" t="n">
        <v>2023</v>
      </c>
    </row>
    <row r="8086" customFormat="false" ht="13" hidden="false" customHeight="false" outlineLevel="0" collapsed="false">
      <c r="A8086" s="1" t="s">
        <v>22564</v>
      </c>
      <c r="B8086" s="1" t="s">
        <v>22565</v>
      </c>
      <c r="C8086" s="1" t="s">
        <v>22566</v>
      </c>
      <c r="D8086" s="2" t="s">
        <v>22567</v>
      </c>
      <c r="E8086" s="1" t="n">
        <v>2023</v>
      </c>
    </row>
    <row r="8087" customFormat="false" ht="13" hidden="false" customHeight="false" outlineLevel="0" collapsed="false">
      <c r="A8087" s="1" t="s">
        <v>22564</v>
      </c>
      <c r="B8087" s="1" t="s">
        <v>22565</v>
      </c>
      <c r="C8087" s="1" t="s">
        <v>22568</v>
      </c>
      <c r="D8087" s="2" t="s">
        <v>22569</v>
      </c>
      <c r="E8087" s="1" t="n">
        <v>2023</v>
      </c>
    </row>
    <row r="8088" customFormat="false" ht="13" hidden="false" customHeight="false" outlineLevel="0" collapsed="false">
      <c r="A8088" s="1" t="s">
        <v>22564</v>
      </c>
      <c r="B8088" s="1" t="s">
        <v>22565</v>
      </c>
      <c r="C8088" s="1" t="s">
        <v>22570</v>
      </c>
      <c r="D8088" s="2" t="s">
        <v>22571</v>
      </c>
      <c r="E8088" s="1" t="n">
        <v>2023</v>
      </c>
    </row>
    <row r="8089" customFormat="false" ht="13" hidden="false" customHeight="false" outlineLevel="0" collapsed="false">
      <c r="A8089" s="1" t="s">
        <v>22572</v>
      </c>
      <c r="B8089" s="1" t="s">
        <v>22573</v>
      </c>
      <c r="C8089" s="1" t="s">
        <v>22574</v>
      </c>
      <c r="D8089" s="2" t="s">
        <v>22575</v>
      </c>
      <c r="E8089" s="1" t="n">
        <v>2023</v>
      </c>
    </row>
    <row r="8090" customFormat="false" ht="13" hidden="false" customHeight="false" outlineLevel="0" collapsed="false">
      <c r="A8090" s="1" t="s">
        <v>22576</v>
      </c>
      <c r="B8090" s="1" t="s">
        <v>22577</v>
      </c>
      <c r="C8090" s="1" t="s">
        <v>22578</v>
      </c>
      <c r="D8090" s="2" t="s">
        <v>22579</v>
      </c>
      <c r="E8090" s="1" t="n">
        <v>2023</v>
      </c>
    </row>
    <row r="8091" customFormat="false" ht="13" hidden="false" customHeight="false" outlineLevel="0" collapsed="false">
      <c r="A8091" s="1" t="s">
        <v>22580</v>
      </c>
      <c r="B8091" s="1" t="s">
        <v>22581</v>
      </c>
      <c r="C8091" s="1" t="s">
        <v>22582</v>
      </c>
      <c r="D8091" s="2" t="s">
        <v>22583</v>
      </c>
      <c r="E8091" s="1" t="n">
        <v>2023</v>
      </c>
    </row>
    <row r="8092" customFormat="false" ht="13" hidden="false" customHeight="false" outlineLevel="0" collapsed="false">
      <c r="A8092" s="1" t="s">
        <v>22584</v>
      </c>
      <c r="B8092" s="1" t="s">
        <v>22585</v>
      </c>
      <c r="C8092" s="1" t="s">
        <v>22586</v>
      </c>
      <c r="D8092" s="2" t="s">
        <v>22587</v>
      </c>
      <c r="E8092" s="1" t="n">
        <v>2023</v>
      </c>
    </row>
    <row r="8093" customFormat="false" ht="13" hidden="false" customHeight="false" outlineLevel="0" collapsed="false">
      <c r="A8093" s="1" t="s">
        <v>22588</v>
      </c>
      <c r="B8093" s="1" t="s">
        <v>22589</v>
      </c>
      <c r="C8093" s="1" t="s">
        <v>22590</v>
      </c>
      <c r="D8093" s="2" t="s">
        <v>22591</v>
      </c>
      <c r="E8093" s="1" t="n">
        <v>2023</v>
      </c>
    </row>
    <row r="8094" customFormat="false" ht="13" hidden="false" customHeight="false" outlineLevel="0" collapsed="false">
      <c r="A8094" s="1" t="s">
        <v>22592</v>
      </c>
      <c r="B8094" s="1" t="s">
        <v>22593</v>
      </c>
      <c r="C8094" s="1" t="s">
        <v>22594</v>
      </c>
      <c r="D8094" s="2" t="s">
        <v>22595</v>
      </c>
      <c r="E8094" s="1" t="n">
        <v>2023</v>
      </c>
    </row>
    <row r="8095" customFormat="false" ht="13" hidden="false" customHeight="false" outlineLevel="0" collapsed="false">
      <c r="A8095" s="1" t="s">
        <v>22592</v>
      </c>
      <c r="B8095" s="1" t="s">
        <v>22593</v>
      </c>
      <c r="C8095" s="1" t="s">
        <v>22596</v>
      </c>
      <c r="D8095" s="2" t="s">
        <v>22597</v>
      </c>
      <c r="E8095" s="1" t="n">
        <v>2023</v>
      </c>
    </row>
    <row r="8096" customFormat="false" ht="13" hidden="false" customHeight="false" outlineLevel="0" collapsed="false">
      <c r="A8096" s="1" t="s">
        <v>22598</v>
      </c>
      <c r="B8096" s="1" t="s">
        <v>22599</v>
      </c>
      <c r="C8096" s="1" t="s">
        <v>22600</v>
      </c>
      <c r="D8096" s="2" t="s">
        <v>22601</v>
      </c>
      <c r="E8096" s="1" t="n">
        <v>2023</v>
      </c>
    </row>
    <row r="8097" customFormat="false" ht="13" hidden="false" customHeight="false" outlineLevel="0" collapsed="false">
      <c r="A8097" s="1" t="s">
        <v>22602</v>
      </c>
      <c r="B8097" s="1" t="s">
        <v>22603</v>
      </c>
      <c r="C8097" s="1" t="s">
        <v>22604</v>
      </c>
      <c r="D8097" s="2" t="s">
        <v>22605</v>
      </c>
      <c r="E8097" s="1" t="n">
        <v>2023</v>
      </c>
    </row>
    <row r="8098" customFormat="false" ht="13" hidden="false" customHeight="false" outlineLevel="0" collapsed="false">
      <c r="A8098" s="1" t="s">
        <v>22606</v>
      </c>
      <c r="B8098" s="1" t="s">
        <v>22607</v>
      </c>
      <c r="C8098" s="1" t="s">
        <v>22608</v>
      </c>
      <c r="D8098" s="2" t="s">
        <v>22609</v>
      </c>
      <c r="E8098" s="1" t="n">
        <v>2023</v>
      </c>
    </row>
    <row r="8099" customFormat="false" ht="13" hidden="false" customHeight="false" outlineLevel="0" collapsed="false">
      <c r="A8099" s="1" t="s">
        <v>22572</v>
      </c>
      <c r="B8099" s="1" t="s">
        <v>22573</v>
      </c>
      <c r="C8099" s="1" t="s">
        <v>22610</v>
      </c>
      <c r="D8099" s="2" t="s">
        <v>22611</v>
      </c>
      <c r="E8099" s="1" t="n">
        <v>2023</v>
      </c>
    </row>
    <row r="8100" customFormat="false" ht="13" hidden="false" customHeight="false" outlineLevel="0" collapsed="false">
      <c r="A8100" s="1" t="s">
        <v>22612</v>
      </c>
      <c r="B8100" s="1" t="s">
        <v>22613</v>
      </c>
      <c r="C8100" s="1" t="s">
        <v>22614</v>
      </c>
      <c r="D8100" s="2" t="s">
        <v>22615</v>
      </c>
      <c r="E8100" s="1" t="n">
        <v>2023</v>
      </c>
    </row>
    <row r="8101" customFormat="false" ht="13" hidden="false" customHeight="false" outlineLevel="0" collapsed="false">
      <c r="A8101" s="1" t="s">
        <v>22616</v>
      </c>
      <c r="B8101" s="1" t="s">
        <v>22617</v>
      </c>
      <c r="C8101" s="1" t="s">
        <v>22618</v>
      </c>
      <c r="D8101" s="2" t="s">
        <v>22619</v>
      </c>
      <c r="E8101" s="1" t="n">
        <v>2023</v>
      </c>
    </row>
    <row r="8102" customFormat="false" ht="13" hidden="false" customHeight="false" outlineLevel="0" collapsed="false">
      <c r="A8102" s="1" t="s">
        <v>22620</v>
      </c>
      <c r="B8102" s="1" t="s">
        <v>22621</v>
      </c>
      <c r="C8102" s="1" t="s">
        <v>22622</v>
      </c>
      <c r="D8102" s="2" t="s">
        <v>22623</v>
      </c>
      <c r="E8102" s="1" t="n">
        <v>2023</v>
      </c>
    </row>
    <row r="8103" customFormat="false" ht="13" hidden="false" customHeight="false" outlineLevel="0" collapsed="false">
      <c r="A8103" s="1" t="s">
        <v>22624</v>
      </c>
      <c r="B8103" s="1" t="s">
        <v>22625</v>
      </c>
      <c r="C8103" s="1" t="s">
        <v>22626</v>
      </c>
      <c r="D8103" s="2" t="s">
        <v>22627</v>
      </c>
      <c r="E8103" s="1" t="n">
        <v>2023</v>
      </c>
    </row>
    <row r="8104" customFormat="false" ht="13" hidden="false" customHeight="false" outlineLevel="0" collapsed="false">
      <c r="A8104" s="1" t="s">
        <v>22628</v>
      </c>
      <c r="B8104" s="1" t="s">
        <v>17166</v>
      </c>
      <c r="C8104" s="1" t="s">
        <v>22629</v>
      </c>
      <c r="D8104" s="2" t="s">
        <v>118</v>
      </c>
      <c r="E8104" s="1" t="n">
        <v>2023</v>
      </c>
    </row>
    <row r="8105" customFormat="false" ht="13" hidden="false" customHeight="false" outlineLevel="0" collapsed="false">
      <c r="A8105" s="1" t="s">
        <v>22630</v>
      </c>
      <c r="B8105" s="1" t="s">
        <v>22631</v>
      </c>
      <c r="C8105" s="1" t="s">
        <v>22632</v>
      </c>
      <c r="D8105" s="2" t="s">
        <v>22633</v>
      </c>
      <c r="E8105" s="1" t="n">
        <v>2023</v>
      </c>
    </row>
    <row r="8106" customFormat="false" ht="13" hidden="false" customHeight="false" outlineLevel="0" collapsed="false">
      <c r="A8106" s="1" t="s">
        <v>22634</v>
      </c>
      <c r="B8106" s="1" t="s">
        <v>22635</v>
      </c>
      <c r="C8106" s="1" t="s">
        <v>22636</v>
      </c>
      <c r="D8106" s="2" t="s">
        <v>7769</v>
      </c>
      <c r="E8106" s="1" t="n">
        <v>2023</v>
      </c>
    </row>
    <row r="8107" customFormat="false" ht="13" hidden="false" customHeight="false" outlineLevel="0" collapsed="false">
      <c r="A8107" s="1" t="s">
        <v>22637</v>
      </c>
      <c r="B8107" s="1" t="s">
        <v>22638</v>
      </c>
      <c r="C8107" s="1" t="s">
        <v>22639</v>
      </c>
      <c r="D8107" s="2" t="s">
        <v>22640</v>
      </c>
      <c r="E8107" s="1" t="n">
        <v>2023</v>
      </c>
    </row>
    <row r="8108" customFormat="false" ht="13" hidden="false" customHeight="false" outlineLevel="0" collapsed="false">
      <c r="A8108" s="1" t="s">
        <v>22641</v>
      </c>
      <c r="B8108" s="1" t="s">
        <v>22642</v>
      </c>
      <c r="C8108" s="1" t="s">
        <v>22643</v>
      </c>
      <c r="D8108" s="2" t="s">
        <v>22644</v>
      </c>
      <c r="E8108" s="1" t="n">
        <v>2023</v>
      </c>
    </row>
    <row r="8109" customFormat="false" ht="13" hidden="false" customHeight="false" outlineLevel="0" collapsed="false">
      <c r="A8109" s="1" t="s">
        <v>22645</v>
      </c>
      <c r="B8109" s="1" t="s">
        <v>9140</v>
      </c>
      <c r="C8109" s="1" t="s">
        <v>22646</v>
      </c>
      <c r="D8109" s="2" t="s">
        <v>22647</v>
      </c>
      <c r="E8109" s="1" t="n">
        <v>2023</v>
      </c>
    </row>
    <row r="8110" customFormat="false" ht="13" hidden="false" customHeight="false" outlineLevel="0" collapsed="false">
      <c r="A8110" s="1" t="s">
        <v>22516</v>
      </c>
      <c r="B8110" s="1" t="s">
        <v>22648</v>
      </c>
      <c r="C8110" s="1" t="s">
        <v>22649</v>
      </c>
      <c r="D8110" s="2" t="s">
        <v>22650</v>
      </c>
      <c r="E8110" s="1" t="n">
        <v>2023</v>
      </c>
    </row>
    <row r="8111" customFormat="false" ht="13" hidden="false" customHeight="false" outlineLevel="0" collapsed="false">
      <c r="A8111" s="1" t="s">
        <v>22651</v>
      </c>
      <c r="B8111" s="1" t="s">
        <v>22652</v>
      </c>
      <c r="C8111" s="1" t="s">
        <v>22653</v>
      </c>
      <c r="D8111" s="2" t="s">
        <v>22654</v>
      </c>
      <c r="E8111" s="1" t="n">
        <v>2023</v>
      </c>
    </row>
    <row r="8112" customFormat="false" ht="13" hidden="false" customHeight="false" outlineLevel="0" collapsed="false">
      <c r="A8112" s="1" t="s">
        <v>22655</v>
      </c>
      <c r="B8112" s="1" t="s">
        <v>22656</v>
      </c>
      <c r="C8112" s="1" t="s">
        <v>22657</v>
      </c>
      <c r="D8112" s="2" t="s">
        <v>22658</v>
      </c>
      <c r="E8112" s="1" t="n">
        <v>2023</v>
      </c>
    </row>
    <row r="8113" customFormat="false" ht="13" hidden="false" customHeight="false" outlineLevel="0" collapsed="false">
      <c r="A8113" s="1" t="s">
        <v>22659</v>
      </c>
      <c r="B8113" s="1" t="s">
        <v>22660</v>
      </c>
      <c r="C8113" s="1" t="s">
        <v>22661</v>
      </c>
      <c r="D8113" s="2" t="s">
        <v>22662</v>
      </c>
      <c r="E8113" s="1" t="n">
        <v>2023</v>
      </c>
    </row>
    <row r="8114" customFormat="false" ht="13" hidden="false" customHeight="false" outlineLevel="0" collapsed="false">
      <c r="A8114" s="1" t="s">
        <v>22516</v>
      </c>
      <c r="B8114" s="1" t="s">
        <v>22663</v>
      </c>
      <c r="C8114" s="1" t="s">
        <v>22664</v>
      </c>
      <c r="D8114" s="2" t="s">
        <v>22665</v>
      </c>
      <c r="E8114" s="1" t="n">
        <v>2023</v>
      </c>
    </row>
    <row r="8115" customFormat="false" ht="13" hidden="false" customHeight="false" outlineLevel="0" collapsed="false">
      <c r="A8115" s="1" t="s">
        <v>22666</v>
      </c>
      <c r="B8115" s="1" t="s">
        <v>22667</v>
      </c>
      <c r="C8115" s="1" t="s">
        <v>22668</v>
      </c>
      <c r="D8115" s="2" t="s">
        <v>22669</v>
      </c>
      <c r="E8115" s="1" t="n">
        <v>2023</v>
      </c>
    </row>
    <row r="8116" customFormat="false" ht="13" hidden="false" customHeight="false" outlineLevel="0" collapsed="false">
      <c r="A8116" s="1" t="s">
        <v>22670</v>
      </c>
      <c r="B8116" s="1" t="s">
        <v>22671</v>
      </c>
      <c r="C8116" s="1" t="s">
        <v>22672</v>
      </c>
      <c r="D8116" s="2" t="s">
        <v>22673</v>
      </c>
      <c r="E8116" s="1" t="n">
        <v>2023</v>
      </c>
    </row>
    <row r="8117" customFormat="false" ht="13" hidden="false" customHeight="false" outlineLevel="0" collapsed="false">
      <c r="A8117" s="1" t="s">
        <v>22674</v>
      </c>
      <c r="B8117" s="1" t="s">
        <v>22675</v>
      </c>
      <c r="C8117" s="1" t="s">
        <v>22676</v>
      </c>
      <c r="D8117" s="2" t="s">
        <v>22677</v>
      </c>
      <c r="E8117" s="1" t="n">
        <v>2023</v>
      </c>
    </row>
    <row r="8118" customFormat="false" ht="13" hidden="false" customHeight="false" outlineLevel="0" collapsed="false">
      <c r="A8118" s="1" t="s">
        <v>22678</v>
      </c>
      <c r="B8118" s="1" t="s">
        <v>22679</v>
      </c>
      <c r="C8118" s="1" t="s">
        <v>22680</v>
      </c>
      <c r="D8118" s="2" t="s">
        <v>22681</v>
      </c>
      <c r="E8118" s="1" t="n">
        <v>2023</v>
      </c>
    </row>
    <row r="8119" customFormat="false" ht="13" hidden="false" customHeight="false" outlineLevel="0" collapsed="false">
      <c r="A8119" s="1" t="s">
        <v>22682</v>
      </c>
      <c r="B8119" s="1" t="s">
        <v>22683</v>
      </c>
      <c r="C8119" s="1" t="s">
        <v>22684</v>
      </c>
      <c r="D8119" s="2" t="s">
        <v>22685</v>
      </c>
      <c r="E8119" s="1" t="n">
        <v>2023</v>
      </c>
    </row>
    <row r="8120" customFormat="false" ht="13" hidden="false" customHeight="false" outlineLevel="0" collapsed="false">
      <c r="A8120" s="1" t="s">
        <v>22686</v>
      </c>
      <c r="B8120" s="1" t="s">
        <v>22687</v>
      </c>
      <c r="C8120" s="1" t="s">
        <v>22688</v>
      </c>
      <c r="D8120" s="2" t="s">
        <v>22689</v>
      </c>
      <c r="E8120" s="1" t="n">
        <v>2023</v>
      </c>
    </row>
    <row r="8121" customFormat="false" ht="13" hidden="false" customHeight="false" outlineLevel="0" collapsed="false">
      <c r="A8121" s="1" t="s">
        <v>22686</v>
      </c>
      <c r="B8121" s="1" t="s">
        <v>22687</v>
      </c>
      <c r="C8121" s="1" t="s">
        <v>22690</v>
      </c>
      <c r="D8121" s="2" t="s">
        <v>22691</v>
      </c>
      <c r="E8121" s="1" t="n">
        <v>2023</v>
      </c>
    </row>
    <row r="8122" customFormat="false" ht="13" hidden="false" customHeight="false" outlineLevel="0" collapsed="false">
      <c r="A8122" s="1" t="s">
        <v>22692</v>
      </c>
      <c r="B8122" s="1" t="s">
        <v>22693</v>
      </c>
      <c r="C8122" s="1" t="s">
        <v>22694</v>
      </c>
      <c r="D8122" s="2" t="s">
        <v>22695</v>
      </c>
      <c r="E8122" s="1" t="n">
        <v>2023</v>
      </c>
    </row>
    <row r="8123" customFormat="false" ht="13" hidden="false" customHeight="false" outlineLevel="0" collapsed="false">
      <c r="A8123" s="1" t="s">
        <v>22696</v>
      </c>
      <c r="B8123" s="1" t="s">
        <v>12852</v>
      </c>
      <c r="C8123" s="1" t="s">
        <v>22697</v>
      </c>
      <c r="D8123" s="2" t="s">
        <v>22698</v>
      </c>
      <c r="E8123" s="1" t="n">
        <v>2023</v>
      </c>
    </row>
    <row r="8124" customFormat="false" ht="13" hidden="false" customHeight="false" outlineLevel="0" collapsed="false">
      <c r="A8124" s="1" t="s">
        <v>22696</v>
      </c>
      <c r="B8124" s="1" t="s">
        <v>12852</v>
      </c>
      <c r="C8124" s="1" t="s">
        <v>22699</v>
      </c>
      <c r="D8124" s="2" t="s">
        <v>22700</v>
      </c>
      <c r="E8124" s="1" t="n">
        <v>2023</v>
      </c>
    </row>
    <row r="8125" customFormat="false" ht="13" hidden="false" customHeight="false" outlineLevel="0" collapsed="false">
      <c r="A8125" s="1" t="s">
        <v>22696</v>
      </c>
      <c r="B8125" s="1" t="s">
        <v>12852</v>
      </c>
      <c r="C8125" s="1" t="s">
        <v>22701</v>
      </c>
      <c r="D8125" s="2" t="s">
        <v>22702</v>
      </c>
      <c r="E8125" s="1" t="n">
        <v>2023</v>
      </c>
    </row>
    <row r="8126" customFormat="false" ht="13" hidden="false" customHeight="false" outlineLevel="0" collapsed="false">
      <c r="A8126" s="1" t="s">
        <v>22703</v>
      </c>
      <c r="B8126" s="1" t="s">
        <v>22704</v>
      </c>
      <c r="C8126" s="1" t="s">
        <v>22705</v>
      </c>
      <c r="D8126" s="2" t="s">
        <v>22706</v>
      </c>
      <c r="E8126" s="1" t="n">
        <v>2023</v>
      </c>
    </row>
    <row r="8127" customFormat="false" ht="13" hidden="false" customHeight="false" outlineLevel="0" collapsed="false">
      <c r="A8127" s="1" t="s">
        <v>22707</v>
      </c>
      <c r="B8127" s="1" t="s">
        <v>22708</v>
      </c>
      <c r="C8127" s="1" t="s">
        <v>22709</v>
      </c>
      <c r="D8127" s="2" t="s">
        <v>22710</v>
      </c>
      <c r="E8127" s="1" t="n">
        <v>2023</v>
      </c>
    </row>
    <row r="8128" customFormat="false" ht="13" hidden="false" customHeight="false" outlineLevel="0" collapsed="false">
      <c r="A8128" s="1" t="s">
        <v>22711</v>
      </c>
      <c r="B8128" s="1" t="s">
        <v>22712</v>
      </c>
      <c r="C8128" s="1" t="s">
        <v>22713</v>
      </c>
      <c r="D8128" s="2" t="s">
        <v>3256</v>
      </c>
      <c r="E8128" s="1" t="n">
        <v>2023</v>
      </c>
    </row>
    <row r="8129" customFormat="false" ht="13" hidden="false" customHeight="false" outlineLevel="0" collapsed="false">
      <c r="A8129" s="1" t="s">
        <v>22714</v>
      </c>
      <c r="B8129" s="1" t="s">
        <v>22715</v>
      </c>
      <c r="C8129" s="1" t="s">
        <v>22716</v>
      </c>
      <c r="D8129" s="2" t="s">
        <v>22717</v>
      </c>
      <c r="E8129" s="1" t="n">
        <v>2023</v>
      </c>
    </row>
    <row r="8130" customFormat="false" ht="13" hidden="false" customHeight="false" outlineLevel="0" collapsed="false">
      <c r="A8130" s="1" t="s">
        <v>22718</v>
      </c>
      <c r="B8130" s="1" t="s">
        <v>22719</v>
      </c>
      <c r="C8130" s="1" t="s">
        <v>22720</v>
      </c>
      <c r="D8130" s="2" t="s">
        <v>22721</v>
      </c>
      <c r="E8130" s="1" t="n">
        <v>2023</v>
      </c>
    </row>
    <row r="8131" customFormat="false" ht="13" hidden="false" customHeight="false" outlineLevel="0" collapsed="false">
      <c r="A8131" s="1" t="s">
        <v>22722</v>
      </c>
      <c r="B8131" s="1" t="s">
        <v>22607</v>
      </c>
      <c r="C8131" s="1" t="s">
        <v>22723</v>
      </c>
      <c r="D8131" s="2" t="s">
        <v>22724</v>
      </c>
      <c r="E8131" s="1" t="n">
        <v>2023</v>
      </c>
    </row>
    <row r="8132" customFormat="false" ht="13" hidden="false" customHeight="false" outlineLevel="0" collapsed="false">
      <c r="A8132" s="1" t="s">
        <v>22725</v>
      </c>
      <c r="B8132" s="1" t="s">
        <v>22726</v>
      </c>
      <c r="C8132" s="1" t="s">
        <v>22727</v>
      </c>
      <c r="D8132" s="2" t="s">
        <v>22728</v>
      </c>
      <c r="E8132" s="1" t="n">
        <v>2023</v>
      </c>
    </row>
    <row r="8133" customFormat="false" ht="13" hidden="false" customHeight="false" outlineLevel="0" collapsed="false">
      <c r="A8133" s="1" t="s">
        <v>22729</v>
      </c>
      <c r="B8133" s="1" t="s">
        <v>15285</v>
      </c>
      <c r="C8133" s="1" t="s">
        <v>22730</v>
      </c>
      <c r="D8133" s="2" t="s">
        <v>287</v>
      </c>
      <c r="E8133" s="1" t="n">
        <v>2023</v>
      </c>
    </row>
    <row r="8134" customFormat="false" ht="13" hidden="false" customHeight="false" outlineLevel="0" collapsed="false">
      <c r="A8134" s="1" t="s">
        <v>22731</v>
      </c>
      <c r="B8134" s="1" t="s">
        <v>22732</v>
      </c>
      <c r="C8134" s="1" t="s">
        <v>22733</v>
      </c>
      <c r="D8134" s="2" t="s">
        <v>22734</v>
      </c>
      <c r="E8134" s="1" t="n">
        <v>2023</v>
      </c>
    </row>
    <row r="8135" customFormat="false" ht="13" hidden="false" customHeight="false" outlineLevel="0" collapsed="false">
      <c r="A8135" s="1" t="s">
        <v>22735</v>
      </c>
      <c r="B8135" s="1" t="s">
        <v>22736</v>
      </c>
      <c r="C8135" s="1" t="s">
        <v>22737</v>
      </c>
      <c r="D8135" s="2" t="s">
        <v>22738</v>
      </c>
      <c r="E8135" s="1" t="n">
        <v>2023</v>
      </c>
    </row>
    <row r="8136" customFormat="false" ht="13" hidden="false" customHeight="false" outlineLevel="0" collapsed="false">
      <c r="A8136" s="1" t="s">
        <v>22739</v>
      </c>
      <c r="B8136" s="1" t="s">
        <v>22740</v>
      </c>
      <c r="C8136" s="1" t="s">
        <v>22741</v>
      </c>
      <c r="D8136" s="2" t="s">
        <v>22742</v>
      </c>
      <c r="E8136" s="1" t="n">
        <v>2023</v>
      </c>
    </row>
    <row r="8137" customFormat="false" ht="13" hidden="false" customHeight="false" outlineLevel="0" collapsed="false">
      <c r="A8137" s="1" t="s">
        <v>22696</v>
      </c>
      <c r="B8137" s="1" t="s">
        <v>12852</v>
      </c>
      <c r="C8137" s="1" t="s">
        <v>22743</v>
      </c>
      <c r="D8137" s="2" t="s">
        <v>22744</v>
      </c>
      <c r="E8137" s="1" t="n">
        <v>2023</v>
      </c>
    </row>
    <row r="8138" customFormat="false" ht="13" hidden="false" customHeight="false" outlineLevel="0" collapsed="false">
      <c r="A8138" s="1" t="s">
        <v>22745</v>
      </c>
      <c r="B8138" s="1" t="s">
        <v>22746</v>
      </c>
      <c r="C8138" s="1" t="s">
        <v>22747</v>
      </c>
      <c r="D8138" s="2" t="s">
        <v>22748</v>
      </c>
      <c r="E8138" s="1" t="n">
        <v>2023</v>
      </c>
    </row>
    <row r="8139" customFormat="false" ht="13" hidden="false" customHeight="false" outlineLevel="0" collapsed="false">
      <c r="A8139" s="1" t="s">
        <v>22749</v>
      </c>
      <c r="B8139" s="1" t="s">
        <v>22750</v>
      </c>
      <c r="C8139" s="1" t="s">
        <v>22751</v>
      </c>
      <c r="D8139" s="2" t="s">
        <v>287</v>
      </c>
      <c r="E8139" s="1" t="n">
        <v>2023</v>
      </c>
    </row>
    <row r="8140" customFormat="false" ht="13" hidden="false" customHeight="false" outlineLevel="0" collapsed="false">
      <c r="A8140" s="1" t="s">
        <v>22752</v>
      </c>
      <c r="B8140" s="1" t="s">
        <v>22753</v>
      </c>
      <c r="C8140" s="1" t="s">
        <v>22754</v>
      </c>
      <c r="D8140" s="2" t="s">
        <v>22755</v>
      </c>
      <c r="E8140" s="1" t="n">
        <v>2023</v>
      </c>
    </row>
    <row r="8141" customFormat="false" ht="13" hidden="false" customHeight="false" outlineLevel="0" collapsed="false">
      <c r="A8141" s="1" t="s">
        <v>22756</v>
      </c>
      <c r="B8141" s="1" t="s">
        <v>22757</v>
      </c>
      <c r="C8141" s="1" t="s">
        <v>22758</v>
      </c>
      <c r="D8141" s="2" t="s">
        <v>22759</v>
      </c>
      <c r="E8141" s="1" t="n">
        <v>2023</v>
      </c>
    </row>
    <row r="8142" customFormat="false" ht="13" hidden="false" customHeight="false" outlineLevel="0" collapsed="false">
      <c r="A8142" s="1" t="s">
        <v>22756</v>
      </c>
      <c r="B8142" s="1" t="s">
        <v>22757</v>
      </c>
      <c r="C8142" s="1" t="s">
        <v>22760</v>
      </c>
      <c r="D8142" s="2" t="s">
        <v>22761</v>
      </c>
      <c r="E8142" s="1" t="n">
        <v>2023</v>
      </c>
    </row>
    <row r="8143" customFormat="false" ht="13" hidden="false" customHeight="false" outlineLevel="0" collapsed="false">
      <c r="A8143" s="1" t="s">
        <v>22762</v>
      </c>
      <c r="B8143" s="1" t="s">
        <v>7624</v>
      </c>
      <c r="C8143" s="1" t="s">
        <v>22763</v>
      </c>
      <c r="D8143" s="2" t="s">
        <v>452</v>
      </c>
      <c r="E8143" s="1" t="n">
        <v>2023</v>
      </c>
    </row>
    <row r="8144" customFormat="false" ht="13" hidden="false" customHeight="false" outlineLevel="0" collapsed="false">
      <c r="A8144" s="1" t="s">
        <v>22764</v>
      </c>
      <c r="B8144" s="1" t="s">
        <v>15415</v>
      </c>
      <c r="C8144" s="1" t="s">
        <v>22765</v>
      </c>
      <c r="D8144" s="2" t="s">
        <v>22766</v>
      </c>
      <c r="E8144" s="1" t="n">
        <v>2023</v>
      </c>
    </row>
    <row r="8145" customFormat="false" ht="13" hidden="false" customHeight="false" outlineLevel="0" collapsed="false">
      <c r="A8145" s="1" t="s">
        <v>22767</v>
      </c>
      <c r="B8145" s="1" t="s">
        <v>22768</v>
      </c>
      <c r="C8145" s="1" t="s">
        <v>22769</v>
      </c>
      <c r="D8145" s="2" t="s">
        <v>22770</v>
      </c>
      <c r="E8145" s="1" t="n">
        <v>2023</v>
      </c>
    </row>
    <row r="8146" customFormat="false" ht="13" hidden="false" customHeight="false" outlineLevel="0" collapsed="false">
      <c r="A8146" s="1" t="s">
        <v>22771</v>
      </c>
      <c r="B8146" s="1" t="s">
        <v>22772</v>
      </c>
      <c r="C8146" s="1" t="s">
        <v>22773</v>
      </c>
      <c r="D8146" s="2" t="s">
        <v>22774</v>
      </c>
      <c r="E8146" s="1" t="n">
        <v>2023</v>
      </c>
    </row>
    <row r="8147" customFormat="false" ht="13" hidden="false" customHeight="false" outlineLevel="0" collapsed="false">
      <c r="A8147" s="1" t="s">
        <v>22775</v>
      </c>
      <c r="B8147" s="1" t="s">
        <v>22776</v>
      </c>
      <c r="C8147" s="1" t="s">
        <v>22777</v>
      </c>
      <c r="D8147" s="2" t="s">
        <v>22778</v>
      </c>
      <c r="E8147" s="1" t="n">
        <v>2023</v>
      </c>
    </row>
    <row r="8148" customFormat="false" ht="13" hidden="false" customHeight="false" outlineLevel="0" collapsed="false">
      <c r="A8148" s="1" t="s">
        <v>22722</v>
      </c>
      <c r="B8148" s="1" t="s">
        <v>22607</v>
      </c>
      <c r="C8148" s="1" t="s">
        <v>22779</v>
      </c>
      <c r="D8148" s="2" t="s">
        <v>22780</v>
      </c>
      <c r="E8148" s="1" t="n">
        <v>2023</v>
      </c>
    </row>
    <row r="8149" customFormat="false" ht="13" hidden="false" customHeight="false" outlineLevel="0" collapsed="false">
      <c r="A8149" s="1" t="s">
        <v>22781</v>
      </c>
      <c r="B8149" s="1" t="s">
        <v>22782</v>
      </c>
      <c r="C8149" s="1" t="s">
        <v>22783</v>
      </c>
      <c r="D8149" s="2" t="s">
        <v>22784</v>
      </c>
      <c r="E8149" s="1" t="n">
        <v>2023</v>
      </c>
    </row>
    <row r="8150" customFormat="false" ht="13" hidden="false" customHeight="false" outlineLevel="0" collapsed="false">
      <c r="A8150" s="1" t="s">
        <v>22785</v>
      </c>
      <c r="B8150" s="1" t="s">
        <v>22786</v>
      </c>
      <c r="C8150" s="1" t="s">
        <v>22787</v>
      </c>
      <c r="D8150" s="2" t="s">
        <v>22788</v>
      </c>
      <c r="E8150" s="1" t="n">
        <v>2023</v>
      </c>
    </row>
    <row r="8151" customFormat="false" ht="13" hidden="false" customHeight="false" outlineLevel="0" collapsed="false">
      <c r="A8151" s="1" t="s">
        <v>22789</v>
      </c>
      <c r="B8151" s="1" t="s">
        <v>22790</v>
      </c>
      <c r="C8151" s="1" t="s">
        <v>22791</v>
      </c>
      <c r="D8151" s="2" t="s">
        <v>22792</v>
      </c>
      <c r="E8151" s="1" t="n">
        <v>2023</v>
      </c>
    </row>
    <row r="8152" customFormat="false" ht="13" hidden="false" customHeight="false" outlineLevel="0" collapsed="false">
      <c r="A8152" s="1" t="s">
        <v>22731</v>
      </c>
      <c r="B8152" s="1" t="s">
        <v>22732</v>
      </c>
      <c r="C8152" s="1" t="s">
        <v>22793</v>
      </c>
      <c r="D8152" s="2" t="s">
        <v>22794</v>
      </c>
      <c r="E8152" s="1" t="n">
        <v>2023</v>
      </c>
    </row>
    <row r="8153" customFormat="false" ht="13" hidden="false" customHeight="false" outlineLevel="0" collapsed="false">
      <c r="A8153" s="1" t="s">
        <v>22795</v>
      </c>
      <c r="B8153" s="1" t="s">
        <v>22796</v>
      </c>
      <c r="C8153" s="1" t="s">
        <v>22797</v>
      </c>
      <c r="D8153" s="2" t="s">
        <v>22798</v>
      </c>
      <c r="E8153" s="1" t="n">
        <v>2023</v>
      </c>
    </row>
    <row r="8154" customFormat="false" ht="13" hidden="false" customHeight="false" outlineLevel="0" collapsed="false">
      <c r="A8154" s="1" t="s">
        <v>22799</v>
      </c>
      <c r="B8154" s="1" t="s">
        <v>22800</v>
      </c>
      <c r="C8154" s="1" t="s">
        <v>22801</v>
      </c>
      <c r="D8154" s="2" t="s">
        <v>22802</v>
      </c>
      <c r="E8154" s="1" t="n">
        <v>2023</v>
      </c>
    </row>
    <row r="8155" customFormat="false" ht="13" hidden="false" customHeight="false" outlineLevel="0" collapsed="false">
      <c r="A8155" s="1" t="s">
        <v>22803</v>
      </c>
      <c r="B8155" s="1" t="s">
        <v>22804</v>
      </c>
      <c r="C8155" s="1" t="s">
        <v>22805</v>
      </c>
      <c r="D8155" s="2" t="s">
        <v>22806</v>
      </c>
      <c r="E8155" s="1" t="n">
        <v>2023</v>
      </c>
    </row>
    <row r="8156" customFormat="false" ht="13" hidden="false" customHeight="false" outlineLevel="0" collapsed="false">
      <c r="A8156" s="1" t="s">
        <v>22807</v>
      </c>
      <c r="B8156" s="1" t="s">
        <v>4867</v>
      </c>
      <c r="C8156" s="1" t="s">
        <v>22808</v>
      </c>
      <c r="D8156" s="2" t="s">
        <v>22809</v>
      </c>
      <c r="E8156" s="1" t="n">
        <v>2023</v>
      </c>
    </row>
    <row r="8157" customFormat="false" ht="13" hidden="false" customHeight="false" outlineLevel="0" collapsed="false">
      <c r="A8157" s="1" t="s">
        <v>22810</v>
      </c>
      <c r="B8157" s="1" t="s">
        <v>22811</v>
      </c>
      <c r="C8157" s="1" t="s">
        <v>22812</v>
      </c>
      <c r="D8157" s="2" t="s">
        <v>22813</v>
      </c>
      <c r="E8157" s="1" t="n">
        <v>2023</v>
      </c>
    </row>
    <row r="8158" customFormat="false" ht="13" hidden="false" customHeight="false" outlineLevel="0" collapsed="false">
      <c r="A8158" s="1" t="s">
        <v>22814</v>
      </c>
      <c r="B8158" s="1" t="s">
        <v>22815</v>
      </c>
      <c r="C8158" s="1" t="s">
        <v>22816</v>
      </c>
      <c r="D8158" s="2" t="s">
        <v>303</v>
      </c>
      <c r="E8158" s="1" t="n">
        <v>2023</v>
      </c>
    </row>
    <row r="8159" customFormat="false" ht="13" hidden="false" customHeight="false" outlineLevel="0" collapsed="false">
      <c r="A8159" s="1" t="s">
        <v>22817</v>
      </c>
      <c r="B8159" s="1" t="s">
        <v>19286</v>
      </c>
      <c r="C8159" s="1" t="s">
        <v>22818</v>
      </c>
      <c r="D8159" s="2" t="s">
        <v>22819</v>
      </c>
      <c r="E8159" s="1" t="n">
        <v>2023</v>
      </c>
    </row>
    <row r="8160" customFormat="false" ht="13" hidden="false" customHeight="false" outlineLevel="0" collapsed="false">
      <c r="A8160" s="1" t="s">
        <v>22820</v>
      </c>
      <c r="B8160" s="1" t="s">
        <v>22821</v>
      </c>
      <c r="C8160" s="1" t="s">
        <v>22822</v>
      </c>
      <c r="D8160" s="2" t="s">
        <v>22823</v>
      </c>
      <c r="E8160" s="1" t="n">
        <v>2023</v>
      </c>
    </row>
    <row r="8161" customFormat="false" ht="13" hidden="false" customHeight="false" outlineLevel="0" collapsed="false">
      <c r="A8161" s="1" t="s">
        <v>22824</v>
      </c>
      <c r="B8161" s="1" t="s">
        <v>22825</v>
      </c>
      <c r="C8161" s="1" t="s">
        <v>22826</v>
      </c>
      <c r="D8161" s="2" t="s">
        <v>22827</v>
      </c>
      <c r="E8161" s="1" t="n">
        <v>2023</v>
      </c>
    </row>
    <row r="8162" customFormat="false" ht="13" hidden="false" customHeight="false" outlineLevel="0" collapsed="false">
      <c r="A8162" s="1" t="s">
        <v>22828</v>
      </c>
      <c r="B8162" s="1" t="s">
        <v>22829</v>
      </c>
      <c r="C8162" s="1" t="s">
        <v>22830</v>
      </c>
      <c r="D8162" s="2" t="s">
        <v>22831</v>
      </c>
      <c r="E8162" s="1" t="n">
        <v>2023</v>
      </c>
    </row>
    <row r="8163" customFormat="false" ht="13" hidden="false" customHeight="false" outlineLevel="0" collapsed="false">
      <c r="A8163" s="1" t="s">
        <v>22832</v>
      </c>
      <c r="B8163" s="1" t="s">
        <v>22833</v>
      </c>
      <c r="C8163" s="1" t="s">
        <v>22834</v>
      </c>
      <c r="D8163" s="2" t="s">
        <v>22835</v>
      </c>
      <c r="E8163" s="1" t="n">
        <v>2023</v>
      </c>
    </row>
    <row r="8164" customFormat="false" ht="13" hidden="false" customHeight="false" outlineLevel="0" collapsed="false">
      <c r="A8164" s="1" t="s">
        <v>22836</v>
      </c>
      <c r="B8164" s="1" t="s">
        <v>22837</v>
      </c>
      <c r="C8164" s="1" t="s">
        <v>22838</v>
      </c>
      <c r="D8164" s="2" t="s">
        <v>22839</v>
      </c>
      <c r="E8164" s="1" t="n">
        <v>2023</v>
      </c>
    </row>
    <row r="8165" customFormat="false" ht="13" hidden="false" customHeight="false" outlineLevel="0" collapsed="false">
      <c r="A8165" s="1" t="s">
        <v>22840</v>
      </c>
      <c r="B8165" s="1" t="s">
        <v>22841</v>
      </c>
      <c r="C8165" s="1" t="s">
        <v>22842</v>
      </c>
      <c r="D8165" s="2" t="s">
        <v>22843</v>
      </c>
      <c r="E8165" s="1" t="n">
        <v>2023</v>
      </c>
    </row>
    <row r="8166" customFormat="false" ht="13" hidden="false" customHeight="false" outlineLevel="0" collapsed="false">
      <c r="A8166" s="1" t="s">
        <v>22844</v>
      </c>
      <c r="B8166" s="1" t="s">
        <v>22845</v>
      </c>
      <c r="C8166" s="1" t="s">
        <v>22846</v>
      </c>
      <c r="D8166" s="2" t="s">
        <v>22847</v>
      </c>
      <c r="E8166" s="1" t="n">
        <v>2023</v>
      </c>
    </row>
    <row r="8167" customFormat="false" ht="13" hidden="false" customHeight="false" outlineLevel="0" collapsed="false">
      <c r="A8167" s="1" t="s">
        <v>22848</v>
      </c>
      <c r="B8167" s="1" t="s">
        <v>22849</v>
      </c>
      <c r="C8167" s="1" t="s">
        <v>22850</v>
      </c>
      <c r="D8167" s="2" t="s">
        <v>22851</v>
      </c>
      <c r="E8167" s="1" t="n">
        <v>2023</v>
      </c>
    </row>
    <row r="8168" customFormat="false" ht="13" hidden="false" customHeight="false" outlineLevel="0" collapsed="false">
      <c r="A8168" s="1" t="s">
        <v>22844</v>
      </c>
      <c r="B8168" s="1" t="s">
        <v>22845</v>
      </c>
      <c r="C8168" s="1" t="s">
        <v>22852</v>
      </c>
      <c r="D8168" s="2" t="s">
        <v>22853</v>
      </c>
      <c r="E8168" s="1" t="n">
        <v>2023</v>
      </c>
    </row>
    <row r="8169" customFormat="false" ht="13" hidden="false" customHeight="false" outlineLevel="0" collapsed="false">
      <c r="A8169" s="1" t="s">
        <v>22854</v>
      </c>
      <c r="B8169" s="1" t="s">
        <v>22855</v>
      </c>
      <c r="C8169" s="1" t="s">
        <v>22856</v>
      </c>
      <c r="D8169" s="2" t="s">
        <v>22857</v>
      </c>
      <c r="E8169" s="1" t="n">
        <v>2023</v>
      </c>
    </row>
    <row r="8170" customFormat="false" ht="13" hidden="false" customHeight="false" outlineLevel="0" collapsed="false">
      <c r="A8170" s="1" t="s">
        <v>22858</v>
      </c>
      <c r="B8170" s="1" t="s">
        <v>22859</v>
      </c>
      <c r="C8170" s="1" t="s">
        <v>22860</v>
      </c>
      <c r="D8170" s="2" t="s">
        <v>22861</v>
      </c>
      <c r="E8170" s="1" t="n">
        <v>2023</v>
      </c>
    </row>
    <row r="8171" customFormat="false" ht="13" hidden="false" customHeight="false" outlineLevel="0" collapsed="false">
      <c r="A8171" s="1" t="s">
        <v>22862</v>
      </c>
      <c r="B8171" s="1" t="s">
        <v>22607</v>
      </c>
      <c r="C8171" s="1" t="s">
        <v>22863</v>
      </c>
      <c r="D8171" s="2" t="s">
        <v>22864</v>
      </c>
      <c r="E8171" s="1" t="n">
        <v>2023</v>
      </c>
    </row>
    <row r="8172" customFormat="false" ht="13" hidden="false" customHeight="false" outlineLevel="0" collapsed="false">
      <c r="A8172" s="1" t="s">
        <v>22865</v>
      </c>
      <c r="B8172" s="1" t="s">
        <v>22866</v>
      </c>
      <c r="C8172" s="1" t="s">
        <v>22867</v>
      </c>
      <c r="D8172" s="2" t="s">
        <v>22868</v>
      </c>
      <c r="E8172" s="1" t="n">
        <v>2023</v>
      </c>
    </row>
    <row r="8173" customFormat="false" ht="13" hidden="false" customHeight="false" outlineLevel="0" collapsed="false">
      <c r="A8173" s="1" t="s">
        <v>22869</v>
      </c>
      <c r="B8173" s="1" t="s">
        <v>22870</v>
      </c>
      <c r="C8173" s="1" t="s">
        <v>22871</v>
      </c>
      <c r="D8173" s="2" t="s">
        <v>22872</v>
      </c>
      <c r="E8173" s="1" t="n">
        <v>2023</v>
      </c>
    </row>
    <row r="8174" customFormat="false" ht="13" hidden="false" customHeight="false" outlineLevel="0" collapsed="false">
      <c r="A8174" s="1" t="s">
        <v>22873</v>
      </c>
      <c r="B8174" s="1" t="s">
        <v>22874</v>
      </c>
      <c r="C8174" s="1" t="s">
        <v>22875</v>
      </c>
      <c r="D8174" s="2" t="s">
        <v>22876</v>
      </c>
      <c r="E8174" s="1" t="n">
        <v>2023</v>
      </c>
    </row>
    <row r="8175" customFormat="false" ht="13" hidden="false" customHeight="false" outlineLevel="0" collapsed="false">
      <c r="A8175" s="1" t="s">
        <v>22877</v>
      </c>
      <c r="B8175" s="1" t="s">
        <v>22878</v>
      </c>
      <c r="C8175" s="1" t="s">
        <v>22879</v>
      </c>
      <c r="D8175" s="2" t="s">
        <v>22880</v>
      </c>
      <c r="E8175" s="1" t="n">
        <v>2023</v>
      </c>
    </row>
    <row r="8176" customFormat="false" ht="13" hidden="false" customHeight="false" outlineLevel="0" collapsed="false">
      <c r="A8176" s="1" t="s">
        <v>22881</v>
      </c>
      <c r="B8176" s="1" t="s">
        <v>22882</v>
      </c>
      <c r="C8176" s="1" t="s">
        <v>22883</v>
      </c>
      <c r="D8176" s="2" t="s">
        <v>22884</v>
      </c>
      <c r="E8176" s="1" t="n">
        <v>2023</v>
      </c>
    </row>
    <row r="8177" customFormat="false" ht="13" hidden="false" customHeight="false" outlineLevel="0" collapsed="false">
      <c r="A8177" s="1" t="s">
        <v>22885</v>
      </c>
      <c r="B8177" s="1" t="s">
        <v>22886</v>
      </c>
      <c r="C8177" s="1" t="s">
        <v>22887</v>
      </c>
      <c r="D8177" s="2" t="s">
        <v>452</v>
      </c>
      <c r="E8177" s="1" t="n">
        <v>2023</v>
      </c>
    </row>
    <row r="8178" customFormat="false" ht="13" hidden="false" customHeight="false" outlineLevel="0" collapsed="false">
      <c r="A8178" s="1" t="s">
        <v>22888</v>
      </c>
      <c r="B8178" s="1" t="s">
        <v>22889</v>
      </c>
      <c r="C8178" s="1" t="s">
        <v>22890</v>
      </c>
      <c r="D8178" s="2" t="s">
        <v>22891</v>
      </c>
      <c r="E8178" s="1" t="n">
        <v>2023</v>
      </c>
    </row>
    <row r="8179" customFormat="false" ht="13" hidden="false" customHeight="false" outlineLevel="0" collapsed="false">
      <c r="A8179" s="1" t="s">
        <v>22858</v>
      </c>
      <c r="B8179" s="1" t="s">
        <v>22892</v>
      </c>
      <c r="C8179" s="1" t="s">
        <v>22893</v>
      </c>
      <c r="D8179" s="2" t="s">
        <v>22894</v>
      </c>
      <c r="E8179" s="1" t="n">
        <v>2023</v>
      </c>
    </row>
    <row r="8180" customFormat="false" ht="13" hidden="false" customHeight="false" outlineLevel="0" collapsed="false">
      <c r="A8180" s="1" t="s">
        <v>22895</v>
      </c>
      <c r="B8180" s="1" t="s">
        <v>22896</v>
      </c>
      <c r="C8180" s="1" t="s">
        <v>22897</v>
      </c>
      <c r="D8180" s="2" t="s">
        <v>22898</v>
      </c>
      <c r="E8180" s="1" t="n">
        <v>2023</v>
      </c>
    </row>
    <row r="8181" customFormat="false" ht="13" hidden="false" customHeight="false" outlineLevel="0" collapsed="false">
      <c r="A8181" s="1" t="s">
        <v>22899</v>
      </c>
      <c r="B8181" s="1" t="s">
        <v>22900</v>
      </c>
      <c r="C8181" s="1" t="s">
        <v>22901</v>
      </c>
      <c r="D8181" s="2" t="s">
        <v>303</v>
      </c>
      <c r="E8181" s="1" t="n">
        <v>2023</v>
      </c>
    </row>
    <row r="8182" customFormat="false" ht="13" hidden="false" customHeight="false" outlineLevel="0" collapsed="false">
      <c r="A8182" s="1" t="s">
        <v>22902</v>
      </c>
      <c r="B8182" s="1" t="s">
        <v>22903</v>
      </c>
      <c r="C8182" s="1" t="s">
        <v>22904</v>
      </c>
      <c r="D8182" s="2" t="s">
        <v>22905</v>
      </c>
      <c r="E8182" s="1" t="n">
        <v>2023</v>
      </c>
    </row>
    <row r="8183" customFormat="false" ht="13" hidden="false" customHeight="false" outlineLevel="0" collapsed="false">
      <c r="A8183" s="1" t="s">
        <v>22906</v>
      </c>
      <c r="B8183" s="1" t="s">
        <v>22907</v>
      </c>
      <c r="C8183" s="1" t="s">
        <v>22908</v>
      </c>
      <c r="D8183" s="2" t="s">
        <v>22909</v>
      </c>
      <c r="E8183" s="1" t="n">
        <v>2023</v>
      </c>
    </row>
    <row r="8184" customFormat="false" ht="13" hidden="false" customHeight="false" outlineLevel="0" collapsed="false">
      <c r="A8184" s="1" t="s">
        <v>22906</v>
      </c>
      <c r="B8184" s="1" t="s">
        <v>22907</v>
      </c>
      <c r="C8184" s="1" t="s">
        <v>22910</v>
      </c>
      <c r="D8184" s="2" t="s">
        <v>22911</v>
      </c>
      <c r="E8184" s="1" t="n">
        <v>2023</v>
      </c>
    </row>
    <row r="8185" customFormat="false" ht="13" hidden="false" customHeight="false" outlineLevel="0" collapsed="false">
      <c r="A8185" s="1" t="s">
        <v>22912</v>
      </c>
      <c r="B8185" s="1" t="s">
        <v>22913</v>
      </c>
      <c r="C8185" s="1" t="s">
        <v>22914</v>
      </c>
      <c r="D8185" s="2" t="s">
        <v>22915</v>
      </c>
      <c r="E8185" s="1" t="n">
        <v>2023</v>
      </c>
    </row>
    <row r="8186" customFormat="false" ht="13" hidden="false" customHeight="false" outlineLevel="0" collapsed="false">
      <c r="A8186" s="1" t="s">
        <v>22916</v>
      </c>
      <c r="B8186" s="1" t="s">
        <v>22917</v>
      </c>
      <c r="C8186" s="1" t="s">
        <v>22918</v>
      </c>
      <c r="D8186" s="2" t="s">
        <v>22919</v>
      </c>
      <c r="E8186" s="1" t="n">
        <v>2023</v>
      </c>
    </row>
    <row r="8187" customFormat="false" ht="13" hidden="false" customHeight="false" outlineLevel="0" collapsed="false">
      <c r="A8187" s="1" t="s">
        <v>22920</v>
      </c>
      <c r="B8187" s="1" t="s">
        <v>11946</v>
      </c>
      <c r="C8187" s="1" t="s">
        <v>22921</v>
      </c>
      <c r="D8187" s="2" t="s">
        <v>22922</v>
      </c>
      <c r="E8187" s="1" t="n">
        <v>2023</v>
      </c>
    </row>
    <row r="8188" customFormat="false" ht="13" hidden="false" customHeight="false" outlineLevel="0" collapsed="false">
      <c r="A8188" s="1" t="s">
        <v>22923</v>
      </c>
      <c r="B8188" s="1" t="s">
        <v>22924</v>
      </c>
      <c r="C8188" s="1" t="s">
        <v>22925</v>
      </c>
      <c r="D8188" s="2" t="s">
        <v>22926</v>
      </c>
      <c r="E8188" s="1" t="n">
        <v>2023</v>
      </c>
    </row>
    <row r="8189" customFormat="false" ht="13" hidden="false" customHeight="false" outlineLevel="0" collapsed="false">
      <c r="A8189" s="1" t="s">
        <v>22927</v>
      </c>
      <c r="B8189" s="1" t="s">
        <v>22928</v>
      </c>
      <c r="C8189" s="1" t="s">
        <v>22929</v>
      </c>
      <c r="D8189" s="2" t="s">
        <v>22930</v>
      </c>
      <c r="E8189" s="1" t="n">
        <v>2023</v>
      </c>
    </row>
    <row r="8190" customFormat="false" ht="13" hidden="false" customHeight="false" outlineLevel="0" collapsed="false">
      <c r="A8190" s="1" t="s">
        <v>22931</v>
      </c>
      <c r="B8190" s="1" t="s">
        <v>22932</v>
      </c>
      <c r="C8190" s="1" t="s">
        <v>22933</v>
      </c>
      <c r="D8190" s="2" t="s">
        <v>22934</v>
      </c>
      <c r="E8190" s="1" t="n">
        <v>2023</v>
      </c>
    </row>
    <row r="8191" customFormat="false" ht="13" hidden="false" customHeight="false" outlineLevel="0" collapsed="false">
      <c r="A8191" s="1" t="s">
        <v>22935</v>
      </c>
      <c r="B8191" s="1" t="s">
        <v>22936</v>
      </c>
      <c r="C8191" s="1" t="s">
        <v>22937</v>
      </c>
      <c r="D8191" s="2" t="s">
        <v>22938</v>
      </c>
      <c r="E8191" s="1" t="n">
        <v>2023</v>
      </c>
    </row>
    <row r="8192" customFormat="false" ht="13" hidden="false" customHeight="false" outlineLevel="0" collapsed="false">
      <c r="A8192" s="1" t="s">
        <v>22939</v>
      </c>
      <c r="B8192" s="1" t="s">
        <v>22940</v>
      </c>
      <c r="C8192" s="1" t="s">
        <v>22941</v>
      </c>
      <c r="D8192" s="2" t="s">
        <v>22942</v>
      </c>
      <c r="E8192" s="1" t="n">
        <v>2023</v>
      </c>
    </row>
    <row r="8193" customFormat="false" ht="13" hidden="false" customHeight="false" outlineLevel="0" collapsed="false">
      <c r="A8193" s="1" t="s">
        <v>22943</v>
      </c>
      <c r="B8193" s="1" t="s">
        <v>22944</v>
      </c>
      <c r="C8193" s="1" t="s">
        <v>22945</v>
      </c>
      <c r="D8193" s="2" t="s">
        <v>22946</v>
      </c>
      <c r="E8193" s="1" t="n">
        <v>2023</v>
      </c>
    </row>
    <row r="8194" customFormat="false" ht="13" hidden="false" customHeight="false" outlineLevel="0" collapsed="false">
      <c r="A8194" s="1" t="s">
        <v>22943</v>
      </c>
      <c r="B8194" s="1" t="s">
        <v>22944</v>
      </c>
      <c r="C8194" s="1" t="s">
        <v>22947</v>
      </c>
      <c r="D8194" s="2" t="s">
        <v>22948</v>
      </c>
      <c r="E8194" s="1" t="n">
        <v>2023</v>
      </c>
    </row>
    <row r="8195" customFormat="false" ht="13" hidden="false" customHeight="false" outlineLevel="0" collapsed="false">
      <c r="A8195" s="1" t="s">
        <v>22949</v>
      </c>
      <c r="B8195" s="1" t="s">
        <v>22950</v>
      </c>
      <c r="C8195" s="1" t="s">
        <v>22951</v>
      </c>
      <c r="D8195" s="2" t="s">
        <v>22952</v>
      </c>
      <c r="E8195" s="1" t="n">
        <v>2023</v>
      </c>
    </row>
    <row r="8196" customFormat="false" ht="13" hidden="false" customHeight="false" outlineLevel="0" collapsed="false">
      <c r="A8196" s="1" t="s">
        <v>22953</v>
      </c>
      <c r="B8196" s="1" t="s">
        <v>22954</v>
      </c>
      <c r="C8196" s="1" t="s">
        <v>22955</v>
      </c>
      <c r="D8196" s="2" t="s">
        <v>22956</v>
      </c>
      <c r="E8196" s="1" t="n">
        <v>2023</v>
      </c>
    </row>
    <row r="8197" customFormat="false" ht="13" hidden="false" customHeight="false" outlineLevel="0" collapsed="false">
      <c r="A8197" s="1" t="s">
        <v>22957</v>
      </c>
      <c r="B8197" s="1" t="s">
        <v>22958</v>
      </c>
      <c r="C8197" s="1" t="s">
        <v>22959</v>
      </c>
      <c r="D8197" s="2" t="s">
        <v>22960</v>
      </c>
      <c r="E8197" s="1" t="n">
        <v>2023</v>
      </c>
    </row>
    <row r="8198" customFormat="false" ht="13" hidden="false" customHeight="false" outlineLevel="0" collapsed="false">
      <c r="A8198" s="1" t="s">
        <v>22961</v>
      </c>
      <c r="B8198" s="1" t="s">
        <v>4007</v>
      </c>
      <c r="C8198" s="1" t="s">
        <v>22962</v>
      </c>
      <c r="D8198" s="2" t="s">
        <v>22963</v>
      </c>
      <c r="E8198" s="1" t="n">
        <v>2023</v>
      </c>
    </row>
    <row r="8199" customFormat="false" ht="13" hidden="false" customHeight="false" outlineLevel="0" collapsed="false">
      <c r="A8199" s="1" t="s">
        <v>22964</v>
      </c>
      <c r="B8199" s="1" t="s">
        <v>22965</v>
      </c>
      <c r="C8199" s="1" t="s">
        <v>22966</v>
      </c>
      <c r="D8199" s="2" t="s">
        <v>22967</v>
      </c>
      <c r="E8199" s="1" t="n">
        <v>2023</v>
      </c>
    </row>
    <row r="8200" customFormat="false" ht="13" hidden="false" customHeight="false" outlineLevel="0" collapsed="false">
      <c r="A8200" s="1" t="s">
        <v>22968</v>
      </c>
      <c r="B8200" s="1" t="s">
        <v>22969</v>
      </c>
      <c r="C8200" s="1" t="s">
        <v>22970</v>
      </c>
      <c r="D8200" s="2" t="s">
        <v>22971</v>
      </c>
      <c r="E8200" s="1" t="n">
        <v>2023</v>
      </c>
    </row>
    <row r="8201" customFormat="false" ht="13" hidden="false" customHeight="false" outlineLevel="0" collapsed="false">
      <c r="A8201" s="1" t="s">
        <v>22972</v>
      </c>
      <c r="B8201" s="1" t="s">
        <v>22973</v>
      </c>
      <c r="C8201" s="1" t="s">
        <v>22974</v>
      </c>
      <c r="D8201" s="2" t="s">
        <v>22975</v>
      </c>
      <c r="E8201" s="1" t="n">
        <v>2023</v>
      </c>
    </row>
    <row r="8202" customFormat="false" ht="13" hidden="false" customHeight="false" outlineLevel="0" collapsed="false">
      <c r="A8202" s="1" t="s">
        <v>22976</v>
      </c>
      <c r="B8202" s="1" t="s">
        <v>22977</v>
      </c>
      <c r="C8202" s="1" t="s">
        <v>22978</v>
      </c>
      <c r="D8202" s="2" t="s">
        <v>22979</v>
      </c>
      <c r="E8202" s="1" t="n">
        <v>2023</v>
      </c>
    </row>
    <row r="8203" customFormat="false" ht="13" hidden="false" customHeight="false" outlineLevel="0" collapsed="false">
      <c r="A8203" s="1" t="s">
        <v>22980</v>
      </c>
      <c r="B8203" s="1" t="s">
        <v>18429</v>
      </c>
      <c r="C8203" s="1" t="s">
        <v>22981</v>
      </c>
      <c r="D8203" s="2" t="s">
        <v>22982</v>
      </c>
      <c r="E8203" s="1" t="n">
        <v>2023</v>
      </c>
    </row>
    <row r="8204" customFormat="false" ht="13" hidden="false" customHeight="false" outlineLevel="0" collapsed="false">
      <c r="A8204" s="1" t="s">
        <v>22858</v>
      </c>
      <c r="B8204" s="1" t="s">
        <v>22983</v>
      </c>
      <c r="C8204" s="1" t="s">
        <v>22984</v>
      </c>
      <c r="D8204" s="2" t="s">
        <v>22985</v>
      </c>
      <c r="E8204" s="1" t="n">
        <v>2023</v>
      </c>
    </row>
    <row r="8205" customFormat="false" ht="13" hidden="false" customHeight="false" outlineLevel="0" collapsed="false">
      <c r="A8205" s="1" t="s">
        <v>22986</v>
      </c>
      <c r="B8205" s="1" t="s">
        <v>22987</v>
      </c>
      <c r="C8205" s="1" t="s">
        <v>22988</v>
      </c>
      <c r="D8205" s="2" t="s">
        <v>22989</v>
      </c>
      <c r="E8205" s="1" t="n">
        <v>2023</v>
      </c>
    </row>
    <row r="8206" customFormat="false" ht="13" hidden="false" customHeight="false" outlineLevel="0" collapsed="false">
      <c r="A8206" s="1" t="s">
        <v>22990</v>
      </c>
      <c r="B8206" s="1" t="s">
        <v>22991</v>
      </c>
      <c r="C8206" s="1" t="s">
        <v>22992</v>
      </c>
      <c r="D8206" s="2" t="s">
        <v>22993</v>
      </c>
      <c r="E8206" s="1" t="n">
        <v>2023</v>
      </c>
    </row>
    <row r="8207" customFormat="false" ht="13" hidden="false" customHeight="false" outlineLevel="0" collapsed="false">
      <c r="A8207" s="1" t="s">
        <v>22994</v>
      </c>
      <c r="B8207" s="1" t="s">
        <v>22995</v>
      </c>
      <c r="C8207" s="1" t="s">
        <v>22996</v>
      </c>
      <c r="D8207" s="2" t="s">
        <v>22997</v>
      </c>
      <c r="E8207" s="1" t="n">
        <v>2023</v>
      </c>
    </row>
    <row r="8208" customFormat="false" ht="13" hidden="false" customHeight="false" outlineLevel="0" collapsed="false">
      <c r="A8208" s="1" t="s">
        <v>22998</v>
      </c>
      <c r="B8208" s="1" t="s">
        <v>22999</v>
      </c>
      <c r="C8208" s="1" t="s">
        <v>23000</v>
      </c>
      <c r="D8208" s="2" t="s">
        <v>23001</v>
      </c>
      <c r="E8208" s="1" t="n">
        <v>2023</v>
      </c>
    </row>
    <row r="8209" customFormat="false" ht="13" hidden="false" customHeight="false" outlineLevel="0" collapsed="false">
      <c r="A8209" s="1" t="s">
        <v>23002</v>
      </c>
      <c r="B8209" s="1" t="s">
        <v>23003</v>
      </c>
      <c r="C8209" s="1" t="s">
        <v>23004</v>
      </c>
      <c r="D8209" s="2" t="s">
        <v>23005</v>
      </c>
      <c r="E8209" s="1" t="n">
        <v>2023</v>
      </c>
    </row>
    <row r="8210" customFormat="false" ht="13" hidden="false" customHeight="false" outlineLevel="0" collapsed="false">
      <c r="A8210" s="1" t="s">
        <v>23006</v>
      </c>
      <c r="B8210" s="1" t="s">
        <v>23007</v>
      </c>
      <c r="C8210" s="1" t="s">
        <v>23008</v>
      </c>
      <c r="D8210" s="2" t="s">
        <v>23009</v>
      </c>
      <c r="E8210" s="1" t="n">
        <v>2023</v>
      </c>
    </row>
    <row r="8211" customFormat="false" ht="13" hidden="false" customHeight="false" outlineLevel="0" collapsed="false">
      <c r="A8211" s="1" t="s">
        <v>23010</v>
      </c>
      <c r="B8211" s="1" t="s">
        <v>23011</v>
      </c>
      <c r="C8211" s="1" t="s">
        <v>23012</v>
      </c>
      <c r="D8211" s="2" t="s">
        <v>23013</v>
      </c>
      <c r="E8211" s="1" t="n">
        <v>2023</v>
      </c>
    </row>
    <row r="8212" customFormat="false" ht="13" hidden="false" customHeight="false" outlineLevel="0" collapsed="false">
      <c r="A8212" s="1" t="s">
        <v>22858</v>
      </c>
      <c r="B8212" s="1" t="s">
        <v>23014</v>
      </c>
      <c r="C8212" s="1" t="s">
        <v>23015</v>
      </c>
      <c r="D8212" s="2" t="s">
        <v>23016</v>
      </c>
      <c r="E8212" s="1" t="n">
        <v>2023</v>
      </c>
    </row>
    <row r="8213" customFormat="false" ht="13" hidden="false" customHeight="false" outlineLevel="0" collapsed="false">
      <c r="A8213" s="1" t="s">
        <v>23017</v>
      </c>
      <c r="B8213" s="1" t="s">
        <v>23018</v>
      </c>
      <c r="C8213" s="1" t="s">
        <v>23019</v>
      </c>
      <c r="D8213" s="2" t="s">
        <v>23020</v>
      </c>
      <c r="E8213" s="1" t="n">
        <v>2023</v>
      </c>
    </row>
    <row r="8214" customFormat="false" ht="13" hidden="false" customHeight="false" outlineLevel="0" collapsed="false">
      <c r="A8214" s="1" t="s">
        <v>23021</v>
      </c>
      <c r="B8214" s="1" t="s">
        <v>23022</v>
      </c>
      <c r="C8214" s="1" t="s">
        <v>23023</v>
      </c>
      <c r="D8214" s="2" t="s">
        <v>23024</v>
      </c>
      <c r="E8214" s="1" t="n">
        <v>2023</v>
      </c>
    </row>
    <row r="8215" customFormat="false" ht="13" hidden="false" customHeight="false" outlineLevel="0" collapsed="false">
      <c r="A8215" s="1" t="s">
        <v>23025</v>
      </c>
      <c r="B8215" s="1" t="s">
        <v>23026</v>
      </c>
      <c r="C8215" s="1" t="s">
        <v>23027</v>
      </c>
      <c r="D8215" s="2" t="s">
        <v>23028</v>
      </c>
      <c r="E8215" s="1" t="n">
        <v>2023</v>
      </c>
    </row>
    <row r="8216" customFormat="false" ht="13" hidden="false" customHeight="false" outlineLevel="0" collapsed="false">
      <c r="A8216" s="1" t="s">
        <v>23029</v>
      </c>
      <c r="B8216" s="1" t="s">
        <v>23030</v>
      </c>
      <c r="C8216" s="1" t="s">
        <v>23031</v>
      </c>
      <c r="D8216" s="2" t="s">
        <v>23032</v>
      </c>
      <c r="E8216" s="1" t="n">
        <v>2023</v>
      </c>
    </row>
    <row r="8217" customFormat="false" ht="13" hidden="false" customHeight="false" outlineLevel="0" collapsed="false">
      <c r="A8217" s="1" t="s">
        <v>23033</v>
      </c>
      <c r="B8217" s="1" t="s">
        <v>23034</v>
      </c>
      <c r="C8217" s="1" t="s">
        <v>23035</v>
      </c>
      <c r="D8217" s="2" t="s">
        <v>23036</v>
      </c>
      <c r="E8217" s="1" t="n">
        <v>2023</v>
      </c>
    </row>
    <row r="8218" customFormat="false" ht="13" hidden="false" customHeight="false" outlineLevel="0" collapsed="false">
      <c r="A8218" s="1" t="s">
        <v>23037</v>
      </c>
      <c r="B8218" s="1" t="s">
        <v>23038</v>
      </c>
      <c r="C8218" s="1" t="s">
        <v>23039</v>
      </c>
      <c r="D8218" s="2" t="s">
        <v>23040</v>
      </c>
      <c r="E8218" s="1" t="n">
        <v>2023</v>
      </c>
    </row>
    <row r="8219" customFormat="false" ht="13" hidden="false" customHeight="false" outlineLevel="0" collapsed="false">
      <c r="A8219" s="1" t="s">
        <v>23041</v>
      </c>
      <c r="B8219" s="1" t="s">
        <v>23042</v>
      </c>
      <c r="C8219" s="1" t="s">
        <v>23043</v>
      </c>
      <c r="D8219" s="2" t="s">
        <v>23044</v>
      </c>
      <c r="E8219" s="1" t="n">
        <v>2023</v>
      </c>
    </row>
    <row r="8220" customFormat="false" ht="13" hidden="false" customHeight="false" outlineLevel="0" collapsed="false">
      <c r="A8220" s="1" t="s">
        <v>23045</v>
      </c>
      <c r="B8220" s="1" t="s">
        <v>23046</v>
      </c>
      <c r="C8220" s="1" t="s">
        <v>23047</v>
      </c>
      <c r="D8220" s="2" t="s">
        <v>23048</v>
      </c>
      <c r="E8220" s="1" t="n">
        <v>2023</v>
      </c>
    </row>
    <row r="8221" customFormat="false" ht="13" hidden="false" customHeight="false" outlineLevel="0" collapsed="false">
      <c r="A8221" s="1" t="s">
        <v>23049</v>
      </c>
      <c r="B8221" s="1" t="s">
        <v>23050</v>
      </c>
      <c r="C8221" s="1" t="s">
        <v>23051</v>
      </c>
      <c r="D8221" s="2" t="s">
        <v>23052</v>
      </c>
      <c r="E8221" s="1" t="n">
        <v>2023</v>
      </c>
    </row>
    <row r="8222" customFormat="false" ht="13" hidden="false" customHeight="false" outlineLevel="0" collapsed="false">
      <c r="A8222" s="1" t="s">
        <v>23053</v>
      </c>
      <c r="B8222" s="1" t="s">
        <v>23054</v>
      </c>
      <c r="C8222" s="1" t="s">
        <v>23055</v>
      </c>
      <c r="D8222" s="2" t="s">
        <v>23056</v>
      </c>
      <c r="E8222" s="1" t="n">
        <v>2023</v>
      </c>
    </row>
    <row r="8223" customFormat="false" ht="13" hidden="false" customHeight="false" outlineLevel="0" collapsed="false">
      <c r="A8223" s="1" t="s">
        <v>23057</v>
      </c>
      <c r="B8223" s="1" t="s">
        <v>23058</v>
      </c>
      <c r="C8223" s="1" t="s">
        <v>23059</v>
      </c>
      <c r="D8223" s="2" t="s">
        <v>23060</v>
      </c>
      <c r="E8223" s="1" t="n">
        <v>2023</v>
      </c>
    </row>
    <row r="8224" customFormat="false" ht="13" hidden="false" customHeight="false" outlineLevel="0" collapsed="false">
      <c r="A8224" s="1" t="s">
        <v>23061</v>
      </c>
      <c r="B8224" s="1" t="s">
        <v>23062</v>
      </c>
      <c r="C8224" s="1" t="s">
        <v>23063</v>
      </c>
      <c r="D8224" s="2" t="s">
        <v>23064</v>
      </c>
      <c r="E8224" s="1" t="n">
        <v>2023</v>
      </c>
    </row>
    <row r="8225" customFormat="false" ht="13" hidden="false" customHeight="false" outlineLevel="0" collapsed="false">
      <c r="A8225" s="1" t="s">
        <v>23065</v>
      </c>
      <c r="B8225" s="1" t="s">
        <v>23066</v>
      </c>
      <c r="C8225" s="1" t="s">
        <v>23067</v>
      </c>
      <c r="D8225" s="2" t="s">
        <v>23068</v>
      </c>
      <c r="E8225" s="1" t="n">
        <v>2023</v>
      </c>
    </row>
    <row r="8226" customFormat="false" ht="13" hidden="false" customHeight="false" outlineLevel="0" collapsed="false">
      <c r="A8226" s="1" t="s">
        <v>23069</v>
      </c>
      <c r="B8226" s="1" t="s">
        <v>23070</v>
      </c>
      <c r="C8226" s="1" t="s">
        <v>23071</v>
      </c>
      <c r="D8226" s="2" t="s">
        <v>23072</v>
      </c>
      <c r="E8226" s="1" t="n">
        <v>2023</v>
      </c>
    </row>
    <row r="8227" customFormat="false" ht="13" hidden="false" customHeight="false" outlineLevel="0" collapsed="false">
      <c r="A8227" s="1" t="s">
        <v>23073</v>
      </c>
      <c r="B8227" s="1" t="s">
        <v>23074</v>
      </c>
      <c r="C8227" s="1" t="s">
        <v>23075</v>
      </c>
      <c r="D8227" s="2" t="s">
        <v>23076</v>
      </c>
      <c r="E8227" s="1" t="n">
        <v>2023</v>
      </c>
    </row>
    <row r="8228" customFormat="false" ht="13" hidden="false" customHeight="false" outlineLevel="0" collapsed="false">
      <c r="A8228" s="1" t="s">
        <v>23073</v>
      </c>
      <c r="B8228" s="1" t="s">
        <v>23074</v>
      </c>
      <c r="C8228" s="1" t="s">
        <v>23077</v>
      </c>
      <c r="D8228" s="2" t="s">
        <v>23078</v>
      </c>
      <c r="E8228" s="1" t="n">
        <v>2023</v>
      </c>
    </row>
    <row r="8229" customFormat="false" ht="13" hidden="false" customHeight="false" outlineLevel="0" collapsed="false">
      <c r="A8229" s="1" t="s">
        <v>23079</v>
      </c>
      <c r="B8229" s="1" t="s">
        <v>23080</v>
      </c>
      <c r="C8229" s="1" t="s">
        <v>23081</v>
      </c>
      <c r="D8229" s="2" t="s">
        <v>23082</v>
      </c>
      <c r="E8229" s="1" t="n">
        <v>2023</v>
      </c>
    </row>
    <row r="8230" customFormat="false" ht="13" hidden="false" customHeight="false" outlineLevel="0" collapsed="false">
      <c r="A8230" s="1" t="s">
        <v>23083</v>
      </c>
      <c r="B8230" s="1" t="s">
        <v>23084</v>
      </c>
      <c r="C8230" s="1" t="s">
        <v>23085</v>
      </c>
      <c r="D8230" s="2" t="s">
        <v>23086</v>
      </c>
      <c r="E8230" s="1" t="n">
        <v>2023</v>
      </c>
    </row>
    <row r="8231" customFormat="false" ht="13" hidden="false" customHeight="false" outlineLevel="0" collapsed="false">
      <c r="A8231" s="1" t="s">
        <v>23087</v>
      </c>
      <c r="B8231" s="1" t="s">
        <v>23088</v>
      </c>
      <c r="C8231" s="1" t="s">
        <v>23089</v>
      </c>
      <c r="D8231" s="2" t="s">
        <v>23090</v>
      </c>
      <c r="E8231" s="1" t="n">
        <v>2023</v>
      </c>
    </row>
    <row r="8232" customFormat="false" ht="13" hidden="false" customHeight="false" outlineLevel="0" collapsed="false">
      <c r="A8232" s="1" t="s">
        <v>23091</v>
      </c>
      <c r="B8232" s="1" t="s">
        <v>23092</v>
      </c>
      <c r="C8232" s="1" t="s">
        <v>23093</v>
      </c>
      <c r="D8232" s="2" t="s">
        <v>23094</v>
      </c>
      <c r="E8232" s="1" t="n">
        <v>2023</v>
      </c>
    </row>
    <row r="8233" customFormat="false" ht="13" hidden="false" customHeight="false" outlineLevel="0" collapsed="false">
      <c r="A8233" s="1" t="s">
        <v>23095</v>
      </c>
      <c r="B8233" s="1" t="s">
        <v>16401</v>
      </c>
      <c r="C8233" s="1" t="s">
        <v>23096</v>
      </c>
      <c r="D8233" s="2" t="s">
        <v>334</v>
      </c>
      <c r="E8233" s="1" t="n">
        <v>2023</v>
      </c>
    </row>
    <row r="8234" customFormat="false" ht="13" hidden="false" customHeight="false" outlineLevel="0" collapsed="false">
      <c r="A8234" s="1" t="s">
        <v>23097</v>
      </c>
      <c r="B8234" s="1" t="s">
        <v>23098</v>
      </c>
      <c r="C8234" s="1" t="s">
        <v>23099</v>
      </c>
      <c r="D8234" s="2" t="s">
        <v>23100</v>
      </c>
      <c r="E8234" s="1" t="n">
        <v>2023</v>
      </c>
    </row>
    <row r="8235" customFormat="false" ht="13" hidden="false" customHeight="false" outlineLevel="0" collapsed="false">
      <c r="A8235" s="1" t="s">
        <v>23101</v>
      </c>
      <c r="B8235" s="1" t="s">
        <v>23102</v>
      </c>
      <c r="C8235" s="1" t="s">
        <v>23103</v>
      </c>
      <c r="D8235" s="2" t="s">
        <v>23104</v>
      </c>
      <c r="E8235" s="1" t="n">
        <v>2023</v>
      </c>
    </row>
    <row r="8236" customFormat="false" ht="13" hidden="false" customHeight="false" outlineLevel="0" collapsed="false">
      <c r="A8236" s="1" t="s">
        <v>23105</v>
      </c>
      <c r="B8236" s="1" t="s">
        <v>23106</v>
      </c>
      <c r="C8236" s="1" t="s">
        <v>23107</v>
      </c>
      <c r="D8236" s="2" t="s">
        <v>23108</v>
      </c>
      <c r="E8236" s="1" t="n">
        <v>2023</v>
      </c>
    </row>
    <row r="8237" customFormat="false" ht="13" hidden="false" customHeight="false" outlineLevel="0" collapsed="false">
      <c r="A8237" s="1" t="s">
        <v>23109</v>
      </c>
      <c r="B8237" s="1" t="s">
        <v>23110</v>
      </c>
      <c r="C8237" s="1" t="s">
        <v>23111</v>
      </c>
      <c r="D8237" s="2" t="s">
        <v>279</v>
      </c>
      <c r="E8237" s="1" t="n">
        <v>2023</v>
      </c>
    </row>
    <row r="8238" customFormat="false" ht="13" hidden="false" customHeight="false" outlineLevel="0" collapsed="false">
      <c r="A8238" s="1" t="s">
        <v>23112</v>
      </c>
      <c r="B8238" s="1" t="s">
        <v>1274</v>
      </c>
      <c r="C8238" s="1" t="s">
        <v>23113</v>
      </c>
      <c r="D8238" s="2" t="s">
        <v>23114</v>
      </c>
      <c r="E8238" s="1" t="n">
        <v>2023</v>
      </c>
    </row>
    <row r="8239" customFormat="false" ht="13" hidden="false" customHeight="false" outlineLevel="0" collapsed="false">
      <c r="A8239" s="1" t="s">
        <v>23115</v>
      </c>
      <c r="B8239" s="1" t="s">
        <v>23116</v>
      </c>
      <c r="C8239" s="1" t="s">
        <v>23117</v>
      </c>
      <c r="D8239" s="2" t="s">
        <v>23118</v>
      </c>
      <c r="E8239" s="1" t="n">
        <v>2023</v>
      </c>
    </row>
    <row r="8240" customFormat="false" ht="13" hidden="false" customHeight="false" outlineLevel="0" collapsed="false">
      <c r="A8240" s="1" t="s">
        <v>23119</v>
      </c>
      <c r="B8240" s="1" t="s">
        <v>23120</v>
      </c>
      <c r="C8240" s="1" t="s">
        <v>23121</v>
      </c>
      <c r="D8240" s="2" t="s">
        <v>23122</v>
      </c>
      <c r="E8240" s="1" t="n">
        <v>2023</v>
      </c>
    </row>
    <row r="8241" customFormat="false" ht="13" hidden="false" customHeight="false" outlineLevel="0" collapsed="false">
      <c r="A8241" s="1" t="s">
        <v>23123</v>
      </c>
      <c r="B8241" s="1" t="s">
        <v>22693</v>
      </c>
      <c r="C8241" s="1" t="s">
        <v>23124</v>
      </c>
      <c r="D8241" s="2" t="s">
        <v>23125</v>
      </c>
      <c r="E8241" s="1" t="n">
        <v>2023</v>
      </c>
    </row>
    <row r="8242" customFormat="false" ht="13" hidden="false" customHeight="false" outlineLevel="0" collapsed="false">
      <c r="A8242" s="1" t="s">
        <v>23126</v>
      </c>
      <c r="B8242" s="1" t="s">
        <v>7157</v>
      </c>
      <c r="C8242" s="1" t="s">
        <v>23127</v>
      </c>
      <c r="D8242" s="2" t="s">
        <v>23128</v>
      </c>
      <c r="E8242" s="1" t="n">
        <v>2023</v>
      </c>
    </row>
    <row r="8243" customFormat="false" ht="13" hidden="false" customHeight="false" outlineLevel="0" collapsed="false">
      <c r="A8243" s="1" t="s">
        <v>23129</v>
      </c>
      <c r="B8243" s="1" t="s">
        <v>23130</v>
      </c>
      <c r="C8243" s="1" t="s">
        <v>23131</v>
      </c>
      <c r="D8243" s="2" t="s">
        <v>23132</v>
      </c>
      <c r="E8243" s="1" t="n">
        <v>2023</v>
      </c>
    </row>
    <row r="8244" customFormat="false" ht="13" hidden="false" customHeight="false" outlineLevel="0" collapsed="false">
      <c r="A8244" s="1" t="s">
        <v>23133</v>
      </c>
      <c r="B8244" s="1" t="s">
        <v>23134</v>
      </c>
      <c r="C8244" s="1" t="s">
        <v>23135</v>
      </c>
      <c r="D8244" s="2" t="s">
        <v>23136</v>
      </c>
      <c r="E8244" s="1" t="n">
        <v>2023</v>
      </c>
    </row>
    <row r="8245" customFormat="false" ht="13" hidden="false" customHeight="false" outlineLevel="0" collapsed="false">
      <c r="A8245" s="1" t="s">
        <v>23137</v>
      </c>
      <c r="B8245" s="1" t="s">
        <v>23138</v>
      </c>
      <c r="C8245" s="1" t="s">
        <v>23139</v>
      </c>
      <c r="D8245" s="2" t="s">
        <v>23140</v>
      </c>
      <c r="E8245" s="1" t="n">
        <v>2023</v>
      </c>
    </row>
    <row r="8246" customFormat="false" ht="13" hidden="false" customHeight="false" outlineLevel="0" collapsed="false">
      <c r="A8246" s="1" t="s">
        <v>23141</v>
      </c>
      <c r="B8246" s="1" t="s">
        <v>22617</v>
      </c>
      <c r="C8246" s="1" t="s">
        <v>23142</v>
      </c>
      <c r="D8246" s="2" t="s">
        <v>23143</v>
      </c>
      <c r="E8246" s="1" t="n">
        <v>2023</v>
      </c>
    </row>
    <row r="8247" customFormat="false" ht="13" hidden="false" customHeight="false" outlineLevel="0" collapsed="false">
      <c r="A8247" s="1" t="s">
        <v>23144</v>
      </c>
      <c r="B8247" s="1" t="s">
        <v>23145</v>
      </c>
      <c r="C8247" s="1" t="s">
        <v>23146</v>
      </c>
      <c r="D8247" s="2" t="s">
        <v>23147</v>
      </c>
      <c r="E8247" s="1" t="n">
        <v>2023</v>
      </c>
    </row>
    <row r="8248" customFormat="false" ht="13" hidden="false" customHeight="false" outlineLevel="0" collapsed="false">
      <c r="A8248" s="1" t="s">
        <v>23148</v>
      </c>
      <c r="B8248" s="1" t="s">
        <v>23149</v>
      </c>
      <c r="C8248" s="1" t="s">
        <v>23150</v>
      </c>
      <c r="D8248" s="2" t="s">
        <v>23151</v>
      </c>
      <c r="E8248" s="1" t="n">
        <v>2023</v>
      </c>
    </row>
    <row r="8249" customFormat="false" ht="13" hidden="false" customHeight="false" outlineLevel="0" collapsed="false">
      <c r="A8249" s="1" t="s">
        <v>23152</v>
      </c>
      <c r="B8249" s="1" t="s">
        <v>23153</v>
      </c>
      <c r="C8249" s="1" t="s">
        <v>23154</v>
      </c>
      <c r="D8249" s="2" t="s">
        <v>23155</v>
      </c>
      <c r="E8249" s="1" t="n">
        <v>2023</v>
      </c>
    </row>
    <row r="8250" customFormat="false" ht="13" hidden="false" customHeight="false" outlineLevel="0" collapsed="false">
      <c r="A8250" s="1" t="s">
        <v>23156</v>
      </c>
      <c r="B8250" s="1" t="s">
        <v>23157</v>
      </c>
      <c r="C8250" s="1" t="s">
        <v>23158</v>
      </c>
      <c r="D8250" s="2" t="s">
        <v>23159</v>
      </c>
      <c r="E8250" s="1" t="n">
        <v>2023</v>
      </c>
    </row>
    <row r="8251" customFormat="false" ht="13" hidden="false" customHeight="false" outlineLevel="0" collapsed="false">
      <c r="A8251" s="1" t="s">
        <v>23160</v>
      </c>
      <c r="B8251" s="1" t="s">
        <v>23161</v>
      </c>
      <c r="C8251" s="1" t="s">
        <v>23162</v>
      </c>
      <c r="D8251" s="2" t="s">
        <v>23163</v>
      </c>
      <c r="E8251" s="1" t="n">
        <v>2023</v>
      </c>
    </row>
    <row r="8252" customFormat="false" ht="13" hidden="false" customHeight="false" outlineLevel="0" collapsed="false">
      <c r="A8252" s="1" t="s">
        <v>23164</v>
      </c>
      <c r="B8252" s="1" t="s">
        <v>23165</v>
      </c>
      <c r="C8252" s="1" t="s">
        <v>23166</v>
      </c>
      <c r="D8252" s="2" t="s">
        <v>23167</v>
      </c>
      <c r="E8252" s="1" t="n">
        <v>2023</v>
      </c>
    </row>
    <row r="8253" customFormat="false" ht="13" hidden="false" customHeight="false" outlineLevel="0" collapsed="false">
      <c r="A8253" s="1" t="s">
        <v>23168</v>
      </c>
      <c r="B8253" s="1" t="s">
        <v>23169</v>
      </c>
      <c r="C8253" s="1" t="s">
        <v>23170</v>
      </c>
      <c r="D8253" s="2" t="s">
        <v>23171</v>
      </c>
      <c r="E8253" s="1" t="n">
        <v>2023</v>
      </c>
    </row>
    <row r="8254" customFormat="false" ht="13" hidden="false" customHeight="false" outlineLevel="0" collapsed="false">
      <c r="A8254" s="1" t="s">
        <v>23172</v>
      </c>
      <c r="B8254" s="1" t="s">
        <v>23173</v>
      </c>
      <c r="C8254" s="1" t="s">
        <v>23174</v>
      </c>
      <c r="D8254" s="2" t="s">
        <v>5053</v>
      </c>
      <c r="E8254" s="1" t="n">
        <v>2023</v>
      </c>
    </row>
    <row r="8255" customFormat="false" ht="13" hidden="false" customHeight="false" outlineLevel="0" collapsed="false">
      <c r="A8255" s="1" t="s">
        <v>23144</v>
      </c>
      <c r="B8255" s="1" t="s">
        <v>23175</v>
      </c>
      <c r="C8255" s="1" t="s">
        <v>23176</v>
      </c>
      <c r="D8255" s="2" t="s">
        <v>23177</v>
      </c>
      <c r="E8255" s="1" t="n">
        <v>2023</v>
      </c>
    </row>
    <row r="8256" customFormat="false" ht="13" hidden="false" customHeight="false" outlineLevel="0" collapsed="false">
      <c r="A8256" s="1" t="s">
        <v>23178</v>
      </c>
      <c r="B8256" s="1" t="s">
        <v>7028</v>
      </c>
      <c r="C8256" s="1" t="s">
        <v>23179</v>
      </c>
      <c r="D8256" s="2" t="s">
        <v>23180</v>
      </c>
      <c r="E8256" s="1" t="n">
        <v>2023</v>
      </c>
    </row>
    <row r="8257" customFormat="false" ht="13" hidden="false" customHeight="false" outlineLevel="0" collapsed="false">
      <c r="A8257" s="1" t="s">
        <v>23181</v>
      </c>
      <c r="B8257" s="1" t="s">
        <v>15418</v>
      </c>
      <c r="C8257" s="1" t="s">
        <v>23182</v>
      </c>
      <c r="D8257" s="2" t="s">
        <v>23183</v>
      </c>
      <c r="E8257" s="1" t="n">
        <v>2023</v>
      </c>
    </row>
    <row r="8258" customFormat="false" ht="13" hidden="false" customHeight="false" outlineLevel="0" collapsed="false">
      <c r="A8258" s="1" t="s">
        <v>23184</v>
      </c>
      <c r="B8258" s="1" t="s">
        <v>18423</v>
      </c>
      <c r="C8258" s="1" t="s">
        <v>23185</v>
      </c>
      <c r="D8258" s="2" t="s">
        <v>23186</v>
      </c>
      <c r="E8258" s="1" t="n">
        <v>2023</v>
      </c>
    </row>
    <row r="8259" customFormat="false" ht="13" hidden="false" customHeight="false" outlineLevel="0" collapsed="false">
      <c r="A8259" s="1" t="s">
        <v>23187</v>
      </c>
      <c r="B8259" s="1" t="s">
        <v>23188</v>
      </c>
      <c r="C8259" s="1" t="s">
        <v>23189</v>
      </c>
      <c r="D8259" s="2" t="s">
        <v>23190</v>
      </c>
      <c r="E8259" s="1" t="n">
        <v>2023</v>
      </c>
    </row>
    <row r="8260" customFormat="false" ht="13" hidden="false" customHeight="false" outlineLevel="0" collapsed="false">
      <c r="A8260" s="1" t="s">
        <v>23191</v>
      </c>
      <c r="B8260" s="1" t="s">
        <v>3228</v>
      </c>
      <c r="C8260" s="1" t="s">
        <v>23192</v>
      </c>
      <c r="D8260" s="2" t="s">
        <v>23193</v>
      </c>
      <c r="E8260" s="1" t="n">
        <v>2023</v>
      </c>
    </row>
    <row r="8261" customFormat="false" ht="222.5" hidden="false" customHeight="false" outlineLevel="0" collapsed="false">
      <c r="A8261" s="1" t="s">
        <v>23194</v>
      </c>
      <c r="B8261" s="1" t="s">
        <v>23195</v>
      </c>
      <c r="C8261" s="1" t="s">
        <v>23196</v>
      </c>
      <c r="D8261" s="3" t="s">
        <v>23197</v>
      </c>
      <c r="E8261" s="1" t="n">
        <v>2023</v>
      </c>
    </row>
    <row r="8262" customFormat="false" ht="222.5" hidden="false" customHeight="false" outlineLevel="0" collapsed="false">
      <c r="A8262" s="1" t="s">
        <v>23194</v>
      </c>
      <c r="B8262" s="1" t="s">
        <v>23195</v>
      </c>
      <c r="C8262" s="1" t="s">
        <v>23198</v>
      </c>
      <c r="D8262" s="3" t="s">
        <v>23197</v>
      </c>
      <c r="E8262" s="1" t="n">
        <v>2023</v>
      </c>
    </row>
    <row r="8263" customFormat="false" ht="13" hidden="false" customHeight="false" outlineLevel="0" collapsed="false">
      <c r="A8263" s="1" t="s">
        <v>23199</v>
      </c>
      <c r="B8263" s="1" t="s">
        <v>23200</v>
      </c>
      <c r="C8263" s="1" t="s">
        <v>23201</v>
      </c>
      <c r="D8263" s="2" t="s">
        <v>23202</v>
      </c>
      <c r="E8263" s="1" t="n">
        <v>2023</v>
      </c>
    </row>
    <row r="8264" customFormat="false" ht="13" hidden="false" customHeight="false" outlineLevel="0" collapsed="false">
      <c r="A8264" s="1" t="s">
        <v>23203</v>
      </c>
      <c r="B8264" s="1" t="s">
        <v>23204</v>
      </c>
      <c r="C8264" s="1" t="s">
        <v>23205</v>
      </c>
      <c r="D8264" s="2" t="s">
        <v>23206</v>
      </c>
      <c r="E8264" s="1" t="n">
        <v>2023</v>
      </c>
    </row>
    <row r="8265" customFormat="false" ht="13" hidden="false" customHeight="false" outlineLevel="0" collapsed="false">
      <c r="A8265" s="1" t="s">
        <v>23207</v>
      </c>
      <c r="B8265" s="1" t="s">
        <v>23208</v>
      </c>
      <c r="C8265" s="1" t="s">
        <v>23209</v>
      </c>
      <c r="D8265" s="2" t="s">
        <v>23210</v>
      </c>
      <c r="E8265" s="1" t="n">
        <v>2023</v>
      </c>
    </row>
    <row r="8266" customFormat="false" ht="13" hidden="false" customHeight="false" outlineLevel="0" collapsed="false">
      <c r="A8266" s="1" t="s">
        <v>23211</v>
      </c>
      <c r="B8266" s="1" t="s">
        <v>23212</v>
      </c>
      <c r="C8266" s="1" t="s">
        <v>23213</v>
      </c>
      <c r="D8266" s="2" t="s">
        <v>23214</v>
      </c>
      <c r="E8266" s="1" t="n">
        <v>2023</v>
      </c>
    </row>
    <row r="8267" customFormat="false" ht="13" hidden="false" customHeight="false" outlineLevel="0" collapsed="false">
      <c r="A8267" s="1" t="s">
        <v>23215</v>
      </c>
      <c r="B8267" s="1" t="s">
        <v>23216</v>
      </c>
      <c r="C8267" s="1" t="s">
        <v>23217</v>
      </c>
      <c r="D8267" s="2" t="s">
        <v>23218</v>
      </c>
      <c r="E8267" s="1" t="n">
        <v>2023</v>
      </c>
    </row>
    <row r="8268" customFormat="false" ht="13" hidden="false" customHeight="false" outlineLevel="0" collapsed="false">
      <c r="A8268" s="1" t="s">
        <v>23219</v>
      </c>
      <c r="B8268" s="1" t="s">
        <v>23220</v>
      </c>
      <c r="C8268" s="1" t="s">
        <v>23221</v>
      </c>
      <c r="D8268" s="2" t="s">
        <v>23222</v>
      </c>
      <c r="E8268" s="1" t="n">
        <v>2023</v>
      </c>
    </row>
    <row r="8269" customFormat="false" ht="13" hidden="false" customHeight="false" outlineLevel="0" collapsed="false">
      <c r="A8269" s="1" t="s">
        <v>23223</v>
      </c>
      <c r="B8269" s="1" t="s">
        <v>23224</v>
      </c>
      <c r="C8269" s="1" t="s">
        <v>23225</v>
      </c>
      <c r="D8269" s="2" t="s">
        <v>23226</v>
      </c>
      <c r="E8269" s="1" t="n">
        <v>2023</v>
      </c>
    </row>
    <row r="8270" customFormat="false" ht="13" hidden="false" customHeight="false" outlineLevel="0" collapsed="false">
      <c r="A8270" s="1" t="s">
        <v>23227</v>
      </c>
      <c r="B8270" s="1" t="s">
        <v>15025</v>
      </c>
      <c r="C8270" s="1" t="s">
        <v>23228</v>
      </c>
      <c r="D8270" s="2" t="s">
        <v>23229</v>
      </c>
      <c r="E8270" s="1" t="n">
        <v>2023</v>
      </c>
    </row>
    <row r="8271" customFormat="false" ht="13" hidden="false" customHeight="false" outlineLevel="0" collapsed="false">
      <c r="A8271" s="1" t="s">
        <v>23230</v>
      </c>
      <c r="B8271" s="1" t="s">
        <v>23231</v>
      </c>
      <c r="C8271" s="1" t="s">
        <v>23232</v>
      </c>
      <c r="D8271" s="2" t="s">
        <v>23233</v>
      </c>
      <c r="E8271" s="1" t="n">
        <v>2023</v>
      </c>
    </row>
    <row r="8272" customFormat="false" ht="13" hidden="false" customHeight="false" outlineLevel="0" collapsed="false">
      <c r="A8272" s="1" t="s">
        <v>23234</v>
      </c>
      <c r="B8272" s="1" t="s">
        <v>23235</v>
      </c>
      <c r="C8272" s="1" t="s">
        <v>23236</v>
      </c>
      <c r="D8272" s="2" t="s">
        <v>23237</v>
      </c>
      <c r="E8272" s="1" t="n">
        <v>2023</v>
      </c>
    </row>
    <row r="8273" customFormat="false" ht="13" hidden="false" customHeight="false" outlineLevel="0" collapsed="false">
      <c r="A8273" s="1" t="s">
        <v>23238</v>
      </c>
      <c r="B8273" s="1" t="s">
        <v>23239</v>
      </c>
      <c r="C8273" s="1" t="s">
        <v>23240</v>
      </c>
      <c r="D8273" s="2" t="s">
        <v>23241</v>
      </c>
      <c r="E8273" s="1" t="n">
        <v>2023</v>
      </c>
    </row>
    <row r="8274" customFormat="false" ht="13" hidden="false" customHeight="false" outlineLevel="0" collapsed="false">
      <c r="A8274" s="1" t="s">
        <v>23242</v>
      </c>
      <c r="B8274" s="1" t="s">
        <v>23243</v>
      </c>
      <c r="C8274" s="1" t="s">
        <v>23244</v>
      </c>
      <c r="D8274" s="2" t="s">
        <v>23245</v>
      </c>
      <c r="E8274" s="1" t="n">
        <v>2023</v>
      </c>
    </row>
    <row r="8275" customFormat="false" ht="13" hidden="false" customHeight="false" outlineLevel="0" collapsed="false">
      <c r="A8275" s="1" t="s">
        <v>23246</v>
      </c>
      <c r="B8275" s="1" t="s">
        <v>23247</v>
      </c>
      <c r="C8275" s="1" t="s">
        <v>23248</v>
      </c>
      <c r="D8275" s="2" t="s">
        <v>23249</v>
      </c>
      <c r="E8275" s="1" t="n">
        <v>2023</v>
      </c>
    </row>
    <row r="8276" customFormat="false" ht="13" hidden="false" customHeight="false" outlineLevel="0" collapsed="false">
      <c r="A8276" s="1" t="s">
        <v>23250</v>
      </c>
      <c r="B8276" s="1" t="s">
        <v>23251</v>
      </c>
      <c r="C8276" s="1" t="s">
        <v>23252</v>
      </c>
      <c r="D8276" s="2" t="s">
        <v>3256</v>
      </c>
      <c r="E8276" s="1" t="n">
        <v>2023</v>
      </c>
    </row>
    <row r="8277" customFormat="false" ht="13" hidden="false" customHeight="false" outlineLevel="0" collapsed="false">
      <c r="A8277" s="1" t="s">
        <v>23253</v>
      </c>
      <c r="B8277" s="1" t="s">
        <v>23254</v>
      </c>
      <c r="C8277" s="1" t="s">
        <v>23255</v>
      </c>
      <c r="D8277" s="2" t="s">
        <v>23256</v>
      </c>
      <c r="E8277" s="1" t="n">
        <v>2023</v>
      </c>
    </row>
    <row r="8278" customFormat="false" ht="13" hidden="false" customHeight="false" outlineLevel="0" collapsed="false">
      <c r="A8278" s="1" t="s">
        <v>23257</v>
      </c>
      <c r="B8278" s="1" t="s">
        <v>23258</v>
      </c>
      <c r="C8278" s="1" t="s">
        <v>23259</v>
      </c>
      <c r="D8278" s="2" t="s">
        <v>303</v>
      </c>
      <c r="E8278" s="1" t="n">
        <v>2023</v>
      </c>
    </row>
    <row r="8279" customFormat="false" ht="13" hidden="false" customHeight="false" outlineLevel="0" collapsed="false">
      <c r="A8279" s="1" t="s">
        <v>23260</v>
      </c>
      <c r="B8279" s="1" t="s">
        <v>234</v>
      </c>
      <c r="C8279" s="1" t="s">
        <v>23261</v>
      </c>
      <c r="D8279" s="2" t="s">
        <v>23262</v>
      </c>
      <c r="E8279" s="1" t="n">
        <v>2023</v>
      </c>
    </row>
    <row r="8280" customFormat="false" ht="13" hidden="false" customHeight="false" outlineLevel="0" collapsed="false">
      <c r="A8280" s="1" t="s">
        <v>23263</v>
      </c>
      <c r="B8280" s="1" t="s">
        <v>23264</v>
      </c>
      <c r="C8280" s="1" t="s">
        <v>23265</v>
      </c>
      <c r="D8280" s="2" t="s">
        <v>23266</v>
      </c>
      <c r="E8280" s="1" t="n">
        <v>2023</v>
      </c>
    </row>
    <row r="8281" customFormat="false" ht="13" hidden="false" customHeight="false" outlineLevel="0" collapsed="false">
      <c r="A8281" s="1" t="s">
        <v>23267</v>
      </c>
      <c r="B8281" s="1" t="s">
        <v>23268</v>
      </c>
      <c r="C8281" s="1" t="s">
        <v>23269</v>
      </c>
      <c r="D8281" s="2" t="s">
        <v>23270</v>
      </c>
      <c r="E8281" s="1" t="n">
        <v>2023</v>
      </c>
    </row>
    <row r="8282" customFormat="false" ht="13" hidden="false" customHeight="false" outlineLevel="0" collapsed="false">
      <c r="A8282" s="1" t="s">
        <v>23271</v>
      </c>
      <c r="B8282" s="1" t="s">
        <v>23272</v>
      </c>
      <c r="C8282" s="1" t="s">
        <v>23273</v>
      </c>
      <c r="D8282" s="2" t="s">
        <v>23274</v>
      </c>
      <c r="E8282" s="1" t="n">
        <v>2023</v>
      </c>
    </row>
    <row r="8283" customFormat="false" ht="13" hidden="false" customHeight="false" outlineLevel="0" collapsed="false">
      <c r="A8283" s="1" t="s">
        <v>23275</v>
      </c>
      <c r="B8283" s="1" t="s">
        <v>15088</v>
      </c>
      <c r="C8283" s="1" t="s">
        <v>23276</v>
      </c>
      <c r="D8283" s="2" t="s">
        <v>23277</v>
      </c>
      <c r="E8283" s="1" t="n">
        <v>2023</v>
      </c>
    </row>
    <row r="8284" customFormat="false" ht="13" hidden="false" customHeight="false" outlineLevel="0" collapsed="false">
      <c r="A8284" s="1" t="s">
        <v>23278</v>
      </c>
      <c r="B8284" s="1" t="s">
        <v>23279</v>
      </c>
      <c r="C8284" s="1" t="s">
        <v>23280</v>
      </c>
      <c r="D8284" s="2" t="s">
        <v>23281</v>
      </c>
      <c r="E8284" s="1" t="n">
        <v>2023</v>
      </c>
    </row>
    <row r="8285" customFormat="false" ht="13" hidden="false" customHeight="false" outlineLevel="0" collapsed="false">
      <c r="A8285" s="1" t="s">
        <v>23282</v>
      </c>
      <c r="B8285" s="1" t="s">
        <v>23283</v>
      </c>
      <c r="C8285" s="1" t="s">
        <v>23284</v>
      </c>
      <c r="D8285" s="2" t="s">
        <v>23285</v>
      </c>
      <c r="E8285" s="1" t="n">
        <v>2023</v>
      </c>
    </row>
    <row r="8286" customFormat="false" ht="13" hidden="false" customHeight="false" outlineLevel="0" collapsed="false">
      <c r="A8286" s="1" t="s">
        <v>23286</v>
      </c>
      <c r="B8286" s="1" t="s">
        <v>23287</v>
      </c>
      <c r="C8286" s="1" t="s">
        <v>23288</v>
      </c>
      <c r="D8286" s="2" t="s">
        <v>23289</v>
      </c>
      <c r="E8286" s="1" t="n">
        <v>2023</v>
      </c>
    </row>
    <row r="8287" customFormat="false" ht="13" hidden="false" customHeight="false" outlineLevel="0" collapsed="false">
      <c r="A8287" s="1" t="s">
        <v>23290</v>
      </c>
      <c r="B8287" s="1" t="s">
        <v>18389</v>
      </c>
      <c r="C8287" s="1" t="s">
        <v>23291</v>
      </c>
      <c r="D8287" s="2" t="s">
        <v>23292</v>
      </c>
      <c r="E8287" s="1" t="n">
        <v>2023</v>
      </c>
    </row>
    <row r="8288" customFormat="false" ht="13" hidden="false" customHeight="false" outlineLevel="0" collapsed="false">
      <c r="A8288" s="1" t="s">
        <v>23293</v>
      </c>
      <c r="B8288" s="1" t="s">
        <v>23294</v>
      </c>
      <c r="C8288" s="1" t="s">
        <v>23295</v>
      </c>
      <c r="D8288" s="2" t="s">
        <v>23296</v>
      </c>
      <c r="E8288" s="1" t="n">
        <v>2023</v>
      </c>
    </row>
    <row r="8289" customFormat="false" ht="13" hidden="false" customHeight="false" outlineLevel="0" collapsed="false">
      <c r="A8289" s="1" t="s">
        <v>23297</v>
      </c>
      <c r="B8289" s="1" t="s">
        <v>23298</v>
      </c>
      <c r="C8289" s="1" t="s">
        <v>23299</v>
      </c>
      <c r="D8289" s="2" t="s">
        <v>23300</v>
      </c>
      <c r="E8289" s="1" t="n">
        <v>2023</v>
      </c>
    </row>
    <row r="8290" customFormat="false" ht="13" hidden="false" customHeight="false" outlineLevel="0" collapsed="false">
      <c r="A8290" s="1" t="s">
        <v>23301</v>
      </c>
      <c r="B8290" s="1" t="s">
        <v>23302</v>
      </c>
      <c r="C8290" s="1" t="s">
        <v>23303</v>
      </c>
      <c r="D8290" s="2" t="s">
        <v>23304</v>
      </c>
      <c r="E8290" s="1" t="n">
        <v>2023</v>
      </c>
    </row>
    <row r="8291" customFormat="false" ht="13" hidden="false" customHeight="false" outlineLevel="0" collapsed="false">
      <c r="A8291" s="1" t="s">
        <v>23305</v>
      </c>
      <c r="B8291" s="1" t="s">
        <v>23306</v>
      </c>
      <c r="C8291" s="1" t="s">
        <v>23307</v>
      </c>
      <c r="D8291" s="2" t="s">
        <v>23308</v>
      </c>
      <c r="E8291" s="1" t="n">
        <v>2023</v>
      </c>
    </row>
    <row r="8292" customFormat="false" ht="13" hidden="false" customHeight="false" outlineLevel="0" collapsed="false">
      <c r="A8292" s="1" t="s">
        <v>23309</v>
      </c>
      <c r="B8292" s="1" t="s">
        <v>23310</v>
      </c>
      <c r="C8292" s="1" t="s">
        <v>23311</v>
      </c>
      <c r="D8292" s="2" t="s">
        <v>23312</v>
      </c>
      <c r="E8292" s="1" t="n">
        <v>2023</v>
      </c>
    </row>
    <row r="8293" customFormat="false" ht="13" hidden="false" customHeight="false" outlineLevel="0" collapsed="false">
      <c r="A8293" s="1" t="s">
        <v>23313</v>
      </c>
      <c r="B8293" s="1" t="s">
        <v>23314</v>
      </c>
      <c r="C8293" s="1" t="s">
        <v>23315</v>
      </c>
      <c r="D8293" s="2" t="s">
        <v>23316</v>
      </c>
      <c r="E8293" s="1" t="n">
        <v>2023</v>
      </c>
    </row>
    <row r="8294" customFormat="false" ht="13" hidden="false" customHeight="false" outlineLevel="0" collapsed="false">
      <c r="A8294" s="1" t="s">
        <v>23309</v>
      </c>
      <c r="B8294" s="1" t="s">
        <v>23310</v>
      </c>
      <c r="C8294" s="1" t="s">
        <v>23317</v>
      </c>
      <c r="D8294" s="2" t="s">
        <v>23318</v>
      </c>
      <c r="E8294" s="1" t="n">
        <v>2023</v>
      </c>
    </row>
    <row r="8295" customFormat="false" ht="13" hidden="false" customHeight="false" outlineLevel="0" collapsed="false">
      <c r="A8295" s="1" t="s">
        <v>23319</v>
      </c>
      <c r="B8295" s="1" t="s">
        <v>23320</v>
      </c>
      <c r="C8295" s="1" t="s">
        <v>23321</v>
      </c>
      <c r="D8295" s="2" t="s">
        <v>23322</v>
      </c>
      <c r="E8295" s="1" t="n">
        <v>2023</v>
      </c>
    </row>
    <row r="8296" customFormat="false" ht="13" hidden="false" customHeight="false" outlineLevel="0" collapsed="false">
      <c r="A8296" s="1" t="s">
        <v>23323</v>
      </c>
      <c r="B8296" s="1" t="s">
        <v>14092</v>
      </c>
      <c r="C8296" s="1" t="s">
        <v>23324</v>
      </c>
      <c r="D8296" s="2" t="s">
        <v>23325</v>
      </c>
      <c r="E8296" s="1" t="n">
        <v>2023</v>
      </c>
    </row>
    <row r="8297" customFormat="false" ht="13" hidden="false" customHeight="false" outlineLevel="0" collapsed="false">
      <c r="A8297" s="1" t="s">
        <v>23326</v>
      </c>
      <c r="B8297" s="1" t="s">
        <v>23327</v>
      </c>
      <c r="C8297" s="1" t="s">
        <v>23328</v>
      </c>
      <c r="D8297" s="2" t="s">
        <v>23329</v>
      </c>
      <c r="E8297" s="1" t="n">
        <v>2023</v>
      </c>
    </row>
    <row r="8298" customFormat="false" ht="13" hidden="false" customHeight="false" outlineLevel="0" collapsed="false">
      <c r="A8298" s="1" t="s">
        <v>23330</v>
      </c>
      <c r="B8298" s="1" t="s">
        <v>23331</v>
      </c>
      <c r="C8298" s="1" t="s">
        <v>23332</v>
      </c>
      <c r="D8298" s="2" t="s">
        <v>23333</v>
      </c>
      <c r="E8298" s="1" t="n">
        <v>2023</v>
      </c>
    </row>
    <row r="8299" customFormat="false" ht="13" hidden="false" customHeight="false" outlineLevel="0" collapsed="false">
      <c r="A8299" s="1" t="s">
        <v>23334</v>
      </c>
      <c r="B8299" s="1" t="s">
        <v>23335</v>
      </c>
      <c r="C8299" s="1" t="s">
        <v>23336</v>
      </c>
      <c r="D8299" s="2" t="s">
        <v>23337</v>
      </c>
      <c r="E8299" s="1" t="n">
        <v>2023</v>
      </c>
    </row>
    <row r="8300" customFormat="false" ht="13" hidden="false" customHeight="false" outlineLevel="0" collapsed="false">
      <c r="A8300" s="1" t="s">
        <v>23338</v>
      </c>
      <c r="B8300" s="1" t="s">
        <v>23339</v>
      </c>
      <c r="C8300" s="1" t="s">
        <v>23340</v>
      </c>
      <c r="D8300" s="2" t="s">
        <v>23341</v>
      </c>
      <c r="E8300" s="1" t="n">
        <v>2023</v>
      </c>
    </row>
    <row r="8301" customFormat="false" ht="13" hidden="false" customHeight="false" outlineLevel="0" collapsed="false">
      <c r="A8301" s="1" t="s">
        <v>23342</v>
      </c>
      <c r="B8301" s="1" t="s">
        <v>23343</v>
      </c>
      <c r="C8301" s="1" t="s">
        <v>23344</v>
      </c>
      <c r="D8301" s="2" t="s">
        <v>23345</v>
      </c>
      <c r="E8301" s="1" t="n">
        <v>2023</v>
      </c>
    </row>
    <row r="8302" customFormat="false" ht="13" hidden="false" customHeight="false" outlineLevel="0" collapsed="false">
      <c r="A8302" s="1" t="s">
        <v>23346</v>
      </c>
      <c r="B8302" s="1" t="s">
        <v>23347</v>
      </c>
      <c r="C8302" s="1" t="s">
        <v>23348</v>
      </c>
      <c r="D8302" s="2" t="s">
        <v>23349</v>
      </c>
      <c r="E8302" s="1" t="n">
        <v>2023</v>
      </c>
    </row>
    <row r="8303" customFormat="false" ht="13" hidden="false" customHeight="false" outlineLevel="0" collapsed="false">
      <c r="A8303" s="1" t="s">
        <v>23350</v>
      </c>
      <c r="B8303" s="1" t="s">
        <v>23351</v>
      </c>
      <c r="C8303" s="1" t="s">
        <v>23352</v>
      </c>
      <c r="D8303" s="2" t="s">
        <v>23353</v>
      </c>
      <c r="E8303" s="1" t="n">
        <v>2023</v>
      </c>
    </row>
    <row r="8304" customFormat="false" ht="13" hidden="false" customHeight="false" outlineLevel="0" collapsed="false">
      <c r="A8304" s="1" t="s">
        <v>23354</v>
      </c>
      <c r="B8304" s="1" t="s">
        <v>23355</v>
      </c>
      <c r="C8304" s="1" t="s">
        <v>23356</v>
      </c>
      <c r="D8304" s="2" t="s">
        <v>23357</v>
      </c>
      <c r="E8304" s="1" t="n">
        <v>2023</v>
      </c>
    </row>
    <row r="8305" customFormat="false" ht="13" hidden="false" customHeight="false" outlineLevel="0" collapsed="false">
      <c r="A8305" s="1" t="s">
        <v>23358</v>
      </c>
      <c r="B8305" s="1" t="s">
        <v>23359</v>
      </c>
      <c r="C8305" s="1" t="s">
        <v>23360</v>
      </c>
      <c r="D8305" s="2" t="s">
        <v>23361</v>
      </c>
      <c r="E8305" s="1" t="n">
        <v>2023</v>
      </c>
    </row>
    <row r="8306" customFormat="false" ht="13" hidden="false" customHeight="false" outlineLevel="0" collapsed="false">
      <c r="A8306" s="1" t="s">
        <v>23362</v>
      </c>
      <c r="B8306" s="1" t="s">
        <v>23363</v>
      </c>
      <c r="C8306" s="1" t="s">
        <v>23364</v>
      </c>
      <c r="D8306" s="2" t="s">
        <v>23365</v>
      </c>
      <c r="E8306" s="1" t="n">
        <v>2023</v>
      </c>
    </row>
    <row r="8307" customFormat="false" ht="13" hidden="false" customHeight="false" outlineLevel="0" collapsed="false">
      <c r="A8307" s="1" t="s">
        <v>23366</v>
      </c>
      <c r="B8307" s="1" t="s">
        <v>23367</v>
      </c>
      <c r="C8307" s="1" t="s">
        <v>23368</v>
      </c>
      <c r="D8307" s="2" t="s">
        <v>23369</v>
      </c>
      <c r="E8307" s="1" t="n">
        <v>2023</v>
      </c>
    </row>
    <row r="8308" customFormat="false" ht="13" hidden="false" customHeight="false" outlineLevel="0" collapsed="false">
      <c r="A8308" s="1" t="s">
        <v>23370</v>
      </c>
      <c r="B8308" s="1" t="s">
        <v>23371</v>
      </c>
      <c r="C8308" s="1" t="s">
        <v>23372</v>
      </c>
      <c r="D8308" s="2" t="s">
        <v>23373</v>
      </c>
      <c r="E8308" s="1" t="n">
        <v>2023</v>
      </c>
    </row>
    <row r="8309" customFormat="false" ht="13" hidden="false" customHeight="false" outlineLevel="0" collapsed="false">
      <c r="A8309" s="1" t="s">
        <v>23374</v>
      </c>
      <c r="B8309" s="1" t="s">
        <v>23375</v>
      </c>
      <c r="C8309" s="1" t="s">
        <v>23376</v>
      </c>
      <c r="D8309" s="2" t="s">
        <v>23377</v>
      </c>
      <c r="E8309" s="1" t="n">
        <v>2023</v>
      </c>
    </row>
    <row r="8310" customFormat="false" ht="13" hidden="false" customHeight="false" outlineLevel="0" collapsed="false">
      <c r="A8310" s="1" t="s">
        <v>23378</v>
      </c>
      <c r="B8310" s="1" t="s">
        <v>23379</v>
      </c>
      <c r="C8310" s="1" t="s">
        <v>23380</v>
      </c>
      <c r="D8310" s="2" t="s">
        <v>23381</v>
      </c>
      <c r="E8310" s="1" t="n">
        <v>2023</v>
      </c>
    </row>
    <row r="8311" customFormat="false" ht="13" hidden="false" customHeight="false" outlineLevel="0" collapsed="false">
      <c r="A8311" s="1" t="s">
        <v>23382</v>
      </c>
      <c r="B8311" s="1" t="s">
        <v>23383</v>
      </c>
      <c r="C8311" s="1" t="s">
        <v>23384</v>
      </c>
      <c r="D8311" s="2" t="s">
        <v>23385</v>
      </c>
      <c r="E8311" s="1" t="n">
        <v>2023</v>
      </c>
    </row>
    <row r="8312" customFormat="false" ht="13" hidden="false" customHeight="false" outlineLevel="0" collapsed="false">
      <c r="A8312" s="1" t="s">
        <v>23386</v>
      </c>
      <c r="B8312" s="1" t="s">
        <v>23387</v>
      </c>
      <c r="C8312" s="1" t="s">
        <v>23388</v>
      </c>
      <c r="D8312" s="2" t="s">
        <v>23389</v>
      </c>
      <c r="E8312" s="1" t="n">
        <v>2023</v>
      </c>
    </row>
    <row r="8313" customFormat="false" ht="13" hidden="false" customHeight="false" outlineLevel="0" collapsed="false">
      <c r="A8313" s="1" t="s">
        <v>23390</v>
      </c>
      <c r="B8313" s="1" t="s">
        <v>23391</v>
      </c>
      <c r="C8313" s="1" t="s">
        <v>23392</v>
      </c>
      <c r="D8313" s="2" t="s">
        <v>23393</v>
      </c>
      <c r="E8313" s="1" t="n">
        <v>2023</v>
      </c>
    </row>
    <row r="8314" customFormat="false" ht="13" hidden="false" customHeight="false" outlineLevel="0" collapsed="false">
      <c r="A8314" s="1" t="s">
        <v>23394</v>
      </c>
      <c r="B8314" s="1" t="s">
        <v>23395</v>
      </c>
      <c r="C8314" s="1" t="s">
        <v>23396</v>
      </c>
      <c r="D8314" s="2" t="s">
        <v>23397</v>
      </c>
      <c r="E8314" s="1" t="n">
        <v>2023</v>
      </c>
    </row>
    <row r="8315" customFormat="false" ht="13" hidden="false" customHeight="false" outlineLevel="0" collapsed="false">
      <c r="A8315" s="1" t="s">
        <v>23398</v>
      </c>
      <c r="B8315" s="1" t="s">
        <v>23399</v>
      </c>
      <c r="C8315" s="1" t="s">
        <v>23400</v>
      </c>
      <c r="D8315" s="2" t="s">
        <v>23401</v>
      </c>
      <c r="E8315" s="1" t="n">
        <v>2023</v>
      </c>
    </row>
    <row r="8316" customFormat="false" ht="13" hidden="false" customHeight="false" outlineLevel="0" collapsed="false">
      <c r="A8316" s="1" t="s">
        <v>23402</v>
      </c>
      <c r="B8316" s="1" t="s">
        <v>23403</v>
      </c>
      <c r="C8316" s="1" t="s">
        <v>23404</v>
      </c>
      <c r="D8316" s="2" t="s">
        <v>23405</v>
      </c>
      <c r="E8316" s="1" t="n">
        <v>2023</v>
      </c>
    </row>
    <row r="8317" customFormat="false" ht="13" hidden="false" customHeight="false" outlineLevel="0" collapsed="false">
      <c r="A8317" s="1" t="s">
        <v>23406</v>
      </c>
      <c r="B8317" s="1" t="s">
        <v>23407</v>
      </c>
      <c r="C8317" s="1" t="s">
        <v>23408</v>
      </c>
      <c r="D8317" s="2" t="s">
        <v>23409</v>
      </c>
      <c r="E8317" s="1" t="n">
        <v>2023</v>
      </c>
    </row>
    <row r="8318" customFormat="false" ht="13" hidden="false" customHeight="false" outlineLevel="0" collapsed="false">
      <c r="A8318" s="1" t="s">
        <v>23410</v>
      </c>
      <c r="B8318" s="1" t="s">
        <v>23411</v>
      </c>
      <c r="C8318" s="1" t="s">
        <v>23412</v>
      </c>
      <c r="D8318" s="2" t="s">
        <v>23413</v>
      </c>
      <c r="E8318" s="1" t="n">
        <v>2023</v>
      </c>
    </row>
    <row r="8319" customFormat="false" ht="13" hidden="false" customHeight="false" outlineLevel="0" collapsed="false">
      <c r="A8319" s="1" t="s">
        <v>23414</v>
      </c>
      <c r="B8319" s="1" t="s">
        <v>23415</v>
      </c>
      <c r="C8319" s="1" t="s">
        <v>23416</v>
      </c>
      <c r="D8319" s="2" t="s">
        <v>23417</v>
      </c>
      <c r="E8319" s="1" t="n">
        <v>2023</v>
      </c>
    </row>
    <row r="8320" customFormat="false" ht="13" hidden="false" customHeight="false" outlineLevel="0" collapsed="false">
      <c r="A8320" s="1" t="s">
        <v>23418</v>
      </c>
      <c r="B8320" s="1" t="s">
        <v>23419</v>
      </c>
      <c r="C8320" s="1" t="s">
        <v>23420</v>
      </c>
      <c r="D8320" s="2" t="s">
        <v>23421</v>
      </c>
      <c r="E8320" s="1" t="n">
        <v>2023</v>
      </c>
    </row>
    <row r="8321" customFormat="false" ht="13" hidden="false" customHeight="false" outlineLevel="0" collapsed="false">
      <c r="A8321" s="1" t="s">
        <v>23422</v>
      </c>
      <c r="B8321" s="1" t="s">
        <v>23423</v>
      </c>
      <c r="C8321" s="1" t="s">
        <v>23424</v>
      </c>
      <c r="D8321" s="2" t="s">
        <v>23425</v>
      </c>
      <c r="E8321" s="1" t="n">
        <v>2023</v>
      </c>
    </row>
    <row r="8322" customFormat="false" ht="13" hidden="false" customHeight="false" outlineLevel="0" collapsed="false">
      <c r="A8322" s="1" t="s">
        <v>23426</v>
      </c>
      <c r="B8322" s="1" t="s">
        <v>23427</v>
      </c>
      <c r="C8322" s="1" t="s">
        <v>23428</v>
      </c>
      <c r="D8322" s="2" t="s">
        <v>23429</v>
      </c>
      <c r="E8322" s="1" t="n">
        <v>2023</v>
      </c>
    </row>
    <row r="8323" customFormat="false" ht="13" hidden="false" customHeight="false" outlineLevel="0" collapsed="false">
      <c r="A8323" s="1" t="s">
        <v>23430</v>
      </c>
      <c r="B8323" s="1" t="s">
        <v>23431</v>
      </c>
      <c r="C8323" s="1" t="s">
        <v>23432</v>
      </c>
      <c r="D8323" s="2" t="s">
        <v>23433</v>
      </c>
      <c r="E8323" s="1" t="n">
        <v>2023</v>
      </c>
    </row>
    <row r="8324" customFormat="false" ht="13" hidden="false" customHeight="false" outlineLevel="0" collapsed="false">
      <c r="A8324" s="1" t="s">
        <v>23434</v>
      </c>
      <c r="B8324" s="1" t="s">
        <v>23435</v>
      </c>
      <c r="C8324" s="1" t="s">
        <v>23436</v>
      </c>
      <c r="D8324" s="2" t="s">
        <v>23437</v>
      </c>
      <c r="E8324" s="1" t="n">
        <v>2023</v>
      </c>
    </row>
    <row r="8325" customFormat="false" ht="13" hidden="false" customHeight="false" outlineLevel="0" collapsed="false">
      <c r="A8325" s="1" t="s">
        <v>23438</v>
      </c>
      <c r="B8325" s="1" t="s">
        <v>4787</v>
      </c>
      <c r="C8325" s="1" t="s">
        <v>23439</v>
      </c>
      <c r="D8325" s="2" t="s">
        <v>23440</v>
      </c>
      <c r="E8325" s="1" t="n">
        <v>2023</v>
      </c>
    </row>
    <row r="8326" customFormat="false" ht="13" hidden="false" customHeight="false" outlineLevel="0" collapsed="false">
      <c r="A8326" s="1" t="s">
        <v>23441</v>
      </c>
      <c r="B8326" s="1" t="s">
        <v>23442</v>
      </c>
      <c r="C8326" s="1" t="s">
        <v>23443</v>
      </c>
      <c r="D8326" s="2" t="s">
        <v>23444</v>
      </c>
      <c r="E8326" s="1" t="n">
        <v>2023</v>
      </c>
    </row>
    <row r="8327" customFormat="false" ht="13" hidden="false" customHeight="false" outlineLevel="0" collapsed="false">
      <c r="A8327" s="1" t="s">
        <v>23445</v>
      </c>
      <c r="B8327" s="1" t="s">
        <v>23446</v>
      </c>
      <c r="C8327" s="1" t="s">
        <v>23447</v>
      </c>
      <c r="D8327" s="2" t="s">
        <v>23448</v>
      </c>
      <c r="E8327" s="1" t="n">
        <v>2023</v>
      </c>
    </row>
    <row r="8328" customFormat="false" ht="13" hidden="false" customHeight="false" outlineLevel="0" collapsed="false">
      <c r="A8328" s="1" t="s">
        <v>23449</v>
      </c>
      <c r="B8328" s="1" t="s">
        <v>23450</v>
      </c>
      <c r="C8328" s="1" t="s">
        <v>23451</v>
      </c>
      <c r="D8328" s="2" t="s">
        <v>23452</v>
      </c>
      <c r="E8328" s="1" t="n">
        <v>2023</v>
      </c>
    </row>
    <row r="8329" customFormat="false" ht="13" hidden="false" customHeight="false" outlineLevel="0" collapsed="false">
      <c r="A8329" s="1" t="s">
        <v>23453</v>
      </c>
      <c r="B8329" s="1" t="s">
        <v>23454</v>
      </c>
      <c r="C8329" s="1" t="s">
        <v>23455</v>
      </c>
      <c r="D8329" s="2" t="s">
        <v>23456</v>
      </c>
      <c r="E8329" s="1" t="n">
        <v>2023</v>
      </c>
    </row>
    <row r="8330" customFormat="false" ht="13" hidden="false" customHeight="false" outlineLevel="0" collapsed="false">
      <c r="A8330" s="1" t="s">
        <v>23457</v>
      </c>
      <c r="B8330" s="1" t="s">
        <v>23458</v>
      </c>
      <c r="C8330" s="1" t="s">
        <v>23459</v>
      </c>
      <c r="D8330" s="2" t="s">
        <v>23460</v>
      </c>
      <c r="E8330" s="1" t="n">
        <v>2023</v>
      </c>
    </row>
    <row r="8331" customFormat="false" ht="13" hidden="false" customHeight="false" outlineLevel="0" collapsed="false">
      <c r="A8331" s="1" t="s">
        <v>23410</v>
      </c>
      <c r="B8331" s="1" t="s">
        <v>23461</v>
      </c>
      <c r="C8331" s="1" t="s">
        <v>23462</v>
      </c>
      <c r="D8331" s="2" t="s">
        <v>23463</v>
      </c>
      <c r="E8331" s="1" t="n">
        <v>2023</v>
      </c>
    </row>
    <row r="8332" customFormat="false" ht="13" hidden="false" customHeight="false" outlineLevel="0" collapsed="false">
      <c r="A8332" s="1" t="s">
        <v>23464</v>
      </c>
      <c r="B8332" s="1" t="s">
        <v>22969</v>
      </c>
      <c r="C8332" s="1" t="s">
        <v>23465</v>
      </c>
      <c r="D8332" s="2" t="s">
        <v>23466</v>
      </c>
      <c r="E8332" s="1" t="n">
        <v>2023</v>
      </c>
    </row>
    <row r="8333" customFormat="false" ht="13" hidden="false" customHeight="false" outlineLevel="0" collapsed="false">
      <c r="A8333" s="1" t="s">
        <v>23467</v>
      </c>
      <c r="B8333" s="1" t="s">
        <v>2432</v>
      </c>
      <c r="C8333" s="1" t="s">
        <v>23468</v>
      </c>
      <c r="D8333" s="2" t="s">
        <v>3937</v>
      </c>
      <c r="E8333" s="1" t="n">
        <v>2023</v>
      </c>
    </row>
    <row r="8334" customFormat="false" ht="13" hidden="false" customHeight="false" outlineLevel="0" collapsed="false">
      <c r="A8334" s="1" t="s">
        <v>23469</v>
      </c>
      <c r="B8334" s="1" t="s">
        <v>16496</v>
      </c>
      <c r="C8334" s="1" t="s">
        <v>23470</v>
      </c>
      <c r="D8334" s="2" t="s">
        <v>8357</v>
      </c>
      <c r="E8334" s="1" t="n">
        <v>2023</v>
      </c>
    </row>
    <row r="8335" customFormat="false" ht="13" hidden="false" customHeight="false" outlineLevel="0" collapsed="false">
      <c r="A8335" s="1" t="s">
        <v>23471</v>
      </c>
      <c r="B8335" s="1" t="s">
        <v>23472</v>
      </c>
      <c r="C8335" s="1" t="s">
        <v>23473</v>
      </c>
      <c r="D8335" s="2" t="s">
        <v>23474</v>
      </c>
      <c r="E8335" s="1" t="n">
        <v>2023</v>
      </c>
    </row>
    <row r="8336" customFormat="false" ht="13" hidden="false" customHeight="false" outlineLevel="0" collapsed="false">
      <c r="A8336" s="1" t="s">
        <v>23475</v>
      </c>
      <c r="B8336" s="1" t="s">
        <v>23476</v>
      </c>
      <c r="C8336" s="1" t="s">
        <v>23477</v>
      </c>
      <c r="D8336" s="2" t="s">
        <v>23478</v>
      </c>
      <c r="E8336" s="1" t="n">
        <v>2023</v>
      </c>
    </row>
    <row r="8337" customFormat="false" ht="13" hidden="false" customHeight="false" outlineLevel="0" collapsed="false">
      <c r="A8337" s="1" t="s">
        <v>23479</v>
      </c>
      <c r="B8337" s="1" t="s">
        <v>23480</v>
      </c>
      <c r="C8337" s="1" t="s">
        <v>23481</v>
      </c>
      <c r="D8337" s="2" t="s">
        <v>23482</v>
      </c>
      <c r="E8337" s="1" t="n">
        <v>2023</v>
      </c>
    </row>
    <row r="8338" customFormat="false" ht="13" hidden="false" customHeight="false" outlineLevel="0" collapsed="false">
      <c r="A8338" s="1" t="s">
        <v>23483</v>
      </c>
      <c r="B8338" s="1" t="s">
        <v>23484</v>
      </c>
      <c r="C8338" s="1" t="s">
        <v>23485</v>
      </c>
      <c r="D8338" s="2" t="s">
        <v>23486</v>
      </c>
      <c r="E8338" s="1" t="n">
        <v>2023</v>
      </c>
    </row>
    <row r="8339" customFormat="false" ht="13" hidden="false" customHeight="false" outlineLevel="0" collapsed="false">
      <c r="A8339" s="1" t="s">
        <v>23487</v>
      </c>
      <c r="B8339" s="1" t="s">
        <v>23488</v>
      </c>
      <c r="C8339" s="1" t="s">
        <v>23489</v>
      </c>
      <c r="D8339" s="2" t="s">
        <v>23490</v>
      </c>
      <c r="E8339" s="1" t="n">
        <v>2023</v>
      </c>
    </row>
    <row r="8340" customFormat="false" ht="13" hidden="false" customHeight="false" outlineLevel="0" collapsed="false">
      <c r="A8340" s="1" t="s">
        <v>23491</v>
      </c>
      <c r="B8340" s="1" t="s">
        <v>23492</v>
      </c>
      <c r="C8340" s="1" t="s">
        <v>23493</v>
      </c>
      <c r="D8340" s="2" t="s">
        <v>23494</v>
      </c>
      <c r="E8340" s="1" t="n">
        <v>2023</v>
      </c>
    </row>
    <row r="8341" customFormat="false" ht="13" hidden="false" customHeight="false" outlineLevel="0" collapsed="false">
      <c r="A8341" s="1" t="s">
        <v>23495</v>
      </c>
      <c r="B8341" s="1" t="s">
        <v>23496</v>
      </c>
      <c r="C8341" s="1" t="s">
        <v>23497</v>
      </c>
      <c r="D8341" s="2" t="s">
        <v>23498</v>
      </c>
      <c r="E8341" s="1" t="n">
        <v>2023</v>
      </c>
    </row>
    <row r="8342" customFormat="false" ht="13" hidden="false" customHeight="false" outlineLevel="0" collapsed="false">
      <c r="A8342" s="1" t="s">
        <v>23499</v>
      </c>
      <c r="B8342" s="1" t="s">
        <v>23500</v>
      </c>
      <c r="C8342" s="1" t="s">
        <v>23501</v>
      </c>
      <c r="D8342" s="2" t="s">
        <v>23502</v>
      </c>
      <c r="E8342" s="1" t="n">
        <v>2023</v>
      </c>
    </row>
    <row r="8343" customFormat="false" ht="13" hidden="false" customHeight="false" outlineLevel="0" collapsed="false">
      <c r="A8343" s="1" t="s">
        <v>23503</v>
      </c>
      <c r="B8343" s="1" t="s">
        <v>23504</v>
      </c>
      <c r="C8343" s="1" t="s">
        <v>23505</v>
      </c>
      <c r="D8343" s="2" t="s">
        <v>303</v>
      </c>
      <c r="E8343" s="1" t="n">
        <v>2023</v>
      </c>
    </row>
    <row r="8344" customFormat="false" ht="13" hidden="false" customHeight="false" outlineLevel="0" collapsed="false">
      <c r="A8344" s="1" t="s">
        <v>23506</v>
      </c>
      <c r="B8344" s="1" t="s">
        <v>13816</v>
      </c>
      <c r="C8344" s="1" t="s">
        <v>23507</v>
      </c>
      <c r="D8344" s="2" t="s">
        <v>23508</v>
      </c>
      <c r="E8344" s="1" t="n">
        <v>2023</v>
      </c>
    </row>
    <row r="8345" customFormat="false" ht="13" hidden="false" customHeight="false" outlineLevel="0" collapsed="false">
      <c r="A8345" s="1" t="s">
        <v>23509</v>
      </c>
      <c r="B8345" s="1" t="s">
        <v>23510</v>
      </c>
      <c r="C8345" s="1" t="s">
        <v>23511</v>
      </c>
      <c r="D8345" s="2" t="s">
        <v>3937</v>
      </c>
      <c r="E8345" s="1" t="n">
        <v>2023</v>
      </c>
    </row>
    <row r="8346" customFormat="false" ht="13" hidden="false" customHeight="false" outlineLevel="0" collapsed="false">
      <c r="A8346" s="1" t="s">
        <v>23512</v>
      </c>
      <c r="B8346" s="1" t="s">
        <v>23513</v>
      </c>
      <c r="C8346" s="1" t="s">
        <v>23514</v>
      </c>
      <c r="D8346" s="2" t="s">
        <v>23515</v>
      </c>
      <c r="E8346" s="1" t="n">
        <v>2023</v>
      </c>
    </row>
    <row r="8347" customFormat="false" ht="13" hidden="false" customHeight="false" outlineLevel="0" collapsed="false">
      <c r="A8347" s="1" t="s">
        <v>23516</v>
      </c>
      <c r="B8347" s="1" t="s">
        <v>23517</v>
      </c>
      <c r="C8347" s="1" t="s">
        <v>23518</v>
      </c>
      <c r="D8347" s="2" t="s">
        <v>4057</v>
      </c>
      <c r="E8347" s="1" t="n">
        <v>2023</v>
      </c>
    </row>
    <row r="8348" customFormat="false" ht="13" hidden="false" customHeight="false" outlineLevel="0" collapsed="false">
      <c r="A8348" s="1" t="s">
        <v>23519</v>
      </c>
      <c r="B8348" s="1" t="s">
        <v>23520</v>
      </c>
      <c r="C8348" s="1" t="s">
        <v>23521</v>
      </c>
      <c r="D8348" s="2" t="s">
        <v>23522</v>
      </c>
      <c r="E8348" s="1" t="n">
        <v>2023</v>
      </c>
    </row>
    <row r="8349" customFormat="false" ht="13" hidden="false" customHeight="false" outlineLevel="0" collapsed="false">
      <c r="A8349" s="1" t="s">
        <v>23410</v>
      </c>
      <c r="B8349" s="1" t="s">
        <v>23523</v>
      </c>
      <c r="C8349" s="1" t="s">
        <v>23524</v>
      </c>
      <c r="D8349" s="2" t="s">
        <v>23525</v>
      </c>
      <c r="E8349" s="1" t="n">
        <v>2023</v>
      </c>
    </row>
    <row r="8350" customFormat="false" ht="13" hidden="false" customHeight="false" outlineLevel="0" collapsed="false">
      <c r="A8350" s="1" t="s">
        <v>23526</v>
      </c>
      <c r="B8350" s="1" t="s">
        <v>23527</v>
      </c>
      <c r="C8350" s="1" t="s">
        <v>23528</v>
      </c>
      <c r="D8350" s="2" t="s">
        <v>23529</v>
      </c>
      <c r="E8350" s="1" t="n">
        <v>2023</v>
      </c>
    </row>
    <row r="8351" customFormat="false" ht="13" hidden="false" customHeight="false" outlineLevel="0" collapsed="false">
      <c r="A8351" s="1" t="s">
        <v>23410</v>
      </c>
      <c r="B8351" s="1" t="s">
        <v>23530</v>
      </c>
      <c r="C8351" s="1" t="s">
        <v>23531</v>
      </c>
      <c r="D8351" s="2" t="s">
        <v>23532</v>
      </c>
      <c r="E8351" s="1" t="n">
        <v>2023</v>
      </c>
    </row>
    <row r="8352" customFormat="false" ht="13" hidden="false" customHeight="false" outlineLevel="0" collapsed="false">
      <c r="A8352" s="1" t="s">
        <v>23533</v>
      </c>
      <c r="B8352" s="1" t="s">
        <v>23534</v>
      </c>
      <c r="C8352" s="1" t="s">
        <v>23535</v>
      </c>
      <c r="D8352" s="2" t="s">
        <v>23536</v>
      </c>
      <c r="E8352" s="1" t="n">
        <v>2023</v>
      </c>
    </row>
    <row r="8353" customFormat="false" ht="13" hidden="false" customHeight="false" outlineLevel="0" collapsed="false">
      <c r="A8353" s="1" t="s">
        <v>23537</v>
      </c>
      <c r="B8353" s="1" t="s">
        <v>23310</v>
      </c>
      <c r="C8353" s="1" t="s">
        <v>23538</v>
      </c>
      <c r="D8353" s="2" t="s">
        <v>23539</v>
      </c>
      <c r="E8353" s="1" t="n">
        <v>2023</v>
      </c>
    </row>
    <row r="8354" customFormat="false" ht="13" hidden="false" customHeight="false" outlineLevel="0" collapsed="false">
      <c r="A8354" s="1" t="s">
        <v>23540</v>
      </c>
      <c r="B8354" s="1" t="s">
        <v>23541</v>
      </c>
      <c r="C8354" s="1" t="s">
        <v>23542</v>
      </c>
      <c r="D8354" s="2" t="s">
        <v>23543</v>
      </c>
      <c r="E8354" s="1" t="n">
        <v>2023</v>
      </c>
    </row>
    <row r="8355" customFormat="false" ht="13" hidden="false" customHeight="false" outlineLevel="0" collapsed="false">
      <c r="A8355" s="1" t="s">
        <v>23544</v>
      </c>
      <c r="B8355" s="1" t="s">
        <v>23545</v>
      </c>
      <c r="C8355" s="1" t="s">
        <v>23546</v>
      </c>
      <c r="D8355" s="2" t="s">
        <v>23547</v>
      </c>
      <c r="E8355" s="1" t="n">
        <v>2023</v>
      </c>
    </row>
    <row r="8356" customFormat="false" ht="13" hidden="false" customHeight="false" outlineLevel="0" collapsed="false">
      <c r="A8356" s="1" t="s">
        <v>23548</v>
      </c>
      <c r="B8356" s="1" t="s">
        <v>23549</v>
      </c>
      <c r="C8356" s="1" t="s">
        <v>23550</v>
      </c>
      <c r="D8356" s="2" t="s">
        <v>8428</v>
      </c>
      <c r="E8356" s="1" t="n">
        <v>2023</v>
      </c>
    </row>
    <row r="8357" customFormat="false" ht="13" hidden="false" customHeight="false" outlineLevel="0" collapsed="false">
      <c r="A8357" s="1" t="s">
        <v>23551</v>
      </c>
      <c r="B8357" s="1" t="s">
        <v>23552</v>
      </c>
      <c r="C8357" s="1" t="s">
        <v>23553</v>
      </c>
      <c r="D8357" s="2" t="s">
        <v>23554</v>
      </c>
      <c r="E8357" s="1" t="n">
        <v>2023</v>
      </c>
    </row>
    <row r="8358" customFormat="false" ht="46" hidden="false" customHeight="false" outlineLevel="0" collapsed="false">
      <c r="A8358" s="1" t="s">
        <v>23555</v>
      </c>
      <c r="B8358" s="1" t="s">
        <v>23556</v>
      </c>
      <c r="C8358" s="1" t="s">
        <v>23557</v>
      </c>
      <c r="D8358" s="3" t="s">
        <v>23558</v>
      </c>
      <c r="E8358" s="1" t="n">
        <v>2023</v>
      </c>
    </row>
    <row r="8359" customFormat="false" ht="13" hidden="false" customHeight="false" outlineLevel="0" collapsed="false">
      <c r="A8359" s="1" t="s">
        <v>23559</v>
      </c>
      <c r="B8359" s="1" t="s">
        <v>23560</v>
      </c>
      <c r="C8359" s="1" t="s">
        <v>23561</v>
      </c>
      <c r="D8359" s="2" t="s">
        <v>23562</v>
      </c>
      <c r="E8359" s="1" t="n">
        <v>2023</v>
      </c>
    </row>
    <row r="8360" customFormat="false" ht="13" hidden="false" customHeight="false" outlineLevel="0" collapsed="false">
      <c r="A8360" s="1" t="s">
        <v>23563</v>
      </c>
      <c r="B8360" s="1" t="s">
        <v>12118</v>
      </c>
      <c r="C8360" s="1" t="s">
        <v>23564</v>
      </c>
      <c r="D8360" s="2" t="s">
        <v>350</v>
      </c>
      <c r="E8360" s="1" t="n">
        <v>2023</v>
      </c>
    </row>
    <row r="8361" customFormat="false" ht="13" hidden="false" customHeight="false" outlineLevel="0" collapsed="false">
      <c r="A8361" s="1" t="s">
        <v>23565</v>
      </c>
      <c r="B8361" s="1" t="s">
        <v>23566</v>
      </c>
      <c r="C8361" s="1" t="s">
        <v>23567</v>
      </c>
      <c r="D8361" s="2" t="s">
        <v>23568</v>
      </c>
      <c r="E8361" s="1" t="n">
        <v>2023</v>
      </c>
    </row>
    <row r="8362" customFormat="false" ht="13" hidden="false" customHeight="false" outlineLevel="0" collapsed="false">
      <c r="A8362" s="1" t="s">
        <v>23569</v>
      </c>
      <c r="B8362" s="1" t="s">
        <v>23570</v>
      </c>
      <c r="C8362" s="1" t="s">
        <v>23571</v>
      </c>
      <c r="D8362" s="2" t="s">
        <v>23572</v>
      </c>
      <c r="E8362" s="1" t="n">
        <v>2023</v>
      </c>
    </row>
    <row r="8363" customFormat="false" ht="13" hidden="false" customHeight="false" outlineLevel="0" collapsed="false">
      <c r="A8363" s="1" t="s">
        <v>23573</v>
      </c>
      <c r="B8363" s="1" t="s">
        <v>23574</v>
      </c>
      <c r="C8363" s="1" t="s">
        <v>23575</v>
      </c>
      <c r="D8363" s="2" t="s">
        <v>23576</v>
      </c>
      <c r="E8363" s="1" t="n">
        <v>2023</v>
      </c>
    </row>
    <row r="8364" customFormat="false" ht="12.8" hidden="false" customHeight="false" outlineLevel="0" collapsed="false">
      <c r="D8364" s="0" t="s">
        <v>23577</v>
      </c>
      <c r="E8364" s="0" t="n">
        <v>2022</v>
      </c>
    </row>
    <row r="8365" customFormat="false" ht="12.8" hidden="false" customHeight="false" outlineLevel="0" collapsed="false">
      <c r="D8365" s="0" t="s">
        <v>23578</v>
      </c>
      <c r="E8365" s="0" t="n">
        <v>2022</v>
      </c>
    </row>
    <row r="8366" customFormat="false" ht="12.8" hidden="false" customHeight="false" outlineLevel="0" collapsed="false">
      <c r="D8366" s="0" t="s">
        <v>23579</v>
      </c>
      <c r="E8366" s="0" t="n">
        <v>2022</v>
      </c>
    </row>
    <row r="8367" customFormat="false" ht="12.8" hidden="false" customHeight="false" outlineLevel="0" collapsed="false">
      <c r="D8367" s="0" t="s">
        <v>23580</v>
      </c>
      <c r="E8367" s="0" t="n">
        <v>2022</v>
      </c>
    </row>
    <row r="8368" customFormat="false" ht="12.8" hidden="false" customHeight="false" outlineLevel="0" collapsed="false">
      <c r="D8368" s="0" t="s">
        <v>23581</v>
      </c>
      <c r="E8368" s="0" t="n">
        <v>2022</v>
      </c>
    </row>
    <row r="8369" customFormat="false" ht="12.8" hidden="false" customHeight="false" outlineLevel="0" collapsed="false">
      <c r="D8369" s="0" t="s">
        <v>23582</v>
      </c>
      <c r="E8369" s="0" t="n">
        <v>2023</v>
      </c>
    </row>
    <row r="8370" customFormat="false" ht="12.8" hidden="false" customHeight="false" outlineLevel="0" collapsed="false">
      <c r="D8370" s="0" t="s">
        <v>23583</v>
      </c>
      <c r="E8370" s="0" t="n">
        <v>2022</v>
      </c>
    </row>
    <row r="8371" customFormat="false" ht="12.8" hidden="false" customHeight="false" outlineLevel="0" collapsed="false">
      <c r="D8371" s="0" t="s">
        <v>23584</v>
      </c>
      <c r="E8371" s="0" t="n">
        <v>2023</v>
      </c>
    </row>
    <row r="8372" customFormat="false" ht="12.8" hidden="false" customHeight="false" outlineLevel="0" collapsed="false">
      <c r="D8372" s="0" t="s">
        <v>23585</v>
      </c>
      <c r="E8372" s="0" t="n">
        <v>2023</v>
      </c>
    </row>
    <row r="8373" customFormat="false" ht="12.8" hidden="false" customHeight="false" outlineLevel="0" collapsed="false">
      <c r="D8373" s="0" t="s">
        <v>23586</v>
      </c>
      <c r="E8373" s="0" t="n">
        <v>2024</v>
      </c>
    </row>
    <row r="8374" customFormat="false" ht="12.8" hidden="false" customHeight="false" outlineLevel="0" collapsed="false">
      <c r="D8374" s="0" t="s">
        <v>23587</v>
      </c>
      <c r="E8374" s="0" t="n">
        <v>2024</v>
      </c>
    </row>
    <row r="8375" customFormat="false" ht="12.8" hidden="false" customHeight="false" outlineLevel="0" collapsed="false">
      <c r="D8375" s="0" t="s">
        <v>23588</v>
      </c>
      <c r="E8375" s="0" t="n">
        <v>2024</v>
      </c>
    </row>
    <row r="8376" customFormat="false" ht="12.8" hidden="false" customHeight="false" outlineLevel="0" collapsed="false">
      <c r="D8376" s="0" t="s">
        <v>23589</v>
      </c>
      <c r="E8376" s="0" t="n">
        <v>2023</v>
      </c>
    </row>
    <row r="8377" customFormat="false" ht="12.8" hidden="false" customHeight="false" outlineLevel="0" collapsed="false">
      <c r="D8377" s="0" t="s">
        <v>23590</v>
      </c>
      <c r="E8377" s="0" t="n">
        <v>2024</v>
      </c>
    </row>
    <row r="8378" customFormat="false" ht="12.8" hidden="false" customHeight="false" outlineLevel="0" collapsed="false">
      <c r="D8378" s="0" t="s">
        <v>23591</v>
      </c>
      <c r="E8378" s="0" t="n">
        <v>2023</v>
      </c>
    </row>
    <row r="8379" customFormat="false" ht="12.8" hidden="false" customHeight="false" outlineLevel="0" collapsed="false">
      <c r="D8379" s="0" t="s">
        <v>23589</v>
      </c>
      <c r="E8379" s="0" t="n">
        <v>2023</v>
      </c>
    </row>
    <row r="8380" customFormat="false" ht="12.8" hidden="false" customHeight="false" outlineLevel="0" collapsed="false">
      <c r="D8380" s="0" t="s">
        <v>23592</v>
      </c>
      <c r="E8380" s="0" t="n">
        <v>2023</v>
      </c>
    </row>
    <row r="8381" customFormat="false" ht="12.8" hidden="false" customHeight="false" outlineLevel="0" collapsed="false">
      <c r="D8381" s="0" t="s">
        <v>23593</v>
      </c>
      <c r="E8381" s="0" t="n">
        <v>2022</v>
      </c>
    </row>
    <row r="8382" customFormat="false" ht="12.8" hidden="false" customHeight="false" outlineLevel="0" collapsed="false">
      <c r="D8382" s="0" t="s">
        <v>23594</v>
      </c>
      <c r="E8382" s="0" t="n">
        <v>2023</v>
      </c>
    </row>
    <row r="8383" customFormat="false" ht="12.8" hidden="false" customHeight="false" outlineLevel="0" collapsed="false">
      <c r="D8383" s="0" t="s">
        <v>23595</v>
      </c>
      <c r="E8383" s="0" t="n">
        <v>2022</v>
      </c>
    </row>
    <row r="8384" customFormat="false" ht="12.8" hidden="false" customHeight="false" outlineLevel="0" collapsed="false">
      <c r="D8384" s="0" t="s">
        <v>23596</v>
      </c>
      <c r="E8384" s="0" t="n">
        <v>2022</v>
      </c>
    </row>
    <row r="8385" customFormat="false" ht="12.8" hidden="false" customHeight="false" outlineLevel="0" collapsed="false">
      <c r="D8385" s="0" t="s">
        <v>23597</v>
      </c>
      <c r="E8385" s="0" t="n">
        <v>2024</v>
      </c>
    </row>
    <row r="8386" customFormat="false" ht="12.8" hidden="false" customHeight="false" outlineLevel="0" collapsed="false">
      <c r="D8386" s="0" t="s">
        <v>23598</v>
      </c>
      <c r="E8386" s="0" t="n">
        <v>2023</v>
      </c>
    </row>
    <row r="8387" customFormat="false" ht="12.8" hidden="false" customHeight="false" outlineLevel="0" collapsed="false">
      <c r="D8387" s="0" t="s">
        <v>23596</v>
      </c>
      <c r="E8387" s="0" t="n">
        <v>2022</v>
      </c>
    </row>
    <row r="8388" customFormat="false" ht="12.8" hidden="false" customHeight="false" outlineLevel="0" collapsed="false">
      <c r="D8388" s="0" t="s">
        <v>23599</v>
      </c>
      <c r="E8388" s="0" t="n">
        <v>2022</v>
      </c>
    </row>
    <row r="8389" customFormat="false" ht="12.8" hidden="false" customHeight="false" outlineLevel="0" collapsed="false">
      <c r="D8389" s="0" t="s">
        <v>23600</v>
      </c>
      <c r="E8389" s="0" t="n">
        <v>2023</v>
      </c>
    </row>
    <row r="8390" customFormat="false" ht="12.8" hidden="false" customHeight="false" outlineLevel="0" collapsed="false">
      <c r="D8390" s="0" t="s">
        <v>23601</v>
      </c>
      <c r="E8390" s="0" t="n">
        <v>2022</v>
      </c>
    </row>
    <row r="8391" customFormat="false" ht="12.8" hidden="false" customHeight="false" outlineLevel="0" collapsed="false">
      <c r="D8391" s="0" t="s">
        <v>23602</v>
      </c>
      <c r="E8391" s="0" t="n">
        <v>2022</v>
      </c>
    </row>
    <row r="8392" customFormat="false" ht="12.8" hidden="false" customHeight="false" outlineLevel="0" collapsed="false">
      <c r="D8392" s="0" t="s">
        <v>23603</v>
      </c>
      <c r="E8392" s="0" t="n">
        <v>2024</v>
      </c>
    </row>
    <row r="8393" customFormat="false" ht="12.8" hidden="false" customHeight="false" outlineLevel="0" collapsed="false">
      <c r="D8393" s="0" t="s">
        <v>23604</v>
      </c>
      <c r="E8393" s="0" t="n">
        <v>2024</v>
      </c>
    </row>
    <row r="8394" customFormat="false" ht="12.8" hidden="false" customHeight="false" outlineLevel="0" collapsed="false">
      <c r="D8394" s="0" t="s">
        <v>23605</v>
      </c>
      <c r="E8394" s="0" t="n">
        <v>2024</v>
      </c>
    </row>
    <row r="8395" customFormat="false" ht="12.8" hidden="false" customHeight="false" outlineLevel="0" collapsed="false">
      <c r="D8395" s="0" t="s">
        <v>23606</v>
      </c>
      <c r="E8395" s="0" t="n">
        <v>2023</v>
      </c>
    </row>
    <row r="8396" customFormat="false" ht="12.8" hidden="false" customHeight="false" outlineLevel="0" collapsed="false">
      <c r="D8396" s="0" t="s">
        <v>23607</v>
      </c>
      <c r="E8396" s="0" t="n">
        <v>2023</v>
      </c>
    </row>
    <row r="8397" customFormat="false" ht="12.8" hidden="false" customHeight="false" outlineLevel="0" collapsed="false">
      <c r="D8397" s="0" t="s">
        <v>23608</v>
      </c>
      <c r="E8397" s="0" t="n">
        <v>2023</v>
      </c>
    </row>
    <row r="8398" customFormat="false" ht="12.8" hidden="false" customHeight="false" outlineLevel="0" collapsed="false">
      <c r="D8398" s="0" t="s">
        <v>23609</v>
      </c>
      <c r="E8398" s="0" t="n">
        <v>2022</v>
      </c>
    </row>
    <row r="8399" customFormat="false" ht="12.8" hidden="false" customHeight="false" outlineLevel="0" collapsed="false">
      <c r="D8399" s="0" t="s">
        <v>10876</v>
      </c>
      <c r="E8399" s="0" t="n">
        <v>2022</v>
      </c>
    </row>
    <row r="8400" customFormat="false" ht="12.8" hidden="false" customHeight="false" outlineLevel="0" collapsed="false">
      <c r="D8400" s="0" t="s">
        <v>23610</v>
      </c>
      <c r="E8400" s="0" t="n">
        <v>2022</v>
      </c>
    </row>
    <row r="8401" customFormat="false" ht="12.8" hidden="false" customHeight="false" outlineLevel="0" collapsed="false">
      <c r="D8401" s="0" t="s">
        <v>23611</v>
      </c>
      <c r="E8401" s="0" t="n">
        <v>2023</v>
      </c>
    </row>
    <row r="8402" customFormat="false" ht="12.8" hidden="false" customHeight="false" outlineLevel="0" collapsed="false">
      <c r="D8402" s="0" t="s">
        <v>23612</v>
      </c>
      <c r="E8402" s="0" t="n">
        <v>2024</v>
      </c>
    </row>
    <row r="8403" customFormat="false" ht="12.8" hidden="false" customHeight="false" outlineLevel="0" collapsed="false">
      <c r="D8403" s="0" t="s">
        <v>23613</v>
      </c>
      <c r="E8403" s="0" t="n">
        <v>2022</v>
      </c>
    </row>
    <row r="8404" customFormat="false" ht="12.8" hidden="false" customHeight="false" outlineLevel="0" collapsed="false">
      <c r="D8404" s="0" t="s">
        <v>23614</v>
      </c>
      <c r="E8404" s="0" t="n">
        <v>2022</v>
      </c>
    </row>
    <row r="8405" customFormat="false" ht="12.8" hidden="false" customHeight="false" outlineLevel="0" collapsed="false">
      <c r="D8405" s="0" t="s">
        <v>23615</v>
      </c>
      <c r="E8405" s="0" t="n">
        <v>2024</v>
      </c>
    </row>
    <row r="8406" customFormat="false" ht="12.8" hidden="false" customHeight="false" outlineLevel="0" collapsed="false">
      <c r="D8406" s="0" t="s">
        <v>23616</v>
      </c>
      <c r="E8406" s="0" t="n">
        <v>2022</v>
      </c>
    </row>
    <row r="8407" customFormat="false" ht="12.8" hidden="false" customHeight="false" outlineLevel="0" collapsed="false">
      <c r="D8407" s="0" t="s">
        <v>23617</v>
      </c>
      <c r="E8407" s="0" t="n">
        <v>2022</v>
      </c>
    </row>
    <row r="8408" customFormat="false" ht="12.8" hidden="false" customHeight="false" outlineLevel="0" collapsed="false">
      <c r="D8408" s="0" t="s">
        <v>23618</v>
      </c>
      <c r="E8408" s="0" t="n">
        <v>2022</v>
      </c>
    </row>
    <row r="8409" customFormat="false" ht="12.8" hidden="false" customHeight="false" outlineLevel="0" collapsed="false">
      <c r="D8409" s="0" t="s">
        <v>23619</v>
      </c>
      <c r="E8409" s="0" t="n">
        <v>2022</v>
      </c>
    </row>
    <row r="8410" customFormat="false" ht="12.8" hidden="false" customHeight="false" outlineLevel="0" collapsed="false">
      <c r="D8410" s="0" t="s">
        <v>23620</v>
      </c>
      <c r="E8410" s="0" t="n">
        <v>2022</v>
      </c>
    </row>
    <row r="8411" customFormat="false" ht="12.8" hidden="false" customHeight="false" outlineLevel="0" collapsed="false">
      <c r="D8411" s="0" t="s">
        <v>23621</v>
      </c>
      <c r="E8411" s="0" t="n">
        <v>2022</v>
      </c>
    </row>
    <row r="8412" customFormat="false" ht="12.8" hidden="false" customHeight="false" outlineLevel="0" collapsed="false">
      <c r="D8412" s="0" t="s">
        <v>23622</v>
      </c>
      <c r="E8412" s="0" t="n">
        <v>2022</v>
      </c>
    </row>
    <row r="8413" customFormat="false" ht="12.8" hidden="false" customHeight="false" outlineLevel="0" collapsed="false">
      <c r="D8413" s="0" t="s">
        <v>23623</v>
      </c>
      <c r="E8413" s="0" t="n">
        <v>2022</v>
      </c>
    </row>
    <row r="8414" customFormat="false" ht="12.8" hidden="false" customHeight="false" outlineLevel="0" collapsed="false">
      <c r="D8414" s="0" t="s">
        <v>23624</v>
      </c>
      <c r="E8414" s="0" t="n">
        <v>2022</v>
      </c>
    </row>
    <row r="8415" customFormat="false" ht="12.8" hidden="false" customHeight="false" outlineLevel="0" collapsed="false">
      <c r="D8415" s="0" t="s">
        <v>23625</v>
      </c>
      <c r="E8415" s="0" t="n">
        <v>2022</v>
      </c>
    </row>
    <row r="8416" customFormat="false" ht="12.8" hidden="false" customHeight="false" outlineLevel="0" collapsed="false">
      <c r="D8416" s="0" t="s">
        <v>23626</v>
      </c>
      <c r="E8416" s="0" t="n">
        <v>2022</v>
      </c>
    </row>
    <row r="8417" customFormat="false" ht="12.8" hidden="false" customHeight="false" outlineLevel="0" collapsed="false">
      <c r="D8417" s="0" t="s">
        <v>23627</v>
      </c>
      <c r="E8417" s="0" t="n">
        <v>2022</v>
      </c>
    </row>
    <row r="8418" customFormat="false" ht="12.8" hidden="false" customHeight="false" outlineLevel="0" collapsed="false">
      <c r="D8418" s="0" t="s">
        <v>23628</v>
      </c>
      <c r="E8418" s="0" t="n">
        <v>2022</v>
      </c>
    </row>
    <row r="8419" customFormat="false" ht="12.8" hidden="false" customHeight="false" outlineLevel="0" collapsed="false">
      <c r="D8419" s="0" t="s">
        <v>23629</v>
      </c>
      <c r="E8419" s="0" t="n">
        <v>2022</v>
      </c>
    </row>
    <row r="8420" customFormat="false" ht="12.8" hidden="false" customHeight="false" outlineLevel="0" collapsed="false">
      <c r="D8420" s="0" t="s">
        <v>23630</v>
      </c>
      <c r="E8420" s="0" t="n">
        <v>2022</v>
      </c>
    </row>
    <row r="8421" customFormat="false" ht="12.8" hidden="false" customHeight="false" outlineLevel="0" collapsed="false">
      <c r="D8421" s="0" t="s">
        <v>23631</v>
      </c>
      <c r="E8421" s="0" t="n">
        <v>2023</v>
      </c>
    </row>
    <row r="8422" customFormat="false" ht="12.8" hidden="false" customHeight="false" outlineLevel="0" collapsed="false">
      <c r="D8422" s="0" t="s">
        <v>23632</v>
      </c>
      <c r="E8422" s="0" t="n">
        <v>2024</v>
      </c>
    </row>
    <row r="8423" customFormat="false" ht="12.8" hidden="false" customHeight="false" outlineLevel="0" collapsed="false">
      <c r="D8423" s="0" t="s">
        <v>23633</v>
      </c>
      <c r="E8423" s="0" t="n">
        <v>2022</v>
      </c>
    </row>
    <row r="8424" customFormat="false" ht="12.8" hidden="false" customHeight="false" outlineLevel="0" collapsed="false">
      <c r="D8424" s="0" t="s">
        <v>23634</v>
      </c>
      <c r="E8424" s="0" t="n">
        <v>2022</v>
      </c>
    </row>
    <row r="8425" customFormat="false" ht="12.8" hidden="false" customHeight="false" outlineLevel="0" collapsed="false">
      <c r="D8425" s="0" t="s">
        <v>23635</v>
      </c>
      <c r="E8425" s="0" t="n">
        <v>2023</v>
      </c>
    </row>
    <row r="8426" customFormat="false" ht="12.8" hidden="false" customHeight="false" outlineLevel="0" collapsed="false">
      <c r="D8426" s="0" t="s">
        <v>23636</v>
      </c>
      <c r="E8426" s="0" t="n">
        <v>2023</v>
      </c>
    </row>
    <row r="8427" customFormat="false" ht="12.8" hidden="false" customHeight="false" outlineLevel="0" collapsed="false">
      <c r="D8427" s="0" t="s">
        <v>23637</v>
      </c>
      <c r="E8427" s="0" t="n">
        <v>2023</v>
      </c>
    </row>
    <row r="8428" customFormat="false" ht="12.8" hidden="false" customHeight="false" outlineLevel="0" collapsed="false">
      <c r="D8428" s="0" t="s">
        <v>23638</v>
      </c>
      <c r="E8428" s="0" t="n">
        <v>2022</v>
      </c>
    </row>
    <row r="8429" customFormat="false" ht="12.8" hidden="false" customHeight="false" outlineLevel="0" collapsed="false">
      <c r="D8429" s="0" t="s">
        <v>23639</v>
      </c>
      <c r="E8429" s="0" t="n">
        <v>2022</v>
      </c>
    </row>
    <row r="8430" customFormat="false" ht="12.8" hidden="false" customHeight="false" outlineLevel="0" collapsed="false">
      <c r="D8430" s="0" t="s">
        <v>23640</v>
      </c>
      <c r="E8430" s="0" t="n">
        <v>2024</v>
      </c>
    </row>
    <row r="8431" customFormat="false" ht="12.8" hidden="false" customHeight="false" outlineLevel="0" collapsed="false">
      <c r="D8431" s="0" t="s">
        <v>23641</v>
      </c>
      <c r="E8431" s="0" t="n">
        <v>2023</v>
      </c>
    </row>
    <row r="8432" customFormat="false" ht="12.8" hidden="false" customHeight="false" outlineLevel="0" collapsed="false">
      <c r="D8432" s="0" t="s">
        <v>23642</v>
      </c>
      <c r="E8432" s="0" t="n">
        <v>2024</v>
      </c>
    </row>
    <row r="8433" customFormat="false" ht="12.8" hidden="false" customHeight="false" outlineLevel="0" collapsed="false">
      <c r="D8433" s="0" t="s">
        <v>23643</v>
      </c>
      <c r="E8433" s="0" t="n">
        <v>2024</v>
      </c>
    </row>
    <row r="8434" customFormat="false" ht="12.8" hidden="false" customHeight="false" outlineLevel="0" collapsed="false">
      <c r="D8434" s="0" t="s">
        <v>23644</v>
      </c>
      <c r="E8434" s="0" t="n">
        <v>2022</v>
      </c>
    </row>
    <row r="8435" customFormat="false" ht="12.8" hidden="false" customHeight="false" outlineLevel="0" collapsed="false">
      <c r="D8435" s="0" t="s">
        <v>23645</v>
      </c>
      <c r="E8435" s="0" t="n">
        <v>2022</v>
      </c>
    </row>
    <row r="8436" customFormat="false" ht="12.8" hidden="false" customHeight="false" outlineLevel="0" collapsed="false">
      <c r="D8436" s="0" t="s">
        <v>23646</v>
      </c>
      <c r="E8436" s="0" t="n">
        <v>2023</v>
      </c>
    </row>
    <row r="8437" customFormat="false" ht="12.8" hidden="false" customHeight="false" outlineLevel="0" collapsed="false">
      <c r="D8437" s="0" t="s">
        <v>23647</v>
      </c>
      <c r="E8437" s="0" t="n">
        <v>2024</v>
      </c>
    </row>
    <row r="8438" customFormat="false" ht="12.8" hidden="false" customHeight="false" outlineLevel="0" collapsed="false">
      <c r="D8438" s="0" t="s">
        <v>23648</v>
      </c>
      <c r="E8438" s="0" t="n">
        <v>2024</v>
      </c>
    </row>
    <row r="8439" customFormat="false" ht="12.8" hidden="false" customHeight="false" outlineLevel="0" collapsed="false">
      <c r="D8439" s="0" t="s">
        <v>23649</v>
      </c>
      <c r="E8439" s="0" t="n">
        <v>2024</v>
      </c>
    </row>
    <row r="8440" customFormat="false" ht="12.8" hidden="false" customHeight="false" outlineLevel="0" collapsed="false">
      <c r="D8440" s="0" t="s">
        <v>23650</v>
      </c>
      <c r="E8440" s="0" t="n">
        <v>2024</v>
      </c>
    </row>
    <row r="8441" customFormat="false" ht="12.8" hidden="false" customHeight="false" outlineLevel="0" collapsed="false">
      <c r="D8441" s="0" t="s">
        <v>23651</v>
      </c>
      <c r="E8441" s="0" t="n">
        <v>2023</v>
      </c>
    </row>
    <row r="8442" customFormat="false" ht="12.8" hidden="false" customHeight="false" outlineLevel="0" collapsed="false">
      <c r="D8442" s="0" t="s">
        <v>23652</v>
      </c>
      <c r="E8442" s="0" t="n">
        <v>2023</v>
      </c>
    </row>
    <row r="8443" customFormat="false" ht="12.8" hidden="false" customHeight="false" outlineLevel="0" collapsed="false">
      <c r="D8443" s="0" t="s">
        <v>23653</v>
      </c>
      <c r="E8443" s="0" t="n">
        <v>2024</v>
      </c>
    </row>
    <row r="8444" customFormat="false" ht="12.8" hidden="false" customHeight="false" outlineLevel="0" collapsed="false">
      <c r="D8444" s="0" t="s">
        <v>23654</v>
      </c>
      <c r="E8444" s="0" t="n">
        <v>2024</v>
      </c>
    </row>
    <row r="8445" customFormat="false" ht="12.8" hidden="false" customHeight="false" outlineLevel="0" collapsed="false">
      <c r="D8445" s="0" t="s">
        <v>23655</v>
      </c>
      <c r="E8445" s="0" t="n">
        <v>2022</v>
      </c>
    </row>
    <row r="8446" customFormat="false" ht="12.8" hidden="false" customHeight="false" outlineLevel="0" collapsed="false">
      <c r="D8446" s="0" t="s">
        <v>23656</v>
      </c>
      <c r="E8446" s="0" t="n">
        <v>2024</v>
      </c>
    </row>
    <row r="8447" customFormat="false" ht="12.8" hidden="false" customHeight="false" outlineLevel="0" collapsed="false">
      <c r="D8447" s="0" t="s">
        <v>23657</v>
      </c>
      <c r="E8447" s="0" t="n">
        <v>2022</v>
      </c>
    </row>
    <row r="8448" customFormat="false" ht="12.8" hidden="false" customHeight="false" outlineLevel="0" collapsed="false">
      <c r="D8448" s="0" t="s">
        <v>23658</v>
      </c>
      <c r="E8448" s="0" t="n">
        <v>2023</v>
      </c>
    </row>
    <row r="8449" customFormat="false" ht="12.8" hidden="false" customHeight="false" outlineLevel="0" collapsed="false">
      <c r="D8449" s="0" t="s">
        <v>23659</v>
      </c>
      <c r="E8449" s="0" t="n">
        <v>2024</v>
      </c>
    </row>
    <row r="8450" customFormat="false" ht="12.8" hidden="false" customHeight="false" outlineLevel="0" collapsed="false">
      <c r="D8450" s="0" t="s">
        <v>23660</v>
      </c>
      <c r="E8450" s="0" t="n">
        <v>2024</v>
      </c>
    </row>
    <row r="8451" customFormat="false" ht="12.8" hidden="false" customHeight="false" outlineLevel="0" collapsed="false">
      <c r="D8451" s="0" t="s">
        <v>23661</v>
      </c>
      <c r="E8451" s="0" t="n">
        <v>2024</v>
      </c>
    </row>
    <row r="8452" customFormat="false" ht="12.8" hidden="false" customHeight="false" outlineLevel="0" collapsed="false">
      <c r="D8452" s="0" t="s">
        <v>23662</v>
      </c>
      <c r="E8452" s="0" t="n">
        <v>2022</v>
      </c>
    </row>
    <row r="8453" customFormat="false" ht="12.8" hidden="false" customHeight="false" outlineLevel="0" collapsed="false">
      <c r="D8453" s="0" t="s">
        <v>23663</v>
      </c>
      <c r="E8453" s="0" t="n">
        <v>2022</v>
      </c>
    </row>
    <row r="8454" customFormat="false" ht="12.8" hidden="false" customHeight="false" outlineLevel="0" collapsed="false">
      <c r="D8454" s="0" t="s">
        <v>23664</v>
      </c>
      <c r="E8454" s="0" t="n">
        <v>2022</v>
      </c>
    </row>
    <row r="8455" customFormat="false" ht="12.8" hidden="false" customHeight="false" outlineLevel="0" collapsed="false">
      <c r="D8455" s="0" t="s">
        <v>23665</v>
      </c>
      <c r="E8455" s="0" t="n">
        <v>2022</v>
      </c>
    </row>
    <row r="8456" customFormat="false" ht="12.8" hidden="false" customHeight="false" outlineLevel="0" collapsed="false">
      <c r="D8456" s="0" t="s">
        <v>23666</v>
      </c>
      <c r="E8456" s="0" t="n">
        <v>2023</v>
      </c>
    </row>
    <row r="8457" customFormat="false" ht="12.8" hidden="false" customHeight="false" outlineLevel="0" collapsed="false">
      <c r="D8457" s="0" t="s">
        <v>23667</v>
      </c>
      <c r="E8457" s="0" t="n">
        <v>2023</v>
      </c>
    </row>
    <row r="8458" customFormat="false" ht="12.8" hidden="false" customHeight="false" outlineLevel="0" collapsed="false">
      <c r="D8458" s="0" t="s">
        <v>23668</v>
      </c>
      <c r="E8458" s="0" t="n">
        <v>2024</v>
      </c>
    </row>
    <row r="8459" customFormat="false" ht="12.8" hidden="false" customHeight="false" outlineLevel="0" collapsed="false">
      <c r="D8459" s="0" t="s">
        <v>23669</v>
      </c>
      <c r="E8459" s="0" t="n">
        <v>2023</v>
      </c>
    </row>
    <row r="8460" customFormat="false" ht="12.8" hidden="false" customHeight="false" outlineLevel="0" collapsed="false">
      <c r="D8460" s="0" t="s">
        <v>23670</v>
      </c>
      <c r="E8460" s="0" t="n">
        <v>2024</v>
      </c>
    </row>
    <row r="8461" customFormat="false" ht="12.8" hidden="false" customHeight="false" outlineLevel="0" collapsed="false">
      <c r="D8461" s="0" t="s">
        <v>23671</v>
      </c>
      <c r="E8461" s="0" t="n">
        <v>2022</v>
      </c>
    </row>
    <row r="8462" customFormat="false" ht="12.8" hidden="false" customHeight="false" outlineLevel="0" collapsed="false">
      <c r="D8462" s="0" t="s">
        <v>23672</v>
      </c>
      <c r="E8462" s="0" t="n">
        <v>2022</v>
      </c>
    </row>
    <row r="8463" customFormat="false" ht="12.8" hidden="false" customHeight="false" outlineLevel="0" collapsed="false">
      <c r="D8463" s="0" t="s">
        <v>23673</v>
      </c>
      <c r="E8463" s="0" t="n">
        <v>2023</v>
      </c>
    </row>
    <row r="8464" customFormat="false" ht="12.8" hidden="false" customHeight="false" outlineLevel="0" collapsed="false">
      <c r="D8464" s="0" t="s">
        <v>23674</v>
      </c>
      <c r="E8464" s="0" t="n">
        <v>2023</v>
      </c>
    </row>
    <row r="8465" customFormat="false" ht="12.8" hidden="false" customHeight="false" outlineLevel="0" collapsed="false">
      <c r="D8465" s="0" t="s">
        <v>23675</v>
      </c>
      <c r="E8465" s="0" t="n">
        <v>2023</v>
      </c>
    </row>
    <row r="8466" customFormat="false" ht="12.8" hidden="false" customHeight="false" outlineLevel="0" collapsed="false">
      <c r="D8466" s="0" t="s">
        <v>23676</v>
      </c>
      <c r="E8466" s="0" t="n">
        <v>2023</v>
      </c>
    </row>
    <row r="8467" customFormat="false" ht="12.8" hidden="false" customHeight="false" outlineLevel="0" collapsed="false">
      <c r="D8467" s="0" t="s">
        <v>23677</v>
      </c>
      <c r="E8467" s="0" t="n">
        <v>2023</v>
      </c>
    </row>
    <row r="8468" customFormat="false" ht="12.8" hidden="false" customHeight="false" outlineLevel="0" collapsed="false">
      <c r="D8468" s="0" t="s">
        <v>23678</v>
      </c>
      <c r="E8468" s="0" t="n">
        <v>2022</v>
      </c>
    </row>
    <row r="8469" customFormat="false" ht="12.8" hidden="false" customHeight="false" outlineLevel="0" collapsed="false">
      <c r="D8469" s="0" t="s">
        <v>23679</v>
      </c>
      <c r="E8469" s="0" t="n">
        <v>2023</v>
      </c>
    </row>
    <row r="8470" customFormat="false" ht="12.8" hidden="false" customHeight="false" outlineLevel="0" collapsed="false">
      <c r="D8470" s="0" t="s">
        <v>23680</v>
      </c>
      <c r="E8470" s="0" t="n">
        <v>2022</v>
      </c>
    </row>
    <row r="8471" customFormat="false" ht="12.8" hidden="false" customHeight="false" outlineLevel="0" collapsed="false">
      <c r="D8471" s="0" t="s">
        <v>23681</v>
      </c>
      <c r="E8471" s="0" t="n">
        <v>2024</v>
      </c>
    </row>
    <row r="8472" customFormat="false" ht="12.8" hidden="false" customHeight="false" outlineLevel="0" collapsed="false">
      <c r="D8472" s="0" t="s">
        <v>23682</v>
      </c>
      <c r="E8472" s="0" t="n">
        <v>2024</v>
      </c>
    </row>
    <row r="8473" customFormat="false" ht="12.8" hidden="false" customHeight="false" outlineLevel="0" collapsed="false">
      <c r="D8473" s="0" t="s">
        <v>10828</v>
      </c>
      <c r="E8473" s="0" t="n">
        <v>2022</v>
      </c>
    </row>
    <row r="8474" customFormat="false" ht="12.8" hidden="false" customHeight="false" outlineLevel="0" collapsed="false">
      <c r="D8474" s="0" t="s">
        <v>23683</v>
      </c>
      <c r="E8474" s="0" t="n">
        <v>2022</v>
      </c>
    </row>
    <row r="8475" customFormat="false" ht="12.8" hidden="false" customHeight="false" outlineLevel="0" collapsed="false">
      <c r="D8475" s="0" t="s">
        <v>23684</v>
      </c>
      <c r="E8475" s="0" t="n">
        <v>2023</v>
      </c>
    </row>
    <row r="8476" customFormat="false" ht="12.8" hidden="false" customHeight="false" outlineLevel="0" collapsed="false">
      <c r="D8476" s="0" t="s">
        <v>23685</v>
      </c>
      <c r="E8476" s="0" t="n">
        <v>2022</v>
      </c>
    </row>
    <row r="8477" customFormat="false" ht="12.8" hidden="false" customHeight="false" outlineLevel="0" collapsed="false">
      <c r="D8477" s="0" t="s">
        <v>23686</v>
      </c>
      <c r="E8477" s="0" t="n">
        <v>2023</v>
      </c>
    </row>
    <row r="8478" customFormat="false" ht="12.8" hidden="false" customHeight="false" outlineLevel="0" collapsed="false">
      <c r="D8478" s="0" t="s">
        <v>23687</v>
      </c>
      <c r="E8478" s="0" t="n">
        <v>2024</v>
      </c>
    </row>
    <row r="8479" customFormat="false" ht="12.8" hidden="false" customHeight="false" outlineLevel="0" collapsed="false">
      <c r="D8479" s="0" t="s">
        <v>23688</v>
      </c>
      <c r="E8479" s="0" t="n">
        <v>2022</v>
      </c>
    </row>
    <row r="8480" customFormat="false" ht="12.8" hidden="false" customHeight="false" outlineLevel="0" collapsed="false">
      <c r="D8480" s="0" t="s">
        <v>23689</v>
      </c>
      <c r="E8480" s="0" t="n">
        <v>2022</v>
      </c>
    </row>
    <row r="8481" customFormat="false" ht="12.8" hidden="false" customHeight="false" outlineLevel="0" collapsed="false">
      <c r="D8481" s="0" t="s">
        <v>23690</v>
      </c>
      <c r="E8481" s="0" t="n">
        <v>2024</v>
      </c>
    </row>
    <row r="8482" customFormat="false" ht="12.8" hidden="false" customHeight="false" outlineLevel="0" collapsed="false">
      <c r="D8482" s="0" t="s">
        <v>23691</v>
      </c>
      <c r="E8482" s="0" t="n">
        <v>2022</v>
      </c>
    </row>
    <row r="8483" customFormat="false" ht="12.8" hidden="false" customHeight="false" outlineLevel="0" collapsed="false">
      <c r="D8483" s="0" t="s">
        <v>23692</v>
      </c>
      <c r="E8483" s="0" t="n">
        <v>2023</v>
      </c>
    </row>
    <row r="8484" customFormat="false" ht="12.8" hidden="false" customHeight="false" outlineLevel="0" collapsed="false">
      <c r="D8484" s="0" t="s">
        <v>23693</v>
      </c>
      <c r="E8484" s="0" t="n">
        <v>2022</v>
      </c>
    </row>
    <row r="8485" customFormat="false" ht="12.8" hidden="false" customHeight="false" outlineLevel="0" collapsed="false">
      <c r="D8485" s="0" t="s">
        <v>23694</v>
      </c>
      <c r="E8485" s="0" t="n">
        <v>2023</v>
      </c>
    </row>
    <row r="8486" customFormat="false" ht="12.8" hidden="false" customHeight="false" outlineLevel="0" collapsed="false">
      <c r="D8486" s="0" t="s">
        <v>23695</v>
      </c>
      <c r="E8486" s="0" t="n">
        <v>2022</v>
      </c>
    </row>
    <row r="8487" customFormat="false" ht="12.8" hidden="false" customHeight="false" outlineLevel="0" collapsed="false">
      <c r="D8487" s="0" t="s">
        <v>23696</v>
      </c>
      <c r="E8487" s="0" t="n">
        <v>2024</v>
      </c>
    </row>
    <row r="8488" customFormat="false" ht="12.8" hidden="false" customHeight="false" outlineLevel="0" collapsed="false">
      <c r="D8488" s="0" t="s">
        <v>23697</v>
      </c>
      <c r="E8488" s="0" t="n">
        <v>2024</v>
      </c>
    </row>
    <row r="8489" customFormat="false" ht="12.8" hidden="false" customHeight="false" outlineLevel="0" collapsed="false">
      <c r="D8489" s="0" t="s">
        <v>23698</v>
      </c>
      <c r="E8489" s="0" t="n">
        <v>2022</v>
      </c>
    </row>
    <row r="8490" customFormat="false" ht="12.8" hidden="false" customHeight="false" outlineLevel="0" collapsed="false">
      <c r="D8490" s="0" t="s">
        <v>23699</v>
      </c>
      <c r="E8490" s="0" t="n">
        <v>2024</v>
      </c>
    </row>
    <row r="8491" customFormat="false" ht="12.8" hidden="false" customHeight="false" outlineLevel="0" collapsed="false">
      <c r="D8491" s="0" t="s">
        <v>23700</v>
      </c>
      <c r="E8491" s="0" t="n">
        <v>2024</v>
      </c>
    </row>
    <row r="8492" customFormat="false" ht="12.8" hidden="false" customHeight="false" outlineLevel="0" collapsed="false">
      <c r="D8492" s="0" t="s">
        <v>23701</v>
      </c>
      <c r="E8492" s="0" t="n">
        <v>2024</v>
      </c>
    </row>
    <row r="8493" customFormat="false" ht="12.8" hidden="false" customHeight="false" outlineLevel="0" collapsed="false">
      <c r="D8493" s="0" t="s">
        <v>23702</v>
      </c>
      <c r="E8493" s="0" t="n">
        <v>2024</v>
      </c>
    </row>
    <row r="8494" customFormat="false" ht="12.8" hidden="false" customHeight="false" outlineLevel="0" collapsed="false">
      <c r="D8494" s="0" t="s">
        <v>23703</v>
      </c>
      <c r="E8494" s="0" t="n">
        <v>2024</v>
      </c>
    </row>
    <row r="8495" customFormat="false" ht="12.8" hidden="false" customHeight="false" outlineLevel="0" collapsed="false">
      <c r="D8495" s="0" t="s">
        <v>23704</v>
      </c>
      <c r="E8495" s="0" t="n">
        <v>2023</v>
      </c>
    </row>
    <row r="8496" customFormat="false" ht="12.8" hidden="false" customHeight="false" outlineLevel="0" collapsed="false">
      <c r="D8496" s="0" t="s">
        <v>23705</v>
      </c>
      <c r="E8496" s="0" t="n">
        <v>2024</v>
      </c>
    </row>
    <row r="8497" customFormat="false" ht="12.8" hidden="false" customHeight="false" outlineLevel="0" collapsed="false">
      <c r="D8497" s="0" t="s">
        <v>23706</v>
      </c>
      <c r="E8497" s="0" t="n">
        <v>2024</v>
      </c>
    </row>
    <row r="8498" customFormat="false" ht="12.8" hidden="false" customHeight="false" outlineLevel="0" collapsed="false">
      <c r="D8498" s="0" t="s">
        <v>23707</v>
      </c>
      <c r="E8498" s="0" t="n">
        <v>2024</v>
      </c>
    </row>
    <row r="8499" customFormat="false" ht="12.8" hidden="false" customHeight="false" outlineLevel="0" collapsed="false">
      <c r="D8499" s="0" t="s">
        <v>23708</v>
      </c>
      <c r="E8499" s="0" t="n">
        <v>2022</v>
      </c>
    </row>
    <row r="8500" customFormat="false" ht="12.8" hidden="false" customHeight="false" outlineLevel="0" collapsed="false">
      <c r="D8500" s="0" t="s">
        <v>23709</v>
      </c>
      <c r="E8500" s="0" t="n">
        <v>2022</v>
      </c>
    </row>
    <row r="8501" customFormat="false" ht="12.8" hidden="false" customHeight="false" outlineLevel="0" collapsed="false">
      <c r="D8501" s="0" t="s">
        <v>23710</v>
      </c>
      <c r="E8501" s="0" t="n">
        <v>2024</v>
      </c>
    </row>
    <row r="8502" customFormat="false" ht="12.8" hidden="false" customHeight="false" outlineLevel="0" collapsed="false">
      <c r="D8502" s="0" t="s">
        <v>23711</v>
      </c>
      <c r="E8502" s="0" t="n">
        <v>2024</v>
      </c>
    </row>
    <row r="8503" customFormat="false" ht="12.8" hidden="false" customHeight="false" outlineLevel="0" collapsed="false">
      <c r="D8503" s="0" t="s">
        <v>23712</v>
      </c>
      <c r="E8503" s="0" t="n">
        <v>2024</v>
      </c>
    </row>
    <row r="8504" customFormat="false" ht="12.8" hidden="false" customHeight="false" outlineLevel="0" collapsed="false">
      <c r="D8504" s="0" t="s">
        <v>23713</v>
      </c>
      <c r="E8504" s="0" t="n">
        <v>2022</v>
      </c>
    </row>
    <row r="8505" customFormat="false" ht="12.8" hidden="false" customHeight="false" outlineLevel="0" collapsed="false">
      <c r="D8505" s="0" t="s">
        <v>23714</v>
      </c>
      <c r="E8505" s="0" t="n">
        <v>2022</v>
      </c>
    </row>
    <row r="8506" customFormat="false" ht="12.8" hidden="false" customHeight="false" outlineLevel="0" collapsed="false">
      <c r="D8506" s="0" t="s">
        <v>23715</v>
      </c>
      <c r="E8506" s="0" t="n">
        <v>2022</v>
      </c>
    </row>
    <row r="8507" customFormat="false" ht="12.8" hidden="false" customHeight="false" outlineLevel="0" collapsed="false">
      <c r="D8507" s="0" t="s">
        <v>23716</v>
      </c>
      <c r="E8507" s="0" t="n">
        <v>2024</v>
      </c>
    </row>
    <row r="8508" customFormat="false" ht="12.8" hidden="false" customHeight="false" outlineLevel="0" collapsed="false">
      <c r="D8508" s="0" t="s">
        <v>23717</v>
      </c>
      <c r="E8508" s="0" t="n">
        <v>2023</v>
      </c>
    </row>
    <row r="8509" customFormat="false" ht="12.8" hidden="false" customHeight="false" outlineLevel="0" collapsed="false">
      <c r="D8509" s="0" t="s">
        <v>23718</v>
      </c>
      <c r="E8509" s="0" t="n">
        <v>2022</v>
      </c>
    </row>
    <row r="8510" customFormat="false" ht="12.8" hidden="false" customHeight="false" outlineLevel="0" collapsed="false">
      <c r="D8510" s="0" t="s">
        <v>23719</v>
      </c>
      <c r="E8510" s="0" t="n">
        <v>2024</v>
      </c>
    </row>
    <row r="8511" customFormat="false" ht="12.8" hidden="false" customHeight="false" outlineLevel="0" collapsed="false">
      <c r="D8511" s="0" t="s">
        <v>23720</v>
      </c>
      <c r="E8511" s="0" t="n">
        <v>2023</v>
      </c>
    </row>
    <row r="8512" customFormat="false" ht="12.8" hidden="false" customHeight="false" outlineLevel="0" collapsed="false">
      <c r="D8512" s="0" t="s">
        <v>23721</v>
      </c>
      <c r="E8512" s="0" t="n">
        <v>2022</v>
      </c>
    </row>
    <row r="8513" customFormat="false" ht="12.8" hidden="false" customHeight="false" outlineLevel="0" collapsed="false">
      <c r="D8513" s="0" t="s">
        <v>23722</v>
      </c>
      <c r="E8513" s="0" t="n">
        <v>2023</v>
      </c>
    </row>
    <row r="8514" customFormat="false" ht="12.8" hidden="false" customHeight="false" outlineLevel="0" collapsed="false">
      <c r="D8514" s="0" t="s">
        <v>23723</v>
      </c>
      <c r="E8514" s="0" t="n">
        <v>2023</v>
      </c>
    </row>
    <row r="8515" customFormat="false" ht="12.8" hidden="false" customHeight="false" outlineLevel="0" collapsed="false">
      <c r="D8515" s="0" t="s">
        <v>23724</v>
      </c>
      <c r="E8515" s="0" t="n">
        <v>2024</v>
      </c>
    </row>
    <row r="8516" customFormat="false" ht="12.8" hidden="false" customHeight="false" outlineLevel="0" collapsed="false">
      <c r="D8516" s="0" t="s">
        <v>23725</v>
      </c>
      <c r="E8516" s="0" t="n">
        <v>2023</v>
      </c>
    </row>
    <row r="8517" customFormat="false" ht="12.8" hidden="false" customHeight="false" outlineLevel="0" collapsed="false">
      <c r="D8517" s="0" t="s">
        <v>23726</v>
      </c>
      <c r="E8517" s="0" t="n">
        <v>2023</v>
      </c>
    </row>
    <row r="8518" customFormat="false" ht="12.8" hidden="false" customHeight="false" outlineLevel="0" collapsed="false">
      <c r="D8518" s="0" t="s">
        <v>23727</v>
      </c>
      <c r="E8518" s="0" t="n">
        <v>2023</v>
      </c>
    </row>
    <row r="8519" customFormat="false" ht="12.8" hidden="false" customHeight="false" outlineLevel="0" collapsed="false">
      <c r="D8519" s="0" t="s">
        <v>23728</v>
      </c>
      <c r="E8519" s="0" t="n">
        <v>2022</v>
      </c>
    </row>
    <row r="8520" customFormat="false" ht="12.8" hidden="false" customHeight="false" outlineLevel="0" collapsed="false">
      <c r="D8520" s="0" t="s">
        <v>23729</v>
      </c>
      <c r="E8520" s="0" t="n">
        <v>2022</v>
      </c>
    </row>
    <row r="8521" customFormat="false" ht="12.8" hidden="false" customHeight="false" outlineLevel="0" collapsed="false">
      <c r="D8521" s="0" t="s">
        <v>23730</v>
      </c>
      <c r="E8521" s="0" t="n">
        <v>2023</v>
      </c>
    </row>
    <row r="8522" customFormat="false" ht="12.8" hidden="false" customHeight="false" outlineLevel="0" collapsed="false">
      <c r="D8522" s="0" t="s">
        <v>5969</v>
      </c>
      <c r="E8522" s="0" t="n">
        <v>2024</v>
      </c>
    </row>
    <row r="8523" customFormat="false" ht="12.8" hidden="false" customHeight="false" outlineLevel="0" collapsed="false">
      <c r="D8523" s="0" t="s">
        <v>23731</v>
      </c>
      <c r="E8523" s="0" t="n">
        <v>2024</v>
      </c>
    </row>
    <row r="8524" customFormat="false" ht="12.8" hidden="false" customHeight="false" outlineLevel="0" collapsed="false">
      <c r="D8524" s="0" t="s">
        <v>23732</v>
      </c>
      <c r="E8524" s="0" t="n">
        <v>2022</v>
      </c>
    </row>
    <row r="8525" customFormat="false" ht="12.8" hidden="false" customHeight="false" outlineLevel="0" collapsed="false">
      <c r="D8525" s="0" t="s">
        <v>23733</v>
      </c>
      <c r="E8525" s="0" t="n">
        <v>2023</v>
      </c>
    </row>
    <row r="8526" customFormat="false" ht="12.8" hidden="false" customHeight="false" outlineLevel="0" collapsed="false">
      <c r="D8526" s="0" t="s">
        <v>23734</v>
      </c>
      <c r="E8526" s="0" t="n">
        <v>2023</v>
      </c>
    </row>
    <row r="8527" customFormat="false" ht="12.8" hidden="false" customHeight="false" outlineLevel="0" collapsed="false">
      <c r="D8527" s="0" t="s">
        <v>23735</v>
      </c>
      <c r="E8527" s="0" t="n">
        <v>2024</v>
      </c>
    </row>
    <row r="8528" customFormat="false" ht="12.8" hidden="false" customHeight="false" outlineLevel="0" collapsed="false">
      <c r="D8528" s="0" t="s">
        <v>23736</v>
      </c>
      <c r="E8528" s="0" t="n">
        <v>2024</v>
      </c>
    </row>
    <row r="8529" customFormat="false" ht="12.8" hidden="false" customHeight="false" outlineLevel="0" collapsed="false">
      <c r="D8529" s="0" t="s">
        <v>23737</v>
      </c>
      <c r="E8529" s="0" t="n">
        <v>2022</v>
      </c>
    </row>
    <row r="8530" customFormat="false" ht="12.8" hidden="false" customHeight="false" outlineLevel="0" collapsed="false">
      <c r="D8530" s="0" t="s">
        <v>23738</v>
      </c>
      <c r="E8530" s="0" t="n">
        <v>2022</v>
      </c>
    </row>
    <row r="8531" customFormat="false" ht="12.8" hidden="false" customHeight="false" outlineLevel="0" collapsed="false">
      <c r="D8531" s="0" t="s">
        <v>23739</v>
      </c>
      <c r="E8531" s="0" t="n">
        <v>2023</v>
      </c>
    </row>
    <row r="8532" customFormat="false" ht="12.8" hidden="false" customHeight="false" outlineLevel="0" collapsed="false">
      <c r="D8532" s="0" t="s">
        <v>23740</v>
      </c>
      <c r="E8532" s="0" t="n">
        <v>2024</v>
      </c>
    </row>
    <row r="8533" customFormat="false" ht="12.8" hidden="false" customHeight="false" outlineLevel="0" collapsed="false">
      <c r="D8533" s="0" t="s">
        <v>23741</v>
      </c>
      <c r="E8533" s="0" t="n">
        <v>2024</v>
      </c>
    </row>
    <row r="8534" customFormat="false" ht="12.8" hidden="false" customHeight="false" outlineLevel="0" collapsed="false">
      <c r="D8534" s="0" t="s">
        <v>23742</v>
      </c>
      <c r="E8534" s="0" t="n">
        <v>2024</v>
      </c>
    </row>
    <row r="8535" customFormat="false" ht="12.8" hidden="false" customHeight="false" outlineLevel="0" collapsed="false">
      <c r="D8535" s="0" t="s">
        <v>23743</v>
      </c>
      <c r="E8535" s="0" t="n">
        <v>2023</v>
      </c>
    </row>
    <row r="8536" customFormat="false" ht="12.8" hidden="false" customHeight="false" outlineLevel="0" collapsed="false">
      <c r="D8536" s="0" t="s">
        <v>23744</v>
      </c>
      <c r="E8536" s="0" t="n">
        <v>2022</v>
      </c>
    </row>
    <row r="8537" customFormat="false" ht="12.8" hidden="false" customHeight="false" outlineLevel="0" collapsed="false">
      <c r="D8537" s="0" t="s">
        <v>23745</v>
      </c>
      <c r="E8537" s="0" t="n">
        <v>2024</v>
      </c>
    </row>
    <row r="8538" customFormat="false" ht="12.8" hidden="false" customHeight="false" outlineLevel="0" collapsed="false">
      <c r="D8538" s="0" t="s">
        <v>23746</v>
      </c>
      <c r="E8538" s="0" t="n">
        <v>2024</v>
      </c>
    </row>
    <row r="8539" customFormat="false" ht="12.8" hidden="false" customHeight="false" outlineLevel="0" collapsed="false">
      <c r="D8539" s="0" t="s">
        <v>23747</v>
      </c>
      <c r="E8539" s="0" t="n">
        <v>2022</v>
      </c>
    </row>
    <row r="8540" customFormat="false" ht="12.8" hidden="false" customHeight="false" outlineLevel="0" collapsed="false">
      <c r="D8540" s="0" t="s">
        <v>23748</v>
      </c>
      <c r="E8540" s="0" t="n">
        <v>2024</v>
      </c>
    </row>
    <row r="8541" customFormat="false" ht="12.8" hidden="false" customHeight="false" outlineLevel="0" collapsed="false">
      <c r="D8541" s="0" t="s">
        <v>23749</v>
      </c>
      <c r="E8541" s="0" t="n">
        <v>2023</v>
      </c>
    </row>
    <row r="8542" customFormat="false" ht="12.8" hidden="false" customHeight="false" outlineLevel="0" collapsed="false">
      <c r="D8542" s="0" t="s">
        <v>23750</v>
      </c>
      <c r="E8542" s="0" t="n">
        <v>2023</v>
      </c>
    </row>
    <row r="8543" customFormat="false" ht="12.8" hidden="false" customHeight="false" outlineLevel="0" collapsed="false">
      <c r="D8543" s="0" t="s">
        <v>23751</v>
      </c>
      <c r="E8543" s="0" t="n">
        <v>2022</v>
      </c>
    </row>
    <row r="8544" customFormat="false" ht="12.8" hidden="false" customHeight="false" outlineLevel="0" collapsed="false">
      <c r="D8544" s="0" t="s">
        <v>23752</v>
      </c>
      <c r="E8544" s="0" t="n">
        <v>2022</v>
      </c>
    </row>
    <row r="8545" customFormat="false" ht="12.8" hidden="false" customHeight="false" outlineLevel="0" collapsed="false">
      <c r="D8545" s="0" t="s">
        <v>23753</v>
      </c>
      <c r="E8545" s="0" t="n">
        <v>2024</v>
      </c>
    </row>
    <row r="8546" customFormat="false" ht="12.8" hidden="false" customHeight="false" outlineLevel="0" collapsed="false">
      <c r="D8546" s="0" t="s">
        <v>23754</v>
      </c>
      <c r="E8546" s="0" t="n">
        <v>2023</v>
      </c>
    </row>
    <row r="8547" customFormat="false" ht="12.8" hidden="false" customHeight="false" outlineLevel="0" collapsed="false">
      <c r="D8547" s="0" t="s">
        <v>23755</v>
      </c>
      <c r="E8547" s="0" t="n">
        <v>2024</v>
      </c>
    </row>
    <row r="8548" customFormat="false" ht="12.8" hidden="false" customHeight="false" outlineLevel="0" collapsed="false">
      <c r="D8548" s="0" t="s">
        <v>23756</v>
      </c>
      <c r="E8548" s="0" t="n">
        <v>2023</v>
      </c>
    </row>
    <row r="8549" customFormat="false" ht="12.8" hidden="false" customHeight="false" outlineLevel="0" collapsed="false">
      <c r="D8549" s="0" t="s">
        <v>23757</v>
      </c>
      <c r="E8549" s="0" t="n">
        <v>2023</v>
      </c>
    </row>
    <row r="8550" customFormat="false" ht="12.8" hidden="false" customHeight="false" outlineLevel="0" collapsed="false">
      <c r="D8550" s="0" t="s">
        <v>23758</v>
      </c>
      <c r="E8550" s="0" t="n">
        <v>2022</v>
      </c>
    </row>
    <row r="8551" customFormat="false" ht="12.8" hidden="false" customHeight="false" outlineLevel="0" collapsed="false">
      <c r="D8551" s="0" t="s">
        <v>23759</v>
      </c>
      <c r="E8551" s="0" t="n">
        <v>2024</v>
      </c>
    </row>
    <row r="8552" customFormat="false" ht="12.8" hidden="false" customHeight="false" outlineLevel="0" collapsed="false">
      <c r="D8552" s="0" t="s">
        <v>23760</v>
      </c>
      <c r="E8552" s="0" t="n">
        <v>2022</v>
      </c>
    </row>
    <row r="8553" customFormat="false" ht="12.8" hidden="false" customHeight="false" outlineLevel="0" collapsed="false">
      <c r="D8553" s="0" t="s">
        <v>23761</v>
      </c>
      <c r="E8553" s="0" t="n">
        <v>2023</v>
      </c>
    </row>
    <row r="8554" customFormat="false" ht="12.8" hidden="false" customHeight="false" outlineLevel="0" collapsed="false">
      <c r="D8554" s="0" t="s">
        <v>23762</v>
      </c>
      <c r="E8554" s="0" t="n">
        <v>2023</v>
      </c>
    </row>
    <row r="8555" customFormat="false" ht="12.8" hidden="false" customHeight="false" outlineLevel="0" collapsed="false">
      <c r="D8555" s="0" t="s">
        <v>23763</v>
      </c>
      <c r="E8555" s="0" t="n">
        <v>2024</v>
      </c>
    </row>
    <row r="8556" customFormat="false" ht="12.8" hidden="false" customHeight="false" outlineLevel="0" collapsed="false">
      <c r="D8556" s="0" t="s">
        <v>23764</v>
      </c>
      <c r="E8556" s="0" t="n">
        <v>2023</v>
      </c>
    </row>
    <row r="8557" customFormat="false" ht="12.8" hidden="false" customHeight="false" outlineLevel="0" collapsed="false">
      <c r="D8557" s="0" t="s">
        <v>23765</v>
      </c>
      <c r="E8557" s="0" t="n">
        <v>2024</v>
      </c>
    </row>
    <row r="8558" customFormat="false" ht="12.8" hidden="false" customHeight="false" outlineLevel="0" collapsed="false">
      <c r="D8558" s="0" t="s">
        <v>23766</v>
      </c>
      <c r="E8558" s="0" t="n">
        <v>2024</v>
      </c>
    </row>
    <row r="8559" customFormat="false" ht="12.8" hidden="false" customHeight="false" outlineLevel="0" collapsed="false">
      <c r="D8559" s="0" t="s">
        <v>23767</v>
      </c>
      <c r="E8559" s="0" t="n">
        <v>2022</v>
      </c>
    </row>
    <row r="8560" customFormat="false" ht="12.8" hidden="false" customHeight="false" outlineLevel="0" collapsed="false">
      <c r="D8560" s="0" t="s">
        <v>23768</v>
      </c>
      <c r="E8560" s="0" t="n">
        <v>2024</v>
      </c>
    </row>
    <row r="8561" customFormat="false" ht="12.8" hidden="false" customHeight="false" outlineLevel="0" collapsed="false">
      <c r="D8561" s="0" t="s">
        <v>23769</v>
      </c>
      <c r="E8561" s="0" t="n">
        <v>2022</v>
      </c>
    </row>
    <row r="8562" customFormat="false" ht="12.8" hidden="false" customHeight="false" outlineLevel="0" collapsed="false">
      <c r="D8562" s="0" t="s">
        <v>23770</v>
      </c>
      <c r="E8562" s="0" t="n">
        <v>2022</v>
      </c>
    </row>
    <row r="8563" customFormat="false" ht="12.8" hidden="false" customHeight="false" outlineLevel="0" collapsed="false">
      <c r="D8563" s="0" t="s">
        <v>23771</v>
      </c>
      <c r="E8563" s="0" t="n">
        <v>2024</v>
      </c>
    </row>
    <row r="8564" customFormat="false" ht="12.8" hidden="false" customHeight="false" outlineLevel="0" collapsed="false">
      <c r="D8564" s="0" t="s">
        <v>23772</v>
      </c>
      <c r="E8564" s="0" t="n">
        <v>2022</v>
      </c>
    </row>
    <row r="8565" customFormat="false" ht="12.8" hidden="false" customHeight="false" outlineLevel="0" collapsed="false">
      <c r="D8565" s="0" t="s">
        <v>23773</v>
      </c>
      <c r="E8565" s="0" t="n">
        <v>2024</v>
      </c>
    </row>
    <row r="8566" customFormat="false" ht="12.8" hidden="false" customHeight="false" outlineLevel="0" collapsed="false">
      <c r="D8566" s="0" t="s">
        <v>23774</v>
      </c>
      <c r="E8566" s="0" t="n">
        <v>2024</v>
      </c>
    </row>
    <row r="8567" customFormat="false" ht="12.8" hidden="false" customHeight="false" outlineLevel="0" collapsed="false">
      <c r="D8567" s="0" t="s">
        <v>23775</v>
      </c>
      <c r="E8567" s="0" t="n">
        <v>2024</v>
      </c>
    </row>
    <row r="8568" customFormat="false" ht="12.8" hidden="false" customHeight="false" outlineLevel="0" collapsed="false">
      <c r="D8568" s="0" t="s">
        <v>23776</v>
      </c>
      <c r="E8568" s="0" t="n">
        <v>2024</v>
      </c>
    </row>
    <row r="8569" customFormat="false" ht="12.8" hidden="false" customHeight="false" outlineLevel="0" collapsed="false">
      <c r="D8569" s="0" t="s">
        <v>23777</v>
      </c>
      <c r="E8569" s="0" t="n">
        <v>2023</v>
      </c>
    </row>
    <row r="8570" customFormat="false" ht="12.8" hidden="false" customHeight="false" outlineLevel="0" collapsed="false">
      <c r="D8570" s="0" t="s">
        <v>23778</v>
      </c>
      <c r="E8570" s="0" t="n">
        <v>2022</v>
      </c>
    </row>
    <row r="8571" customFormat="false" ht="12.8" hidden="false" customHeight="false" outlineLevel="0" collapsed="false">
      <c r="D8571" s="0" t="s">
        <v>23779</v>
      </c>
      <c r="E8571" s="0" t="n">
        <v>2024</v>
      </c>
    </row>
    <row r="8572" customFormat="false" ht="12.8" hidden="false" customHeight="false" outlineLevel="0" collapsed="false">
      <c r="D8572" s="0" t="s">
        <v>23780</v>
      </c>
      <c r="E8572" s="0" t="n">
        <v>2023</v>
      </c>
    </row>
    <row r="8573" customFormat="false" ht="12.8" hidden="false" customHeight="false" outlineLevel="0" collapsed="false">
      <c r="D8573" s="0" t="s">
        <v>23781</v>
      </c>
      <c r="E8573" s="0" t="n">
        <v>2024</v>
      </c>
    </row>
    <row r="8574" customFormat="false" ht="12.8" hidden="false" customHeight="false" outlineLevel="0" collapsed="false">
      <c r="D8574" s="0" t="s">
        <v>23782</v>
      </c>
      <c r="E8574" s="0" t="n">
        <v>2024</v>
      </c>
    </row>
    <row r="8575" customFormat="false" ht="12.8" hidden="false" customHeight="false" outlineLevel="0" collapsed="false">
      <c r="D8575" s="0" t="s">
        <v>23783</v>
      </c>
      <c r="E8575" s="0" t="n">
        <v>2024</v>
      </c>
    </row>
    <row r="8576" customFormat="false" ht="12.8" hidden="false" customHeight="false" outlineLevel="0" collapsed="false">
      <c r="D8576" s="0" t="s">
        <v>23784</v>
      </c>
      <c r="E8576" s="0" t="n">
        <v>2024</v>
      </c>
    </row>
    <row r="8577" customFormat="false" ht="12.8" hidden="false" customHeight="false" outlineLevel="0" collapsed="false">
      <c r="D8577" s="0" t="s">
        <v>23785</v>
      </c>
      <c r="E8577" s="0" t="n">
        <v>2023</v>
      </c>
    </row>
    <row r="8578" customFormat="false" ht="12.8" hidden="false" customHeight="false" outlineLevel="0" collapsed="false">
      <c r="D8578" s="0" t="s">
        <v>23786</v>
      </c>
      <c r="E8578" s="0" t="n">
        <v>2024</v>
      </c>
    </row>
    <row r="8579" customFormat="false" ht="12.8" hidden="false" customHeight="false" outlineLevel="0" collapsed="false">
      <c r="D8579" s="0" t="s">
        <v>23787</v>
      </c>
      <c r="E8579" s="0" t="n">
        <v>2024</v>
      </c>
    </row>
    <row r="8580" customFormat="false" ht="12.8" hidden="false" customHeight="false" outlineLevel="0" collapsed="false">
      <c r="D8580" s="0" t="s">
        <v>23788</v>
      </c>
      <c r="E8580" s="0" t="n">
        <v>2023</v>
      </c>
    </row>
    <row r="8581" customFormat="false" ht="12.8" hidden="false" customHeight="false" outlineLevel="0" collapsed="false">
      <c r="D8581" s="0" t="s">
        <v>23789</v>
      </c>
      <c r="E8581" s="0" t="n">
        <v>2023</v>
      </c>
    </row>
    <row r="8582" customFormat="false" ht="12.8" hidden="false" customHeight="false" outlineLevel="0" collapsed="false">
      <c r="D8582" s="0" t="s">
        <v>23790</v>
      </c>
      <c r="E8582" s="0" t="n">
        <v>2024</v>
      </c>
    </row>
    <row r="8583" customFormat="false" ht="12.8" hidden="false" customHeight="false" outlineLevel="0" collapsed="false">
      <c r="D8583" s="0" t="s">
        <v>10816</v>
      </c>
      <c r="E8583" s="0" t="n">
        <v>2022</v>
      </c>
    </row>
    <row r="8584" customFormat="false" ht="12.8" hidden="false" customHeight="false" outlineLevel="0" collapsed="false">
      <c r="D8584" s="0" t="s">
        <v>23791</v>
      </c>
      <c r="E8584" s="0" t="n">
        <v>2022</v>
      </c>
    </row>
    <row r="8585" customFormat="false" ht="12.8" hidden="false" customHeight="false" outlineLevel="0" collapsed="false">
      <c r="D8585" s="0" t="s">
        <v>23792</v>
      </c>
      <c r="E8585" s="0" t="n">
        <v>2022</v>
      </c>
    </row>
    <row r="8586" customFormat="false" ht="12.8" hidden="false" customHeight="false" outlineLevel="0" collapsed="false">
      <c r="D8586" s="0" t="s">
        <v>23793</v>
      </c>
      <c r="E8586" s="0" t="n">
        <v>2022</v>
      </c>
    </row>
    <row r="8587" customFormat="false" ht="12.8" hidden="false" customHeight="false" outlineLevel="0" collapsed="false">
      <c r="D8587" s="0" t="s">
        <v>23794</v>
      </c>
      <c r="E8587" s="0" t="n">
        <v>2022</v>
      </c>
    </row>
    <row r="8588" customFormat="false" ht="12.8" hidden="false" customHeight="false" outlineLevel="0" collapsed="false">
      <c r="D8588" s="0" t="s">
        <v>23795</v>
      </c>
      <c r="E8588" s="0" t="n">
        <v>2023</v>
      </c>
    </row>
    <row r="8589" customFormat="false" ht="12.8" hidden="false" customHeight="false" outlineLevel="0" collapsed="false">
      <c r="D8589" s="0" t="s">
        <v>23796</v>
      </c>
      <c r="E8589" s="0" t="n">
        <v>2024</v>
      </c>
    </row>
    <row r="8590" customFormat="false" ht="12.8" hidden="false" customHeight="false" outlineLevel="0" collapsed="false">
      <c r="D8590" s="0" t="s">
        <v>23797</v>
      </c>
      <c r="E8590" s="0" t="n">
        <v>2023</v>
      </c>
    </row>
    <row r="8591" customFormat="false" ht="12.8" hidden="false" customHeight="false" outlineLevel="0" collapsed="false">
      <c r="D8591" s="0" t="s">
        <v>23798</v>
      </c>
      <c r="E8591" s="0" t="n">
        <v>2022</v>
      </c>
    </row>
    <row r="8592" customFormat="false" ht="12.8" hidden="false" customHeight="false" outlineLevel="0" collapsed="false">
      <c r="D8592" s="0" t="s">
        <v>23799</v>
      </c>
      <c r="E8592" s="0" t="n">
        <v>2024</v>
      </c>
    </row>
    <row r="8593" customFormat="false" ht="12.8" hidden="false" customHeight="false" outlineLevel="0" collapsed="false">
      <c r="D8593" s="0" t="s">
        <v>23800</v>
      </c>
      <c r="E8593" s="0" t="n">
        <v>2023</v>
      </c>
    </row>
    <row r="8594" customFormat="false" ht="12.8" hidden="false" customHeight="false" outlineLevel="0" collapsed="false">
      <c r="D8594" s="0" t="s">
        <v>23801</v>
      </c>
      <c r="E8594" s="0" t="n">
        <v>2022</v>
      </c>
    </row>
    <row r="8595" customFormat="false" ht="12.8" hidden="false" customHeight="false" outlineLevel="0" collapsed="false">
      <c r="D8595" s="0" t="s">
        <v>23802</v>
      </c>
      <c r="E8595" s="0" t="n">
        <v>2024</v>
      </c>
    </row>
    <row r="8596" customFormat="false" ht="12.8" hidden="false" customHeight="false" outlineLevel="0" collapsed="false">
      <c r="D8596" s="0" t="s">
        <v>23803</v>
      </c>
      <c r="E8596" s="0" t="n">
        <v>2022</v>
      </c>
    </row>
    <row r="8597" customFormat="false" ht="12.8" hidden="false" customHeight="false" outlineLevel="0" collapsed="false">
      <c r="D8597" s="0" t="s">
        <v>23804</v>
      </c>
      <c r="E8597" s="0" t="n">
        <v>2022</v>
      </c>
    </row>
    <row r="8598" customFormat="false" ht="12.8" hidden="false" customHeight="false" outlineLevel="0" collapsed="false">
      <c r="D8598" s="0" t="s">
        <v>23805</v>
      </c>
      <c r="E8598" s="0" t="n">
        <v>2022</v>
      </c>
    </row>
    <row r="8599" customFormat="false" ht="12.8" hidden="false" customHeight="false" outlineLevel="0" collapsed="false">
      <c r="D8599" s="0" t="s">
        <v>23806</v>
      </c>
      <c r="E8599" s="0" t="n">
        <v>2022</v>
      </c>
    </row>
    <row r="8600" customFormat="false" ht="12.8" hidden="false" customHeight="false" outlineLevel="0" collapsed="false">
      <c r="D8600" s="0" t="s">
        <v>23807</v>
      </c>
      <c r="E8600" s="0" t="n">
        <v>2022</v>
      </c>
    </row>
    <row r="8601" customFormat="false" ht="12.8" hidden="false" customHeight="false" outlineLevel="0" collapsed="false">
      <c r="D8601" s="0" t="s">
        <v>23808</v>
      </c>
      <c r="E8601" s="0" t="n">
        <v>2022</v>
      </c>
    </row>
    <row r="8602" customFormat="false" ht="12.8" hidden="false" customHeight="false" outlineLevel="0" collapsed="false">
      <c r="D8602" s="0" t="s">
        <v>23809</v>
      </c>
      <c r="E8602" s="0" t="n">
        <v>2022</v>
      </c>
    </row>
    <row r="8603" customFormat="false" ht="12.8" hidden="false" customHeight="false" outlineLevel="0" collapsed="false">
      <c r="D8603" s="0" t="s">
        <v>23810</v>
      </c>
      <c r="E8603" s="0" t="n">
        <v>2022</v>
      </c>
    </row>
    <row r="8604" customFormat="false" ht="12.8" hidden="false" customHeight="false" outlineLevel="0" collapsed="false">
      <c r="D8604" s="0" t="s">
        <v>23811</v>
      </c>
      <c r="E8604" s="0" t="n">
        <v>2022</v>
      </c>
    </row>
    <row r="8605" customFormat="false" ht="12.8" hidden="false" customHeight="false" outlineLevel="0" collapsed="false">
      <c r="D8605" s="0" t="s">
        <v>23812</v>
      </c>
      <c r="E8605" s="0" t="n">
        <v>2022</v>
      </c>
    </row>
    <row r="8606" customFormat="false" ht="12.8" hidden="false" customHeight="false" outlineLevel="0" collapsed="false">
      <c r="D8606" s="0" t="s">
        <v>23813</v>
      </c>
      <c r="E8606" s="0" t="n">
        <v>2022</v>
      </c>
    </row>
    <row r="8607" customFormat="false" ht="12.8" hidden="false" customHeight="false" outlineLevel="0" collapsed="false">
      <c r="D8607" s="0" t="s">
        <v>23814</v>
      </c>
      <c r="E8607" s="0" t="n">
        <v>2022</v>
      </c>
    </row>
    <row r="8608" customFormat="false" ht="12.8" hidden="false" customHeight="false" outlineLevel="0" collapsed="false">
      <c r="D8608" s="0" t="s">
        <v>23815</v>
      </c>
      <c r="E8608" s="0" t="n">
        <v>2023</v>
      </c>
    </row>
    <row r="8609" customFormat="false" ht="12.8" hidden="false" customHeight="false" outlineLevel="0" collapsed="false">
      <c r="D8609" s="0" t="s">
        <v>23816</v>
      </c>
      <c r="E8609" s="0" t="n">
        <v>2022</v>
      </c>
    </row>
    <row r="8610" customFormat="false" ht="12.8" hidden="false" customHeight="false" outlineLevel="0" collapsed="false">
      <c r="D8610" s="0" t="s">
        <v>23817</v>
      </c>
      <c r="E8610" s="0" t="n">
        <v>2022</v>
      </c>
    </row>
    <row r="8611" customFormat="false" ht="12.8" hidden="false" customHeight="false" outlineLevel="0" collapsed="false">
      <c r="D8611" s="0" t="s">
        <v>23818</v>
      </c>
      <c r="E8611" s="0" t="n">
        <v>2022</v>
      </c>
    </row>
    <row r="8612" customFormat="false" ht="12.8" hidden="false" customHeight="false" outlineLevel="0" collapsed="false">
      <c r="D8612" s="0" t="s">
        <v>23819</v>
      </c>
      <c r="E8612" s="0" t="n">
        <v>2022</v>
      </c>
    </row>
    <row r="8613" customFormat="false" ht="12.8" hidden="false" customHeight="false" outlineLevel="0" collapsed="false">
      <c r="D8613" s="0" t="s">
        <v>23820</v>
      </c>
      <c r="E8613" s="0" t="n">
        <v>2024</v>
      </c>
    </row>
    <row r="8614" customFormat="false" ht="12.8" hidden="false" customHeight="false" outlineLevel="0" collapsed="false">
      <c r="D8614" s="0" t="s">
        <v>23821</v>
      </c>
      <c r="E8614" s="0" t="n">
        <v>2022</v>
      </c>
    </row>
    <row r="8615" customFormat="false" ht="12.8" hidden="false" customHeight="false" outlineLevel="0" collapsed="false">
      <c r="D8615" s="0" t="s">
        <v>23822</v>
      </c>
      <c r="E8615" s="0" t="n">
        <v>2022</v>
      </c>
    </row>
    <row r="8616" customFormat="false" ht="12.8" hidden="false" customHeight="false" outlineLevel="0" collapsed="false">
      <c r="D8616" s="0" t="s">
        <v>23823</v>
      </c>
      <c r="E8616" s="0" t="n">
        <v>2022</v>
      </c>
    </row>
    <row r="8617" customFormat="false" ht="12.8" hidden="false" customHeight="false" outlineLevel="0" collapsed="false">
      <c r="D8617" s="0" t="s">
        <v>23824</v>
      </c>
      <c r="E8617" s="0" t="n">
        <v>2022</v>
      </c>
    </row>
    <row r="8618" customFormat="false" ht="12.8" hidden="false" customHeight="false" outlineLevel="0" collapsed="false">
      <c r="D8618" s="0" t="s">
        <v>23825</v>
      </c>
      <c r="E8618" s="0" t="n">
        <v>2024</v>
      </c>
    </row>
    <row r="8619" customFormat="false" ht="12.8" hidden="false" customHeight="false" outlineLevel="0" collapsed="false">
      <c r="D8619" s="0" t="s">
        <v>23826</v>
      </c>
      <c r="E8619" s="0" t="n">
        <v>2024</v>
      </c>
    </row>
    <row r="8620" customFormat="false" ht="12.8" hidden="false" customHeight="false" outlineLevel="0" collapsed="false">
      <c r="D8620" s="0" t="s">
        <v>23827</v>
      </c>
      <c r="E8620" s="0" t="n">
        <v>2022</v>
      </c>
    </row>
    <row r="8621" customFormat="false" ht="12.8" hidden="false" customHeight="false" outlineLevel="0" collapsed="false">
      <c r="D8621" s="0" t="s">
        <v>23828</v>
      </c>
      <c r="E8621" s="0" t="n">
        <v>2022</v>
      </c>
    </row>
    <row r="8622" customFormat="false" ht="12.8" hidden="false" customHeight="false" outlineLevel="0" collapsed="false">
      <c r="D8622" s="0" t="s">
        <v>23829</v>
      </c>
      <c r="E8622" s="0" t="n">
        <v>2023</v>
      </c>
    </row>
    <row r="8623" customFormat="false" ht="12.8" hidden="false" customHeight="false" outlineLevel="0" collapsed="false">
      <c r="D8623" s="0" t="s">
        <v>23830</v>
      </c>
      <c r="E8623" s="0" t="n">
        <v>2024</v>
      </c>
    </row>
    <row r="8624" customFormat="false" ht="12.8" hidden="false" customHeight="false" outlineLevel="0" collapsed="false">
      <c r="D8624" s="0" t="s">
        <v>23831</v>
      </c>
      <c r="E8624" s="0" t="n">
        <v>2024</v>
      </c>
    </row>
    <row r="8625" customFormat="false" ht="12.8" hidden="false" customHeight="false" outlineLevel="0" collapsed="false">
      <c r="D8625" s="0" t="s">
        <v>23832</v>
      </c>
      <c r="E8625" s="0" t="n">
        <v>2024</v>
      </c>
    </row>
    <row r="8626" customFormat="false" ht="12.8" hidden="false" customHeight="false" outlineLevel="0" collapsed="false">
      <c r="D8626" s="0" t="s">
        <v>23833</v>
      </c>
      <c r="E8626" s="0" t="n">
        <v>2022</v>
      </c>
    </row>
    <row r="8627" customFormat="false" ht="12.8" hidden="false" customHeight="false" outlineLevel="0" collapsed="false">
      <c r="D8627" s="0" t="s">
        <v>23834</v>
      </c>
      <c r="E8627" s="0" t="n">
        <v>2022</v>
      </c>
    </row>
    <row r="8628" customFormat="false" ht="12.8" hidden="false" customHeight="false" outlineLevel="0" collapsed="false">
      <c r="D8628" s="0" t="s">
        <v>23835</v>
      </c>
      <c r="E8628" s="0" t="n">
        <v>2022</v>
      </c>
    </row>
    <row r="8629" customFormat="false" ht="12.8" hidden="false" customHeight="false" outlineLevel="0" collapsed="false">
      <c r="D8629" s="0" t="s">
        <v>23836</v>
      </c>
      <c r="E8629" s="0" t="n">
        <v>2024</v>
      </c>
    </row>
    <row r="8630" customFormat="false" ht="12.8" hidden="false" customHeight="false" outlineLevel="0" collapsed="false">
      <c r="D8630" s="0" t="s">
        <v>23837</v>
      </c>
      <c r="E8630" s="0" t="n">
        <v>2024</v>
      </c>
    </row>
    <row r="8631" customFormat="false" ht="12.8" hidden="false" customHeight="false" outlineLevel="0" collapsed="false">
      <c r="D8631" s="0" t="s">
        <v>23838</v>
      </c>
      <c r="E8631" s="0" t="n">
        <v>2024</v>
      </c>
    </row>
    <row r="8632" customFormat="false" ht="12.8" hidden="false" customHeight="false" outlineLevel="0" collapsed="false">
      <c r="D8632" s="0" t="s">
        <v>23839</v>
      </c>
      <c r="E8632" s="0" t="n">
        <v>2023</v>
      </c>
    </row>
    <row r="8633" customFormat="false" ht="12.8" hidden="false" customHeight="false" outlineLevel="0" collapsed="false">
      <c r="D8633" s="0" t="s">
        <v>23840</v>
      </c>
      <c r="E8633" s="0" t="n">
        <v>2023</v>
      </c>
    </row>
    <row r="8634" customFormat="false" ht="12.8" hidden="false" customHeight="false" outlineLevel="0" collapsed="false">
      <c r="D8634" s="0" t="s">
        <v>23841</v>
      </c>
      <c r="E8634" s="0" t="n">
        <v>2023</v>
      </c>
    </row>
    <row r="8635" customFormat="false" ht="12.8" hidden="false" customHeight="false" outlineLevel="0" collapsed="false">
      <c r="D8635" s="0" t="s">
        <v>23842</v>
      </c>
      <c r="E8635" s="0" t="n">
        <v>2023</v>
      </c>
    </row>
    <row r="8636" customFormat="false" ht="12.8" hidden="false" customHeight="false" outlineLevel="0" collapsed="false">
      <c r="D8636" s="0" t="s">
        <v>23843</v>
      </c>
      <c r="E8636" s="0" t="n">
        <v>2024</v>
      </c>
    </row>
    <row r="8637" customFormat="false" ht="12.8" hidden="false" customHeight="false" outlineLevel="0" collapsed="false">
      <c r="D8637" s="0" t="s">
        <v>23844</v>
      </c>
      <c r="E8637" s="0" t="n">
        <v>2023</v>
      </c>
    </row>
    <row r="8638" customFormat="false" ht="12.8" hidden="false" customHeight="false" outlineLevel="0" collapsed="false">
      <c r="D8638" s="0" t="s">
        <v>23845</v>
      </c>
      <c r="E8638" s="0" t="n">
        <v>2024</v>
      </c>
    </row>
    <row r="8639" customFormat="false" ht="12.8" hidden="false" customHeight="false" outlineLevel="0" collapsed="false">
      <c r="D8639" s="0" t="s">
        <v>23845</v>
      </c>
      <c r="E8639" s="0" t="n">
        <v>2024</v>
      </c>
    </row>
    <row r="8640" customFormat="false" ht="12.8" hidden="false" customHeight="false" outlineLevel="0" collapsed="false">
      <c r="D8640" s="0" t="s">
        <v>23846</v>
      </c>
      <c r="E8640" s="0" t="n">
        <v>2023</v>
      </c>
    </row>
    <row r="8641" customFormat="false" ht="12.8" hidden="false" customHeight="false" outlineLevel="0" collapsed="false">
      <c r="D8641" s="0" t="s">
        <v>23847</v>
      </c>
      <c r="E8641" s="0" t="n">
        <v>2023</v>
      </c>
    </row>
    <row r="8642" customFormat="false" ht="12.8" hidden="false" customHeight="false" outlineLevel="0" collapsed="false">
      <c r="D8642" s="0" t="s">
        <v>23848</v>
      </c>
      <c r="E8642" s="0" t="n">
        <v>2024</v>
      </c>
    </row>
    <row r="8643" customFormat="false" ht="12.8" hidden="false" customHeight="false" outlineLevel="0" collapsed="false">
      <c r="D8643" s="0" t="s">
        <v>23849</v>
      </c>
      <c r="E8643" s="0" t="n">
        <v>2023</v>
      </c>
    </row>
    <row r="8644" customFormat="false" ht="12.8" hidden="false" customHeight="false" outlineLevel="0" collapsed="false">
      <c r="D8644" s="0" t="s">
        <v>23850</v>
      </c>
      <c r="E8644" s="0" t="n">
        <v>2022</v>
      </c>
    </row>
    <row r="8645" customFormat="false" ht="12.8" hidden="false" customHeight="false" outlineLevel="0" collapsed="false">
      <c r="D8645" s="0" t="s">
        <v>23851</v>
      </c>
      <c r="E8645" s="0" t="n">
        <v>2024</v>
      </c>
    </row>
    <row r="8646" customFormat="false" ht="12.8" hidden="false" customHeight="false" outlineLevel="0" collapsed="false">
      <c r="D8646" s="0" t="s">
        <v>23852</v>
      </c>
      <c r="E8646" s="0" t="n">
        <v>2023</v>
      </c>
    </row>
    <row r="8647" customFormat="false" ht="12.8" hidden="false" customHeight="false" outlineLevel="0" collapsed="false">
      <c r="D8647" s="0" t="s">
        <v>23853</v>
      </c>
      <c r="E8647" s="0" t="n">
        <v>2024</v>
      </c>
    </row>
    <row r="8648" customFormat="false" ht="12.8" hidden="false" customHeight="false" outlineLevel="0" collapsed="false">
      <c r="D8648" s="0" t="s">
        <v>23854</v>
      </c>
      <c r="E8648" s="0" t="n">
        <v>2023</v>
      </c>
    </row>
    <row r="8649" customFormat="false" ht="12.8" hidden="false" customHeight="false" outlineLevel="0" collapsed="false">
      <c r="D8649" s="0" t="s">
        <v>23855</v>
      </c>
      <c r="E8649" s="0" t="n">
        <v>2024</v>
      </c>
    </row>
    <row r="8650" customFormat="false" ht="12.8" hidden="false" customHeight="false" outlineLevel="0" collapsed="false">
      <c r="D8650" s="0" t="s">
        <v>23856</v>
      </c>
      <c r="E8650" s="0" t="n">
        <v>2024</v>
      </c>
    </row>
    <row r="8651" customFormat="false" ht="12.8" hidden="false" customHeight="false" outlineLevel="0" collapsed="false">
      <c r="D8651" s="0" t="s">
        <v>23857</v>
      </c>
      <c r="E8651" s="0" t="n">
        <v>2023</v>
      </c>
    </row>
    <row r="8652" customFormat="false" ht="12.8" hidden="false" customHeight="false" outlineLevel="0" collapsed="false">
      <c r="D8652" s="0" t="s">
        <v>23858</v>
      </c>
      <c r="E8652" s="0" t="n">
        <v>2022</v>
      </c>
    </row>
    <row r="8653" customFormat="false" ht="12.8" hidden="false" customHeight="false" outlineLevel="0" collapsed="false">
      <c r="D8653" s="0" t="s">
        <v>23859</v>
      </c>
      <c r="E8653" s="0" t="n">
        <v>2022</v>
      </c>
    </row>
    <row r="8654" customFormat="false" ht="12.8" hidden="false" customHeight="false" outlineLevel="0" collapsed="false">
      <c r="D8654" s="0" t="s">
        <v>23860</v>
      </c>
      <c r="E8654" s="0" t="n">
        <v>2022</v>
      </c>
    </row>
    <row r="8655" customFormat="false" ht="12.8" hidden="false" customHeight="false" outlineLevel="0" collapsed="false">
      <c r="D8655" s="0" t="s">
        <v>23861</v>
      </c>
      <c r="E8655" s="0" t="n">
        <v>2022</v>
      </c>
    </row>
    <row r="8656" customFormat="false" ht="12.8" hidden="false" customHeight="false" outlineLevel="0" collapsed="false">
      <c r="D8656" s="0" t="s">
        <v>23862</v>
      </c>
      <c r="E8656" s="0" t="n">
        <v>2022</v>
      </c>
    </row>
    <row r="8657" customFormat="false" ht="12.8" hidden="false" customHeight="false" outlineLevel="0" collapsed="false">
      <c r="D8657" s="0" t="s">
        <v>23863</v>
      </c>
      <c r="E8657" s="0" t="n">
        <v>2022</v>
      </c>
    </row>
    <row r="8658" customFormat="false" ht="12.8" hidden="false" customHeight="false" outlineLevel="0" collapsed="false">
      <c r="D8658" s="0" t="s">
        <v>23864</v>
      </c>
      <c r="E8658" s="0" t="n">
        <v>2024</v>
      </c>
    </row>
    <row r="8659" customFormat="false" ht="12.8" hidden="false" customHeight="false" outlineLevel="0" collapsed="false">
      <c r="D8659" s="0" t="s">
        <v>23865</v>
      </c>
      <c r="E8659" s="0" t="n">
        <v>2022</v>
      </c>
    </row>
    <row r="8660" customFormat="false" ht="12.8" hidden="false" customHeight="false" outlineLevel="0" collapsed="false">
      <c r="D8660" s="0" t="s">
        <v>23866</v>
      </c>
      <c r="E8660" s="0" t="n">
        <v>2024</v>
      </c>
    </row>
    <row r="8661" customFormat="false" ht="12.8" hidden="false" customHeight="false" outlineLevel="0" collapsed="false">
      <c r="D8661" s="0" t="s">
        <v>23867</v>
      </c>
      <c r="E8661" s="0" t="n">
        <v>2023</v>
      </c>
    </row>
    <row r="8662" customFormat="false" ht="12.8" hidden="false" customHeight="false" outlineLevel="0" collapsed="false">
      <c r="D8662" s="0" t="s">
        <v>23868</v>
      </c>
      <c r="E8662" s="0" t="n">
        <v>2022</v>
      </c>
    </row>
    <row r="8663" customFormat="false" ht="12.8" hidden="false" customHeight="false" outlineLevel="0" collapsed="false">
      <c r="D8663" s="0" t="s">
        <v>23869</v>
      </c>
      <c r="E8663" s="0" t="n">
        <v>2024</v>
      </c>
    </row>
    <row r="8664" customFormat="false" ht="12.8" hidden="false" customHeight="false" outlineLevel="0" collapsed="false">
      <c r="D8664" s="0" t="s">
        <v>23870</v>
      </c>
      <c r="E8664" s="0" t="n">
        <v>2024</v>
      </c>
    </row>
    <row r="8665" customFormat="false" ht="12.8" hidden="false" customHeight="false" outlineLevel="0" collapsed="false">
      <c r="D8665" s="0" t="s">
        <v>23871</v>
      </c>
      <c r="E8665" s="0" t="n">
        <v>2022</v>
      </c>
    </row>
    <row r="8666" customFormat="false" ht="12.8" hidden="false" customHeight="false" outlineLevel="0" collapsed="false">
      <c r="D8666" s="0" t="s">
        <v>23872</v>
      </c>
      <c r="E8666" s="0" t="n">
        <v>2024</v>
      </c>
    </row>
    <row r="8667" customFormat="false" ht="12.8" hidden="false" customHeight="false" outlineLevel="0" collapsed="false">
      <c r="D8667" s="0" t="s">
        <v>23873</v>
      </c>
      <c r="E8667" s="0" t="n">
        <v>2024</v>
      </c>
    </row>
    <row r="8668" customFormat="false" ht="12.8" hidden="false" customHeight="false" outlineLevel="0" collapsed="false">
      <c r="D8668" s="0" t="s">
        <v>23874</v>
      </c>
      <c r="E8668" s="0" t="n">
        <v>2022</v>
      </c>
    </row>
    <row r="8669" customFormat="false" ht="12.8" hidden="false" customHeight="false" outlineLevel="0" collapsed="false">
      <c r="D8669" s="0" t="s">
        <v>23875</v>
      </c>
      <c r="E8669" s="0" t="n">
        <v>2024</v>
      </c>
    </row>
    <row r="8670" customFormat="false" ht="12.8" hidden="false" customHeight="false" outlineLevel="0" collapsed="false">
      <c r="D8670" s="0" t="s">
        <v>23876</v>
      </c>
      <c r="E8670" s="0" t="n">
        <v>2022</v>
      </c>
    </row>
    <row r="8671" customFormat="false" ht="12.8" hidden="false" customHeight="false" outlineLevel="0" collapsed="false">
      <c r="D8671" s="0" t="s">
        <v>23877</v>
      </c>
      <c r="E8671" s="0" t="n">
        <v>2022</v>
      </c>
    </row>
    <row r="8672" customFormat="false" ht="12.8" hidden="false" customHeight="false" outlineLevel="0" collapsed="false">
      <c r="D8672" s="0" t="s">
        <v>23878</v>
      </c>
      <c r="E8672" s="0" t="n">
        <v>2022</v>
      </c>
    </row>
    <row r="8673" customFormat="false" ht="12.8" hidden="false" customHeight="false" outlineLevel="0" collapsed="false">
      <c r="D8673" s="0" t="s">
        <v>23879</v>
      </c>
      <c r="E8673" s="0" t="n">
        <v>2022</v>
      </c>
    </row>
    <row r="8674" customFormat="false" ht="12.8" hidden="false" customHeight="false" outlineLevel="0" collapsed="false">
      <c r="D8674" s="0" t="s">
        <v>23880</v>
      </c>
      <c r="E8674" s="0" t="n">
        <v>2022</v>
      </c>
    </row>
    <row r="8675" customFormat="false" ht="12.8" hidden="false" customHeight="false" outlineLevel="0" collapsed="false">
      <c r="D8675" s="0" t="s">
        <v>23881</v>
      </c>
      <c r="E8675" s="0" t="n">
        <v>2022</v>
      </c>
    </row>
    <row r="8676" customFormat="false" ht="12.8" hidden="false" customHeight="false" outlineLevel="0" collapsed="false">
      <c r="D8676" s="0" t="s">
        <v>23882</v>
      </c>
      <c r="E8676" s="0" t="n">
        <v>2022</v>
      </c>
    </row>
    <row r="8677" customFormat="false" ht="12.8" hidden="false" customHeight="false" outlineLevel="0" collapsed="false">
      <c r="D8677" s="0" t="s">
        <v>23883</v>
      </c>
      <c r="E8677" s="0" t="n">
        <v>2022</v>
      </c>
    </row>
    <row r="8678" customFormat="false" ht="12.8" hidden="false" customHeight="false" outlineLevel="0" collapsed="false">
      <c r="D8678" s="0" t="s">
        <v>23884</v>
      </c>
      <c r="E8678" s="0" t="n">
        <v>2023</v>
      </c>
    </row>
    <row r="8679" customFormat="false" ht="12.8" hidden="false" customHeight="false" outlineLevel="0" collapsed="false">
      <c r="D8679" s="0" t="s">
        <v>23885</v>
      </c>
      <c r="E8679" s="0" t="n">
        <v>2022</v>
      </c>
    </row>
    <row r="8680" customFormat="false" ht="12.8" hidden="false" customHeight="false" outlineLevel="0" collapsed="false">
      <c r="D8680" s="0" t="s">
        <v>23886</v>
      </c>
      <c r="E8680" s="0" t="n">
        <v>2023</v>
      </c>
    </row>
    <row r="8681" customFormat="false" ht="12.8" hidden="false" customHeight="false" outlineLevel="0" collapsed="false">
      <c r="D8681" s="0" t="s">
        <v>23887</v>
      </c>
      <c r="E8681" s="0" t="n">
        <v>2023</v>
      </c>
    </row>
    <row r="8682" customFormat="false" ht="12.8" hidden="false" customHeight="false" outlineLevel="0" collapsed="false">
      <c r="D8682" s="0" t="s">
        <v>23888</v>
      </c>
      <c r="E8682" s="0" t="n">
        <v>2024</v>
      </c>
    </row>
    <row r="8683" customFormat="false" ht="12.8" hidden="false" customHeight="false" outlineLevel="0" collapsed="false">
      <c r="D8683" s="0" t="s">
        <v>23889</v>
      </c>
      <c r="E8683" s="0" t="n">
        <v>2022</v>
      </c>
    </row>
    <row r="8684" customFormat="false" ht="12.8" hidden="false" customHeight="false" outlineLevel="0" collapsed="false">
      <c r="D8684" s="0" t="s">
        <v>23890</v>
      </c>
      <c r="E8684" s="0" t="n">
        <v>2022</v>
      </c>
    </row>
    <row r="8685" customFormat="false" ht="12.8" hidden="false" customHeight="false" outlineLevel="0" collapsed="false">
      <c r="D8685" s="0" t="s">
        <v>23891</v>
      </c>
      <c r="E8685" s="0" t="n">
        <v>2023</v>
      </c>
    </row>
    <row r="8686" customFormat="false" ht="12.8" hidden="false" customHeight="false" outlineLevel="0" collapsed="false">
      <c r="D8686" s="0" t="s">
        <v>23892</v>
      </c>
      <c r="E8686" s="0" t="n">
        <v>2024</v>
      </c>
    </row>
    <row r="8687" customFormat="false" ht="12.8" hidden="false" customHeight="false" outlineLevel="0" collapsed="false">
      <c r="D8687" s="0" t="s">
        <v>23893</v>
      </c>
      <c r="E8687" s="0" t="n">
        <v>2022</v>
      </c>
    </row>
    <row r="8688" customFormat="false" ht="12.8" hidden="false" customHeight="false" outlineLevel="0" collapsed="false">
      <c r="D8688" s="0" t="s">
        <v>23894</v>
      </c>
      <c r="E8688" s="0" t="n">
        <v>2024</v>
      </c>
    </row>
    <row r="8689" customFormat="false" ht="12.8" hidden="false" customHeight="false" outlineLevel="0" collapsed="false">
      <c r="D8689" s="0" t="s">
        <v>23895</v>
      </c>
      <c r="E8689" s="0" t="n">
        <v>2023</v>
      </c>
    </row>
    <row r="8690" customFormat="false" ht="12.8" hidden="false" customHeight="false" outlineLevel="0" collapsed="false">
      <c r="D8690" s="0" t="s">
        <v>23896</v>
      </c>
      <c r="E8690" s="0" t="n">
        <v>2022</v>
      </c>
    </row>
    <row r="8691" customFormat="false" ht="12.8" hidden="false" customHeight="false" outlineLevel="0" collapsed="false">
      <c r="D8691" s="0" t="s">
        <v>23897</v>
      </c>
      <c r="E8691" s="0" t="n">
        <v>2023</v>
      </c>
    </row>
    <row r="8692" customFormat="false" ht="12.8" hidden="false" customHeight="false" outlineLevel="0" collapsed="false">
      <c r="D8692" s="0" t="s">
        <v>23898</v>
      </c>
      <c r="E8692" s="0" t="n">
        <v>2023</v>
      </c>
    </row>
    <row r="8693" customFormat="false" ht="12.8" hidden="false" customHeight="false" outlineLevel="0" collapsed="false">
      <c r="D8693" s="0" t="s">
        <v>23899</v>
      </c>
      <c r="E8693" s="0" t="n">
        <v>2023</v>
      </c>
    </row>
    <row r="8694" customFormat="false" ht="12.8" hidden="false" customHeight="false" outlineLevel="0" collapsed="false">
      <c r="D8694" s="0" t="s">
        <v>23900</v>
      </c>
      <c r="E8694" s="0" t="n">
        <v>2022</v>
      </c>
    </row>
    <row r="8695" customFormat="false" ht="12.8" hidden="false" customHeight="false" outlineLevel="0" collapsed="false">
      <c r="D8695" s="0" t="s">
        <v>23901</v>
      </c>
      <c r="E8695" s="0" t="n">
        <v>2024</v>
      </c>
    </row>
    <row r="8696" customFormat="false" ht="12.8" hidden="false" customHeight="false" outlineLevel="0" collapsed="false">
      <c r="D8696" s="0" t="s">
        <v>23902</v>
      </c>
      <c r="E8696" s="0" t="n">
        <v>2023</v>
      </c>
    </row>
    <row r="8697" customFormat="false" ht="12.8" hidden="false" customHeight="false" outlineLevel="0" collapsed="false">
      <c r="D8697" s="0" t="s">
        <v>23903</v>
      </c>
      <c r="E8697" s="0" t="n">
        <v>2022</v>
      </c>
    </row>
    <row r="8698" customFormat="false" ht="12.8" hidden="false" customHeight="false" outlineLevel="0" collapsed="false">
      <c r="D8698" s="0" t="s">
        <v>23904</v>
      </c>
      <c r="E8698" s="0" t="n">
        <v>2023</v>
      </c>
    </row>
    <row r="8699" customFormat="false" ht="12.8" hidden="false" customHeight="false" outlineLevel="0" collapsed="false">
      <c r="D8699" s="0" t="s">
        <v>23905</v>
      </c>
      <c r="E8699" s="0" t="n">
        <v>2024</v>
      </c>
    </row>
    <row r="8700" customFormat="false" ht="12.8" hidden="false" customHeight="false" outlineLevel="0" collapsed="false">
      <c r="D8700" s="0" t="s">
        <v>23906</v>
      </c>
      <c r="E8700" s="0" t="n">
        <v>2022</v>
      </c>
    </row>
    <row r="8701" customFormat="false" ht="12.8" hidden="false" customHeight="false" outlineLevel="0" collapsed="false">
      <c r="D8701" s="0" t="s">
        <v>23907</v>
      </c>
      <c r="E8701" s="0" t="n">
        <v>2023</v>
      </c>
    </row>
    <row r="8702" customFormat="false" ht="12.8" hidden="false" customHeight="false" outlineLevel="0" collapsed="false">
      <c r="D8702" s="0" t="s">
        <v>23908</v>
      </c>
      <c r="E8702" s="0" t="n">
        <v>2024</v>
      </c>
    </row>
    <row r="8703" customFormat="false" ht="12.8" hidden="false" customHeight="false" outlineLevel="0" collapsed="false">
      <c r="D8703" s="0" t="s">
        <v>23909</v>
      </c>
      <c r="E8703" s="0" t="n">
        <v>2022</v>
      </c>
    </row>
    <row r="8704" customFormat="false" ht="12.8" hidden="false" customHeight="false" outlineLevel="0" collapsed="false">
      <c r="D8704" s="0" t="s">
        <v>23910</v>
      </c>
      <c r="E8704" s="0" t="n">
        <v>2022</v>
      </c>
    </row>
    <row r="8705" customFormat="false" ht="12.8" hidden="false" customHeight="false" outlineLevel="0" collapsed="false">
      <c r="D8705" s="0" t="s">
        <v>23911</v>
      </c>
      <c r="E8705" s="0" t="n">
        <v>2024</v>
      </c>
    </row>
    <row r="8706" customFormat="false" ht="12.8" hidden="false" customHeight="false" outlineLevel="0" collapsed="false">
      <c r="D8706" s="0" t="s">
        <v>23912</v>
      </c>
      <c r="E8706" s="0" t="n">
        <v>2022</v>
      </c>
    </row>
    <row r="8707" customFormat="false" ht="12.8" hidden="false" customHeight="false" outlineLevel="0" collapsed="false">
      <c r="D8707" s="0" t="s">
        <v>23913</v>
      </c>
      <c r="E8707" s="0" t="n">
        <v>2024</v>
      </c>
    </row>
    <row r="8708" customFormat="false" ht="12.8" hidden="false" customHeight="false" outlineLevel="0" collapsed="false">
      <c r="D8708" s="0" t="s">
        <v>23914</v>
      </c>
      <c r="E8708" s="0" t="n">
        <v>2022</v>
      </c>
    </row>
    <row r="8709" customFormat="false" ht="12.8" hidden="false" customHeight="false" outlineLevel="0" collapsed="false">
      <c r="D8709" s="0" t="s">
        <v>23915</v>
      </c>
      <c r="E8709" s="0" t="n">
        <v>2024</v>
      </c>
    </row>
    <row r="8710" customFormat="false" ht="12.8" hidden="false" customHeight="false" outlineLevel="0" collapsed="false">
      <c r="D8710" s="0" t="s">
        <v>23916</v>
      </c>
      <c r="E8710" s="0" t="n">
        <v>2024</v>
      </c>
    </row>
    <row r="8711" customFormat="false" ht="12.8" hidden="false" customHeight="false" outlineLevel="0" collapsed="false">
      <c r="D8711" s="0" t="s">
        <v>23917</v>
      </c>
      <c r="E8711" s="0" t="n">
        <v>2022</v>
      </c>
    </row>
    <row r="8712" customFormat="false" ht="12.8" hidden="false" customHeight="false" outlineLevel="0" collapsed="false">
      <c r="D8712" s="0" t="s">
        <v>23918</v>
      </c>
      <c r="E8712" s="0" t="n">
        <v>2024</v>
      </c>
    </row>
    <row r="8713" customFormat="false" ht="12.8" hidden="false" customHeight="false" outlineLevel="0" collapsed="false">
      <c r="D8713" s="0" t="s">
        <v>23919</v>
      </c>
      <c r="E8713" s="0" t="n">
        <v>2024</v>
      </c>
    </row>
    <row r="8714" customFormat="false" ht="12.8" hidden="false" customHeight="false" outlineLevel="0" collapsed="false">
      <c r="D8714" s="0" t="s">
        <v>23920</v>
      </c>
      <c r="E8714" s="0" t="n">
        <v>2024</v>
      </c>
    </row>
    <row r="8715" customFormat="false" ht="12.8" hidden="false" customHeight="false" outlineLevel="0" collapsed="false">
      <c r="D8715" s="0" t="s">
        <v>23921</v>
      </c>
      <c r="E8715" s="0" t="n">
        <v>2024</v>
      </c>
    </row>
    <row r="8716" customFormat="false" ht="12.8" hidden="false" customHeight="false" outlineLevel="0" collapsed="false">
      <c r="D8716" s="0" t="s">
        <v>23922</v>
      </c>
      <c r="E8716" s="0" t="n">
        <v>2024</v>
      </c>
    </row>
    <row r="8717" customFormat="false" ht="12.8" hidden="false" customHeight="false" outlineLevel="0" collapsed="false">
      <c r="D8717" s="0" t="s">
        <v>23923</v>
      </c>
      <c r="E8717" s="0" t="n">
        <v>2023</v>
      </c>
    </row>
    <row r="8718" customFormat="false" ht="12.8" hidden="false" customHeight="false" outlineLevel="0" collapsed="false">
      <c r="D8718" s="0" t="s">
        <v>23924</v>
      </c>
      <c r="E8718" s="0" t="n">
        <v>2022</v>
      </c>
    </row>
    <row r="8719" customFormat="false" ht="12.8" hidden="false" customHeight="false" outlineLevel="0" collapsed="false">
      <c r="D8719" s="0" t="s">
        <v>23925</v>
      </c>
      <c r="E8719" s="0" t="n">
        <v>2023</v>
      </c>
    </row>
    <row r="8720" customFormat="false" ht="12.8" hidden="false" customHeight="false" outlineLevel="0" collapsed="false">
      <c r="D8720" s="0" t="s">
        <v>23926</v>
      </c>
      <c r="E8720" s="0" t="n">
        <v>2024</v>
      </c>
    </row>
    <row r="8721" customFormat="false" ht="12.8" hidden="false" customHeight="false" outlineLevel="0" collapsed="false">
      <c r="D8721" s="0" t="s">
        <v>23927</v>
      </c>
      <c r="E8721" s="0" t="n">
        <v>2022</v>
      </c>
    </row>
    <row r="8722" customFormat="false" ht="12.8" hidden="false" customHeight="false" outlineLevel="0" collapsed="false">
      <c r="D8722" s="0" t="s">
        <v>23928</v>
      </c>
      <c r="E8722" s="0" t="n">
        <v>2022</v>
      </c>
    </row>
    <row r="8723" customFormat="false" ht="12.8" hidden="false" customHeight="false" outlineLevel="0" collapsed="false">
      <c r="D8723" s="0" t="s">
        <v>23929</v>
      </c>
      <c r="E8723" s="0" t="n">
        <v>2022</v>
      </c>
    </row>
    <row r="8724" customFormat="false" ht="12.8" hidden="false" customHeight="false" outlineLevel="0" collapsed="false">
      <c r="D8724" s="0" t="s">
        <v>23930</v>
      </c>
      <c r="E8724" s="0" t="n">
        <v>2022</v>
      </c>
    </row>
    <row r="8725" customFormat="false" ht="12.8" hidden="false" customHeight="false" outlineLevel="0" collapsed="false">
      <c r="D8725" s="0" t="s">
        <v>23931</v>
      </c>
      <c r="E8725" s="0" t="n">
        <v>2024</v>
      </c>
    </row>
    <row r="8726" customFormat="false" ht="12.8" hidden="false" customHeight="false" outlineLevel="0" collapsed="false">
      <c r="D8726" s="0" t="s">
        <v>23932</v>
      </c>
      <c r="E8726" s="0" t="n">
        <v>2022</v>
      </c>
    </row>
    <row r="8727" customFormat="false" ht="12.8" hidden="false" customHeight="false" outlineLevel="0" collapsed="false">
      <c r="D8727" s="0" t="s">
        <v>23933</v>
      </c>
      <c r="E8727" s="0" t="n">
        <v>2022</v>
      </c>
    </row>
    <row r="8728" customFormat="false" ht="12.8" hidden="false" customHeight="false" outlineLevel="0" collapsed="false">
      <c r="D8728" s="0" t="s">
        <v>23934</v>
      </c>
      <c r="E8728" s="0" t="n">
        <v>2022</v>
      </c>
    </row>
    <row r="8729" customFormat="false" ht="12.8" hidden="false" customHeight="false" outlineLevel="0" collapsed="false">
      <c r="D8729" s="0" t="s">
        <v>23935</v>
      </c>
      <c r="E8729" s="0" t="n">
        <v>2024</v>
      </c>
    </row>
    <row r="8730" customFormat="false" ht="12.8" hidden="false" customHeight="false" outlineLevel="0" collapsed="false">
      <c r="D8730" s="0" t="s">
        <v>23936</v>
      </c>
      <c r="E8730" s="0" t="n">
        <v>2024</v>
      </c>
    </row>
    <row r="8731" customFormat="false" ht="12.8" hidden="false" customHeight="false" outlineLevel="0" collapsed="false">
      <c r="D8731" s="0" t="s">
        <v>23937</v>
      </c>
      <c r="E8731" s="0" t="n">
        <v>2023</v>
      </c>
    </row>
    <row r="8732" customFormat="false" ht="12.8" hidden="false" customHeight="false" outlineLevel="0" collapsed="false">
      <c r="D8732" s="0" t="s">
        <v>23938</v>
      </c>
      <c r="E8732" s="0" t="n">
        <v>2024</v>
      </c>
    </row>
    <row r="8733" customFormat="false" ht="12.8" hidden="false" customHeight="false" outlineLevel="0" collapsed="false">
      <c r="D8733" s="0" t="s">
        <v>23939</v>
      </c>
      <c r="E8733" s="0" t="n">
        <v>2024</v>
      </c>
    </row>
    <row r="8734" customFormat="false" ht="12.8" hidden="false" customHeight="false" outlineLevel="0" collapsed="false">
      <c r="D8734" s="0" t="s">
        <v>23940</v>
      </c>
      <c r="E8734" s="0" t="n">
        <v>2024</v>
      </c>
    </row>
    <row r="8735" customFormat="false" ht="12.8" hidden="false" customHeight="false" outlineLevel="0" collapsed="false">
      <c r="D8735" s="0" t="s">
        <v>23941</v>
      </c>
      <c r="E8735" s="0" t="n">
        <v>2024</v>
      </c>
    </row>
    <row r="8736" customFormat="false" ht="12.8" hidden="false" customHeight="false" outlineLevel="0" collapsed="false">
      <c r="D8736" s="0" t="s">
        <v>23942</v>
      </c>
      <c r="E8736" s="0" t="n">
        <v>2024</v>
      </c>
    </row>
    <row r="8737" customFormat="false" ht="12.8" hidden="false" customHeight="false" outlineLevel="0" collapsed="false">
      <c r="D8737" s="0" t="s">
        <v>23943</v>
      </c>
      <c r="E8737" s="0" t="n">
        <v>2022</v>
      </c>
    </row>
    <row r="8738" customFormat="false" ht="12.8" hidden="false" customHeight="false" outlineLevel="0" collapsed="false">
      <c r="D8738" s="0" t="s">
        <v>23944</v>
      </c>
      <c r="E8738" s="0" t="n">
        <v>2022</v>
      </c>
    </row>
    <row r="8739" customFormat="false" ht="12.8" hidden="false" customHeight="false" outlineLevel="0" collapsed="false">
      <c r="D8739" s="0" t="s">
        <v>23945</v>
      </c>
      <c r="E8739" s="0" t="n">
        <v>2022</v>
      </c>
    </row>
    <row r="8740" customFormat="false" ht="12.8" hidden="false" customHeight="false" outlineLevel="0" collapsed="false">
      <c r="D8740" s="0" t="s">
        <v>23946</v>
      </c>
      <c r="E8740" s="0" t="n">
        <v>2023</v>
      </c>
    </row>
    <row r="8741" customFormat="false" ht="12.8" hidden="false" customHeight="false" outlineLevel="0" collapsed="false">
      <c r="D8741" s="0" t="s">
        <v>23947</v>
      </c>
      <c r="E8741" s="0" t="n">
        <v>2022</v>
      </c>
    </row>
    <row r="8742" customFormat="false" ht="12.8" hidden="false" customHeight="false" outlineLevel="0" collapsed="false">
      <c r="D8742" s="0" t="s">
        <v>23948</v>
      </c>
      <c r="E8742" s="0" t="n">
        <v>2022</v>
      </c>
    </row>
    <row r="8743" customFormat="false" ht="12.8" hidden="false" customHeight="false" outlineLevel="0" collapsed="false">
      <c r="D8743" s="0" t="s">
        <v>23949</v>
      </c>
      <c r="E8743" s="0" t="n">
        <v>2022</v>
      </c>
    </row>
    <row r="8744" customFormat="false" ht="12.8" hidden="false" customHeight="false" outlineLevel="0" collapsed="false">
      <c r="D8744" s="0" t="s">
        <v>23950</v>
      </c>
      <c r="E8744" s="0" t="n">
        <v>2022</v>
      </c>
    </row>
    <row r="8745" customFormat="false" ht="12.8" hidden="false" customHeight="false" outlineLevel="0" collapsed="false">
      <c r="D8745" s="0" t="s">
        <v>23951</v>
      </c>
      <c r="E8745" s="0" t="n">
        <v>2022</v>
      </c>
    </row>
    <row r="8746" customFormat="false" ht="12.8" hidden="false" customHeight="false" outlineLevel="0" collapsed="false">
      <c r="D8746" s="0" t="s">
        <v>23952</v>
      </c>
      <c r="E8746" s="0" t="n">
        <v>2023</v>
      </c>
    </row>
    <row r="8747" customFormat="false" ht="12.8" hidden="false" customHeight="false" outlineLevel="0" collapsed="false">
      <c r="D8747" s="0" t="s">
        <v>23953</v>
      </c>
      <c r="E8747" s="0" t="n">
        <v>2024</v>
      </c>
    </row>
    <row r="8748" customFormat="false" ht="12.8" hidden="false" customHeight="false" outlineLevel="0" collapsed="false">
      <c r="D8748" s="0" t="s">
        <v>23954</v>
      </c>
      <c r="E8748" s="0" t="n">
        <v>2022</v>
      </c>
    </row>
    <row r="8749" customFormat="false" ht="12.8" hidden="false" customHeight="false" outlineLevel="0" collapsed="false">
      <c r="D8749" s="0" t="s">
        <v>23955</v>
      </c>
      <c r="E8749" s="0" t="n">
        <v>2023</v>
      </c>
    </row>
    <row r="8750" customFormat="false" ht="12.8" hidden="false" customHeight="false" outlineLevel="0" collapsed="false">
      <c r="D8750" s="0" t="s">
        <v>23956</v>
      </c>
      <c r="E8750" s="0" t="n">
        <v>2023</v>
      </c>
    </row>
    <row r="8751" customFormat="false" ht="12.8" hidden="false" customHeight="false" outlineLevel="0" collapsed="false">
      <c r="D8751" s="0" t="s">
        <v>23957</v>
      </c>
      <c r="E8751" s="0" t="n">
        <v>2022</v>
      </c>
    </row>
    <row r="8752" customFormat="false" ht="12.8" hidden="false" customHeight="false" outlineLevel="0" collapsed="false">
      <c r="D8752" s="0" t="s">
        <v>23958</v>
      </c>
      <c r="E8752" s="0" t="n">
        <v>2024</v>
      </c>
    </row>
    <row r="8753" customFormat="false" ht="12.8" hidden="false" customHeight="false" outlineLevel="0" collapsed="false">
      <c r="D8753" s="0" t="s">
        <v>23959</v>
      </c>
      <c r="E8753" s="0" t="n">
        <v>2024</v>
      </c>
    </row>
    <row r="8754" customFormat="false" ht="12.8" hidden="false" customHeight="false" outlineLevel="0" collapsed="false">
      <c r="D8754" s="0" t="s">
        <v>23960</v>
      </c>
      <c r="E8754" s="0" t="n">
        <v>2023</v>
      </c>
    </row>
    <row r="8755" customFormat="false" ht="12.8" hidden="false" customHeight="false" outlineLevel="0" collapsed="false">
      <c r="D8755" s="0" t="s">
        <v>23961</v>
      </c>
      <c r="E8755" s="0" t="n">
        <v>2023</v>
      </c>
    </row>
    <row r="8756" customFormat="false" ht="12.8" hidden="false" customHeight="false" outlineLevel="0" collapsed="false">
      <c r="D8756" s="0" t="s">
        <v>23962</v>
      </c>
      <c r="E8756" s="0" t="n">
        <v>2023</v>
      </c>
    </row>
    <row r="8757" customFormat="false" ht="12.8" hidden="false" customHeight="false" outlineLevel="0" collapsed="false">
      <c r="D8757" s="0" t="s">
        <v>23963</v>
      </c>
      <c r="E8757" s="0" t="n">
        <v>2022</v>
      </c>
    </row>
    <row r="8758" customFormat="false" ht="12.8" hidden="false" customHeight="false" outlineLevel="0" collapsed="false">
      <c r="D8758" s="0" t="s">
        <v>23964</v>
      </c>
      <c r="E8758" s="0" t="n">
        <v>2022</v>
      </c>
    </row>
    <row r="8759" customFormat="false" ht="12.8" hidden="false" customHeight="false" outlineLevel="0" collapsed="false">
      <c r="D8759" s="0" t="s">
        <v>23965</v>
      </c>
      <c r="E8759" s="0" t="n">
        <v>2023</v>
      </c>
    </row>
    <row r="8760" customFormat="false" ht="12.8" hidden="false" customHeight="false" outlineLevel="0" collapsed="false">
      <c r="D8760" s="0" t="s">
        <v>23966</v>
      </c>
      <c r="E8760" s="0" t="n">
        <v>2024</v>
      </c>
    </row>
    <row r="8761" customFormat="false" ht="12.8" hidden="false" customHeight="false" outlineLevel="0" collapsed="false">
      <c r="D8761" s="0" t="s">
        <v>23967</v>
      </c>
      <c r="E8761" s="0" t="n">
        <v>2022</v>
      </c>
    </row>
    <row r="8762" customFormat="false" ht="12.8" hidden="false" customHeight="false" outlineLevel="0" collapsed="false">
      <c r="D8762" s="0" t="s">
        <v>23968</v>
      </c>
      <c r="E8762" s="0" t="n">
        <v>2023</v>
      </c>
    </row>
    <row r="8763" customFormat="false" ht="12.8" hidden="false" customHeight="false" outlineLevel="0" collapsed="false">
      <c r="D8763" s="0" t="s">
        <v>23969</v>
      </c>
      <c r="E8763" s="0" t="n">
        <v>2022</v>
      </c>
    </row>
    <row r="8764" customFormat="false" ht="12.8" hidden="false" customHeight="false" outlineLevel="0" collapsed="false">
      <c r="D8764" s="0" t="s">
        <v>23970</v>
      </c>
      <c r="E8764" s="0" t="n">
        <v>2024</v>
      </c>
    </row>
    <row r="8765" customFormat="false" ht="12.8" hidden="false" customHeight="false" outlineLevel="0" collapsed="false">
      <c r="D8765" s="0" t="s">
        <v>23971</v>
      </c>
      <c r="E8765" s="0" t="n">
        <v>2022</v>
      </c>
    </row>
    <row r="8766" customFormat="false" ht="12.8" hidden="false" customHeight="false" outlineLevel="0" collapsed="false">
      <c r="D8766" s="0" t="s">
        <v>23972</v>
      </c>
      <c r="E8766" s="0" t="n">
        <v>2023</v>
      </c>
    </row>
    <row r="8767" customFormat="false" ht="12.8" hidden="false" customHeight="false" outlineLevel="0" collapsed="false">
      <c r="D8767" s="0" t="s">
        <v>23973</v>
      </c>
      <c r="E8767" s="0" t="n">
        <v>2024</v>
      </c>
    </row>
    <row r="8768" customFormat="false" ht="12.8" hidden="false" customHeight="false" outlineLevel="0" collapsed="false">
      <c r="D8768" s="0" t="s">
        <v>23974</v>
      </c>
      <c r="E8768" s="0" t="n">
        <v>2024</v>
      </c>
    </row>
    <row r="8769" customFormat="false" ht="12.8" hidden="false" customHeight="false" outlineLevel="0" collapsed="false">
      <c r="D8769" s="0" t="s">
        <v>23975</v>
      </c>
      <c r="E8769" s="0" t="n">
        <v>2023</v>
      </c>
    </row>
    <row r="8770" customFormat="false" ht="12.8" hidden="false" customHeight="false" outlineLevel="0" collapsed="false">
      <c r="D8770" s="0" t="s">
        <v>23976</v>
      </c>
      <c r="E8770" s="0" t="n">
        <v>2023</v>
      </c>
    </row>
    <row r="8771" customFormat="false" ht="12.8" hidden="false" customHeight="false" outlineLevel="0" collapsed="false">
      <c r="D8771" s="0" t="s">
        <v>23977</v>
      </c>
      <c r="E8771" s="0" t="n">
        <v>2023</v>
      </c>
    </row>
    <row r="8772" customFormat="false" ht="12.8" hidden="false" customHeight="false" outlineLevel="0" collapsed="false">
      <c r="D8772" s="0" t="s">
        <v>3850</v>
      </c>
      <c r="E8772" s="0" t="n">
        <v>2024</v>
      </c>
    </row>
    <row r="8773" customFormat="false" ht="12.8" hidden="false" customHeight="false" outlineLevel="0" collapsed="false">
      <c r="D8773" s="0" t="s">
        <v>23978</v>
      </c>
      <c r="E8773" s="0" t="n">
        <v>2023</v>
      </c>
    </row>
    <row r="8774" customFormat="false" ht="12.8" hidden="false" customHeight="false" outlineLevel="0" collapsed="false">
      <c r="D8774" s="0" t="s">
        <v>23979</v>
      </c>
      <c r="E8774" s="0" t="n">
        <v>2023</v>
      </c>
    </row>
    <row r="8775" customFormat="false" ht="12.8" hidden="false" customHeight="false" outlineLevel="0" collapsed="false">
      <c r="D8775" s="0" t="s">
        <v>22214</v>
      </c>
      <c r="E8775" s="0" t="n">
        <v>2023</v>
      </c>
    </row>
    <row r="8776" customFormat="false" ht="12.8" hidden="false" customHeight="false" outlineLevel="0" collapsed="false">
      <c r="D8776" s="0" t="s">
        <v>23980</v>
      </c>
      <c r="E8776" s="0" t="n">
        <v>2023</v>
      </c>
    </row>
    <row r="8777" customFormat="false" ht="12.8" hidden="false" customHeight="false" outlineLevel="0" collapsed="false">
      <c r="D8777" s="0" t="s">
        <v>23981</v>
      </c>
      <c r="E8777" s="0" t="n">
        <v>2023</v>
      </c>
    </row>
    <row r="8778" customFormat="false" ht="12.8" hidden="false" customHeight="false" outlineLevel="0" collapsed="false">
      <c r="D8778" s="0" t="s">
        <v>23982</v>
      </c>
      <c r="E8778" s="0" t="n">
        <v>2022</v>
      </c>
    </row>
    <row r="8779" customFormat="false" ht="12.8" hidden="false" customHeight="false" outlineLevel="0" collapsed="false">
      <c r="D8779" s="0" t="s">
        <v>23983</v>
      </c>
      <c r="E8779" s="0" t="n">
        <v>2024</v>
      </c>
    </row>
    <row r="8780" customFormat="false" ht="12.8" hidden="false" customHeight="false" outlineLevel="0" collapsed="false">
      <c r="D8780" s="0" t="s">
        <v>23984</v>
      </c>
      <c r="E8780" s="0" t="n">
        <v>2023</v>
      </c>
    </row>
    <row r="8781" customFormat="false" ht="12.8" hidden="false" customHeight="false" outlineLevel="0" collapsed="false">
      <c r="D8781" s="0" t="s">
        <v>7799</v>
      </c>
      <c r="E8781" s="0" t="n">
        <v>2023</v>
      </c>
    </row>
    <row r="8782" customFormat="false" ht="12.8" hidden="false" customHeight="false" outlineLevel="0" collapsed="false">
      <c r="D8782" s="0" t="s">
        <v>23985</v>
      </c>
      <c r="E8782" s="0" t="n">
        <v>2023</v>
      </c>
    </row>
    <row r="8783" customFormat="false" ht="12.8" hidden="false" customHeight="false" outlineLevel="0" collapsed="false">
      <c r="D8783" s="0" t="s">
        <v>23986</v>
      </c>
      <c r="E8783" s="0" t="n">
        <v>2023</v>
      </c>
    </row>
    <row r="8784" customFormat="false" ht="12.8" hidden="false" customHeight="false" outlineLevel="0" collapsed="false">
      <c r="D8784" s="0" t="s">
        <v>23987</v>
      </c>
      <c r="E8784" s="0" t="n">
        <v>2023</v>
      </c>
    </row>
    <row r="8785" customFormat="false" ht="12.8" hidden="false" customHeight="false" outlineLevel="0" collapsed="false">
      <c r="D8785" s="0" t="s">
        <v>23988</v>
      </c>
      <c r="E8785" s="0" t="n">
        <v>2024</v>
      </c>
    </row>
    <row r="8786" customFormat="false" ht="12.8" hidden="false" customHeight="false" outlineLevel="0" collapsed="false">
      <c r="D8786" s="0" t="s">
        <v>23989</v>
      </c>
      <c r="E8786" s="0" t="n">
        <v>2023</v>
      </c>
    </row>
    <row r="8787" customFormat="false" ht="12.8" hidden="false" customHeight="false" outlineLevel="0" collapsed="false">
      <c r="D8787" s="0" t="s">
        <v>23990</v>
      </c>
      <c r="E8787" s="0" t="n">
        <v>2023</v>
      </c>
    </row>
    <row r="8788" customFormat="false" ht="12.8" hidden="false" customHeight="false" outlineLevel="0" collapsed="false">
      <c r="D8788" s="0" t="s">
        <v>23991</v>
      </c>
      <c r="E8788" s="0" t="n">
        <v>2023</v>
      </c>
    </row>
    <row r="8789" customFormat="false" ht="12.8" hidden="false" customHeight="false" outlineLevel="0" collapsed="false">
      <c r="D8789" s="0" t="s">
        <v>23992</v>
      </c>
      <c r="E8789" s="0" t="n">
        <v>2023</v>
      </c>
    </row>
    <row r="8790" customFormat="false" ht="12.8" hidden="false" customHeight="false" outlineLevel="0" collapsed="false">
      <c r="D8790" s="0" t="s">
        <v>23993</v>
      </c>
      <c r="E8790" s="0" t="n">
        <v>2023</v>
      </c>
    </row>
    <row r="8791" customFormat="false" ht="12.8" hidden="false" customHeight="false" outlineLevel="0" collapsed="false">
      <c r="D8791" s="0" t="s">
        <v>23994</v>
      </c>
      <c r="E8791" s="0" t="n">
        <v>2023</v>
      </c>
    </row>
    <row r="8792" customFormat="false" ht="12.8" hidden="false" customHeight="false" outlineLevel="0" collapsed="false">
      <c r="D8792" s="0" t="s">
        <v>23995</v>
      </c>
      <c r="E8792" s="0" t="n">
        <v>2023</v>
      </c>
    </row>
    <row r="8793" customFormat="false" ht="12.8" hidden="false" customHeight="false" outlineLevel="0" collapsed="false">
      <c r="D8793" s="0" t="s">
        <v>23996</v>
      </c>
      <c r="E8793" s="0" t="n">
        <v>2023</v>
      </c>
    </row>
    <row r="8794" customFormat="false" ht="12.8" hidden="false" customHeight="false" outlineLevel="0" collapsed="false">
      <c r="D8794" s="0" t="s">
        <v>23997</v>
      </c>
      <c r="E8794" s="0" t="n">
        <v>2023</v>
      </c>
    </row>
    <row r="8795" customFormat="false" ht="12.8" hidden="false" customHeight="false" outlineLevel="0" collapsed="false">
      <c r="D8795" s="0" t="s">
        <v>23998</v>
      </c>
      <c r="E8795" s="0" t="n">
        <v>2023</v>
      </c>
    </row>
    <row r="8796" customFormat="false" ht="12.8" hidden="false" customHeight="false" outlineLevel="0" collapsed="false">
      <c r="D8796" s="0" t="s">
        <v>23999</v>
      </c>
      <c r="E8796" s="0" t="n">
        <v>2023</v>
      </c>
    </row>
    <row r="8797" customFormat="false" ht="12.8" hidden="false" customHeight="false" outlineLevel="0" collapsed="false">
      <c r="D8797" s="0" t="s">
        <v>24000</v>
      </c>
      <c r="E8797" s="0" t="n">
        <v>2023</v>
      </c>
    </row>
    <row r="8798" customFormat="false" ht="12.8" hidden="false" customHeight="false" outlineLevel="0" collapsed="false">
      <c r="D8798" s="0" t="s">
        <v>24001</v>
      </c>
      <c r="E8798" s="0" t="n">
        <v>2023</v>
      </c>
    </row>
    <row r="8799" customFormat="false" ht="12.8" hidden="false" customHeight="false" outlineLevel="0" collapsed="false">
      <c r="D8799" s="0" t="s">
        <v>24002</v>
      </c>
      <c r="E8799" s="0" t="n">
        <v>2023</v>
      </c>
    </row>
    <row r="8800" customFormat="false" ht="12.8" hidden="false" customHeight="false" outlineLevel="0" collapsed="false">
      <c r="D8800" s="0" t="s">
        <v>24003</v>
      </c>
      <c r="E8800" s="0" t="n">
        <v>2023</v>
      </c>
    </row>
    <row r="8801" customFormat="false" ht="12.8" hidden="false" customHeight="false" outlineLevel="0" collapsed="false">
      <c r="D8801" s="0" t="s">
        <v>24004</v>
      </c>
      <c r="E8801" s="0" t="n">
        <v>2024</v>
      </c>
    </row>
    <row r="8802" customFormat="false" ht="12.8" hidden="false" customHeight="false" outlineLevel="0" collapsed="false">
      <c r="D8802" s="0" t="s">
        <v>24005</v>
      </c>
      <c r="E8802" s="0" t="n">
        <v>2023</v>
      </c>
    </row>
    <row r="8803" customFormat="false" ht="12.8" hidden="false" customHeight="false" outlineLevel="0" collapsed="false">
      <c r="D8803" s="0" t="s">
        <v>24006</v>
      </c>
      <c r="E8803" s="0" t="n">
        <v>2023</v>
      </c>
    </row>
    <row r="8804" customFormat="false" ht="12.8" hidden="false" customHeight="false" outlineLevel="0" collapsed="false">
      <c r="D8804" s="0" t="s">
        <v>24007</v>
      </c>
      <c r="E8804" s="0" t="n">
        <v>2023</v>
      </c>
    </row>
    <row r="8805" customFormat="false" ht="12.8" hidden="false" customHeight="false" outlineLevel="0" collapsed="false">
      <c r="D8805" s="0" t="s">
        <v>24008</v>
      </c>
      <c r="E8805" s="0" t="n">
        <v>2023</v>
      </c>
    </row>
    <row r="8806" customFormat="false" ht="12.8" hidden="false" customHeight="false" outlineLevel="0" collapsed="false">
      <c r="D8806" s="0" t="s">
        <v>24009</v>
      </c>
      <c r="E8806" s="0" t="n">
        <v>2022</v>
      </c>
    </row>
    <row r="8807" customFormat="false" ht="12.8" hidden="false" customHeight="false" outlineLevel="0" collapsed="false">
      <c r="D8807" s="0" t="s">
        <v>24010</v>
      </c>
      <c r="E8807" s="0" t="n">
        <v>2023</v>
      </c>
    </row>
    <row r="8808" customFormat="false" ht="12.8" hidden="false" customHeight="false" outlineLevel="0" collapsed="false">
      <c r="D8808" s="0" t="s">
        <v>24011</v>
      </c>
      <c r="E8808" s="0" t="n">
        <v>2024</v>
      </c>
    </row>
    <row r="8809" customFormat="false" ht="12.8" hidden="false" customHeight="false" outlineLevel="0" collapsed="false">
      <c r="D8809" s="0" t="s">
        <v>24012</v>
      </c>
      <c r="E8809" s="0" t="n">
        <v>2023</v>
      </c>
    </row>
    <row r="8810" customFormat="false" ht="12.8" hidden="false" customHeight="false" outlineLevel="0" collapsed="false">
      <c r="D8810" s="0" t="s">
        <v>24013</v>
      </c>
      <c r="E8810" s="0" t="n">
        <v>2023</v>
      </c>
    </row>
    <row r="8811" customFormat="false" ht="12.8" hidden="false" customHeight="false" outlineLevel="0" collapsed="false">
      <c r="D8811" s="0" t="s">
        <v>24014</v>
      </c>
      <c r="E8811" s="0" t="n">
        <v>2024</v>
      </c>
    </row>
    <row r="8812" customFormat="false" ht="12.8" hidden="false" customHeight="false" outlineLevel="0" collapsed="false">
      <c r="D8812" s="0" t="s">
        <v>24015</v>
      </c>
      <c r="E8812" s="0" t="n">
        <v>2024</v>
      </c>
    </row>
    <row r="8813" customFormat="false" ht="12.8" hidden="false" customHeight="false" outlineLevel="0" collapsed="false">
      <c r="D8813" s="0" t="s">
        <v>24016</v>
      </c>
      <c r="E8813" s="0" t="n">
        <v>2023</v>
      </c>
    </row>
    <row r="8814" customFormat="false" ht="12.8" hidden="false" customHeight="false" outlineLevel="0" collapsed="false">
      <c r="D8814" s="0" t="s">
        <v>24017</v>
      </c>
      <c r="E8814" s="0" t="n">
        <v>2024</v>
      </c>
    </row>
    <row r="8815" customFormat="false" ht="12.8" hidden="false" customHeight="false" outlineLevel="0" collapsed="false">
      <c r="D8815" s="0" t="s">
        <v>24018</v>
      </c>
      <c r="E8815" s="0" t="n">
        <v>2024</v>
      </c>
    </row>
    <row r="8816" customFormat="false" ht="12.8" hidden="false" customHeight="false" outlineLevel="0" collapsed="false">
      <c r="D8816" s="0" t="s">
        <v>24019</v>
      </c>
      <c r="E8816" s="0" t="n">
        <v>2023</v>
      </c>
    </row>
    <row r="8817" customFormat="false" ht="12.8" hidden="false" customHeight="false" outlineLevel="0" collapsed="false">
      <c r="D8817" s="0" t="s">
        <v>24020</v>
      </c>
      <c r="E8817" s="0" t="n">
        <v>2024</v>
      </c>
    </row>
    <row r="8818" customFormat="false" ht="12.8" hidden="false" customHeight="false" outlineLevel="0" collapsed="false">
      <c r="D8818" s="0" t="s">
        <v>24021</v>
      </c>
      <c r="E8818" s="0" t="n">
        <v>2023</v>
      </c>
    </row>
    <row r="8819" customFormat="false" ht="12.8" hidden="false" customHeight="false" outlineLevel="0" collapsed="false">
      <c r="D8819" s="0" t="s">
        <v>24022</v>
      </c>
      <c r="E8819" s="0" t="n">
        <v>2023</v>
      </c>
    </row>
    <row r="8820" customFormat="false" ht="12.8" hidden="false" customHeight="false" outlineLevel="0" collapsed="false">
      <c r="D8820" s="0" t="s">
        <v>24023</v>
      </c>
      <c r="E8820" s="0" t="n">
        <v>2023</v>
      </c>
    </row>
    <row r="8821" customFormat="false" ht="12.8" hidden="false" customHeight="false" outlineLevel="0" collapsed="false">
      <c r="D8821" s="0" t="s">
        <v>24024</v>
      </c>
      <c r="E8821" s="0" t="n">
        <v>2023</v>
      </c>
    </row>
    <row r="8822" customFormat="false" ht="12.8" hidden="false" customHeight="false" outlineLevel="0" collapsed="false">
      <c r="D8822" s="0" t="s">
        <v>24025</v>
      </c>
      <c r="E8822" s="0" t="n">
        <v>2022</v>
      </c>
    </row>
    <row r="8823" customFormat="false" ht="12.8" hidden="false" customHeight="false" outlineLevel="0" collapsed="false">
      <c r="D8823" s="0" t="s">
        <v>24026</v>
      </c>
      <c r="E8823" s="0" t="n">
        <v>2022</v>
      </c>
    </row>
    <row r="8824" customFormat="false" ht="12.8" hidden="false" customHeight="false" outlineLevel="0" collapsed="false">
      <c r="D8824" s="0" t="s">
        <v>24027</v>
      </c>
      <c r="E8824" s="0" t="n">
        <v>2023</v>
      </c>
    </row>
    <row r="8825" customFormat="false" ht="12.8" hidden="false" customHeight="false" outlineLevel="0" collapsed="false">
      <c r="D8825" s="0" t="s">
        <v>24028</v>
      </c>
      <c r="E8825" s="0" t="n">
        <v>2023</v>
      </c>
    </row>
    <row r="8826" customFormat="false" ht="12.8" hidden="false" customHeight="false" outlineLevel="0" collapsed="false">
      <c r="D8826" s="0" t="s">
        <v>24029</v>
      </c>
      <c r="E8826" s="0" t="n">
        <v>2024</v>
      </c>
    </row>
    <row r="8827" customFormat="false" ht="12.8" hidden="false" customHeight="false" outlineLevel="0" collapsed="false">
      <c r="D8827" s="0" t="s">
        <v>24030</v>
      </c>
      <c r="E8827" s="0" t="n">
        <v>2022</v>
      </c>
    </row>
    <row r="8828" customFormat="false" ht="12.8" hidden="false" customHeight="false" outlineLevel="0" collapsed="false">
      <c r="D8828" s="0" t="s">
        <v>24031</v>
      </c>
      <c r="E8828" s="0" t="n">
        <v>2022</v>
      </c>
    </row>
    <row r="8829" customFormat="false" ht="12.8" hidden="false" customHeight="false" outlineLevel="0" collapsed="false">
      <c r="D8829" s="0" t="s">
        <v>24032</v>
      </c>
      <c r="E8829" s="0" t="n">
        <v>2022</v>
      </c>
    </row>
    <row r="8830" customFormat="false" ht="12.8" hidden="false" customHeight="false" outlineLevel="0" collapsed="false">
      <c r="D8830" s="0" t="s">
        <v>24033</v>
      </c>
      <c r="E8830" s="0" t="n">
        <v>2023</v>
      </c>
    </row>
    <row r="8831" customFormat="false" ht="12.8" hidden="false" customHeight="false" outlineLevel="0" collapsed="false">
      <c r="D8831" s="0" t="s">
        <v>24034</v>
      </c>
      <c r="E8831" s="0" t="n">
        <v>2022</v>
      </c>
    </row>
    <row r="8832" customFormat="false" ht="12.8" hidden="false" customHeight="false" outlineLevel="0" collapsed="false">
      <c r="D8832" s="0" t="s">
        <v>24035</v>
      </c>
      <c r="E8832" s="0" t="n">
        <v>2024</v>
      </c>
    </row>
    <row r="8833" customFormat="false" ht="12.8" hidden="false" customHeight="false" outlineLevel="0" collapsed="false">
      <c r="D8833" s="0" t="s">
        <v>24036</v>
      </c>
      <c r="E8833" s="0" t="n">
        <v>2022</v>
      </c>
    </row>
    <row r="8834" customFormat="false" ht="12.8" hidden="false" customHeight="false" outlineLevel="0" collapsed="false">
      <c r="D8834" s="0" t="s">
        <v>24037</v>
      </c>
      <c r="E8834" s="0" t="n">
        <v>2022</v>
      </c>
    </row>
    <row r="8835" customFormat="false" ht="12.8" hidden="false" customHeight="false" outlineLevel="0" collapsed="false">
      <c r="D8835" s="0" t="s">
        <v>24038</v>
      </c>
      <c r="E8835" s="0" t="n">
        <v>2022</v>
      </c>
    </row>
    <row r="8836" customFormat="false" ht="12.8" hidden="false" customHeight="false" outlineLevel="0" collapsed="false">
      <c r="D8836" s="0" t="s">
        <v>24039</v>
      </c>
      <c r="E8836" s="0" t="n">
        <v>2024</v>
      </c>
    </row>
    <row r="8837" customFormat="false" ht="12.8" hidden="false" customHeight="false" outlineLevel="0" collapsed="false">
      <c r="D8837" s="0" t="s">
        <v>24040</v>
      </c>
      <c r="E8837" s="0" t="n">
        <v>2022</v>
      </c>
    </row>
    <row r="8838" customFormat="false" ht="12.8" hidden="false" customHeight="false" outlineLevel="0" collapsed="false">
      <c r="D8838" s="0" t="s">
        <v>24041</v>
      </c>
      <c r="E8838" s="0" t="n">
        <v>2023</v>
      </c>
    </row>
    <row r="8839" customFormat="false" ht="12.8" hidden="false" customHeight="false" outlineLevel="0" collapsed="false">
      <c r="D8839" s="0" t="s">
        <v>24042</v>
      </c>
      <c r="E8839" s="0" t="n">
        <v>2023</v>
      </c>
    </row>
    <row r="8840" customFormat="false" ht="12.8" hidden="false" customHeight="false" outlineLevel="0" collapsed="false">
      <c r="D8840" s="0" t="s">
        <v>24043</v>
      </c>
      <c r="E8840" s="0" t="n">
        <v>2022</v>
      </c>
    </row>
    <row r="8841" customFormat="false" ht="12.8" hidden="false" customHeight="false" outlineLevel="0" collapsed="false">
      <c r="D8841" s="0" t="s">
        <v>18473</v>
      </c>
      <c r="E8841" s="0" t="n">
        <v>2023</v>
      </c>
    </row>
    <row r="8842" customFormat="false" ht="12.8" hidden="false" customHeight="false" outlineLevel="0" collapsed="false">
      <c r="D8842" s="0" t="s">
        <v>24044</v>
      </c>
      <c r="E8842" s="0" t="n">
        <v>2023</v>
      </c>
    </row>
    <row r="8843" customFormat="false" ht="12.8" hidden="false" customHeight="false" outlineLevel="0" collapsed="false">
      <c r="D8843" s="0" t="s">
        <v>24045</v>
      </c>
      <c r="E8843" s="0" t="n">
        <v>2023</v>
      </c>
    </row>
    <row r="8844" customFormat="false" ht="12.8" hidden="false" customHeight="false" outlineLevel="0" collapsed="false">
      <c r="D8844" s="0" t="s">
        <v>24046</v>
      </c>
      <c r="E8844" s="0" t="n">
        <v>2023</v>
      </c>
    </row>
    <row r="8845" customFormat="false" ht="12.8" hidden="false" customHeight="false" outlineLevel="0" collapsed="false">
      <c r="D8845" s="0" t="s">
        <v>24047</v>
      </c>
      <c r="E8845" s="0" t="n">
        <v>2022</v>
      </c>
    </row>
    <row r="8846" customFormat="false" ht="12.8" hidden="false" customHeight="false" outlineLevel="0" collapsed="false">
      <c r="D8846" s="0" t="s">
        <v>24048</v>
      </c>
      <c r="E8846" s="0" t="n">
        <v>2023</v>
      </c>
    </row>
    <row r="8847" customFormat="false" ht="12.8" hidden="false" customHeight="false" outlineLevel="0" collapsed="false">
      <c r="D8847" s="0" t="s">
        <v>24049</v>
      </c>
      <c r="E8847" s="0" t="n">
        <v>2023</v>
      </c>
    </row>
    <row r="8848" customFormat="false" ht="12.8" hidden="false" customHeight="false" outlineLevel="0" collapsed="false">
      <c r="D8848" s="0" t="s">
        <v>24050</v>
      </c>
      <c r="E8848" s="0" t="n">
        <v>2023</v>
      </c>
    </row>
    <row r="8849" customFormat="false" ht="12.8" hidden="false" customHeight="false" outlineLevel="0" collapsed="false">
      <c r="D8849" s="0" t="s">
        <v>24051</v>
      </c>
      <c r="E8849" s="0" t="n">
        <v>2023</v>
      </c>
    </row>
    <row r="8850" customFormat="false" ht="12.8" hidden="false" customHeight="false" outlineLevel="0" collapsed="false">
      <c r="D8850" s="0" t="s">
        <v>24052</v>
      </c>
      <c r="E8850" s="0" t="n">
        <v>2023</v>
      </c>
    </row>
    <row r="8851" customFormat="false" ht="12.8" hidden="false" customHeight="false" outlineLevel="0" collapsed="false">
      <c r="D8851" s="0" t="s">
        <v>24053</v>
      </c>
      <c r="E8851" s="0" t="n">
        <v>2022</v>
      </c>
    </row>
    <row r="8852" customFormat="false" ht="12.8" hidden="false" customHeight="false" outlineLevel="0" collapsed="false">
      <c r="D8852" s="0" t="s">
        <v>24054</v>
      </c>
      <c r="E8852" s="0" t="n">
        <v>2024</v>
      </c>
    </row>
    <row r="8853" customFormat="false" ht="12.8" hidden="false" customHeight="false" outlineLevel="0" collapsed="false">
      <c r="D8853" s="0" t="s">
        <v>24055</v>
      </c>
      <c r="E8853" s="0" t="n">
        <v>2024</v>
      </c>
    </row>
    <row r="8854" customFormat="false" ht="12.8" hidden="false" customHeight="false" outlineLevel="0" collapsed="false">
      <c r="D8854" s="0" t="s">
        <v>24056</v>
      </c>
      <c r="E8854" s="0" t="n">
        <v>2024</v>
      </c>
    </row>
    <row r="8855" customFormat="false" ht="12.8" hidden="false" customHeight="false" outlineLevel="0" collapsed="false">
      <c r="D8855" s="0" t="s">
        <v>24057</v>
      </c>
      <c r="E8855" s="0" t="n">
        <v>2022</v>
      </c>
    </row>
    <row r="8856" customFormat="false" ht="12.8" hidden="false" customHeight="false" outlineLevel="0" collapsed="false">
      <c r="D8856" s="0" t="s">
        <v>24058</v>
      </c>
      <c r="E8856" s="0" t="n">
        <v>2023</v>
      </c>
    </row>
    <row r="8857" customFormat="false" ht="12.8" hidden="false" customHeight="false" outlineLevel="0" collapsed="false">
      <c r="D8857" s="0" t="s">
        <v>24059</v>
      </c>
      <c r="E8857" s="0" t="n">
        <v>2022</v>
      </c>
    </row>
    <row r="8858" customFormat="false" ht="12.8" hidden="false" customHeight="false" outlineLevel="0" collapsed="false">
      <c r="D8858" s="0" t="s">
        <v>24060</v>
      </c>
      <c r="E8858" s="0" t="n">
        <v>2023</v>
      </c>
    </row>
    <row r="8859" customFormat="false" ht="12.8" hidden="false" customHeight="false" outlineLevel="0" collapsed="false">
      <c r="D8859" s="0" t="s">
        <v>24061</v>
      </c>
      <c r="E8859" s="0" t="n">
        <v>2023</v>
      </c>
    </row>
    <row r="8860" customFormat="false" ht="12.8" hidden="false" customHeight="false" outlineLevel="0" collapsed="false">
      <c r="D8860" s="0" t="s">
        <v>11572</v>
      </c>
      <c r="E8860" s="0" t="n">
        <v>2023</v>
      </c>
    </row>
    <row r="8861" customFormat="false" ht="12.8" hidden="false" customHeight="false" outlineLevel="0" collapsed="false">
      <c r="D8861" s="0" t="s">
        <v>11572</v>
      </c>
      <c r="E8861" s="0" t="n">
        <v>2023</v>
      </c>
    </row>
    <row r="8862" customFormat="false" ht="12.8" hidden="false" customHeight="false" outlineLevel="0" collapsed="false">
      <c r="D8862" s="0" t="s">
        <v>11572</v>
      </c>
      <c r="E8862" s="0" t="n">
        <v>2024</v>
      </c>
    </row>
    <row r="8863" customFormat="false" ht="12.8" hidden="false" customHeight="false" outlineLevel="0" collapsed="false">
      <c r="D8863" s="0" t="s">
        <v>24062</v>
      </c>
      <c r="E8863" s="0" t="n">
        <v>2023</v>
      </c>
    </row>
    <row r="8864" customFormat="false" ht="12.8" hidden="false" customHeight="false" outlineLevel="0" collapsed="false">
      <c r="D8864" s="0" t="s">
        <v>24063</v>
      </c>
      <c r="E8864" s="0" t="n">
        <v>2024</v>
      </c>
    </row>
    <row r="8865" customFormat="false" ht="12.8" hidden="false" customHeight="false" outlineLevel="0" collapsed="false">
      <c r="D8865" s="0" t="s">
        <v>24064</v>
      </c>
      <c r="E8865" s="0" t="n">
        <v>2024</v>
      </c>
    </row>
    <row r="8866" customFormat="false" ht="12.8" hidden="false" customHeight="false" outlineLevel="0" collapsed="false">
      <c r="D8866" s="0" t="s">
        <v>24065</v>
      </c>
      <c r="E8866" s="0" t="n">
        <v>2024</v>
      </c>
    </row>
    <row r="8867" customFormat="false" ht="12.8" hidden="false" customHeight="false" outlineLevel="0" collapsed="false">
      <c r="D8867" s="0" t="s">
        <v>24066</v>
      </c>
      <c r="E8867" s="0" t="n">
        <v>2024</v>
      </c>
    </row>
    <row r="8868" customFormat="false" ht="12.8" hidden="false" customHeight="false" outlineLevel="0" collapsed="false">
      <c r="D8868" s="0" t="s">
        <v>24067</v>
      </c>
      <c r="E8868" s="0" t="n">
        <v>2024</v>
      </c>
    </row>
    <row r="8869" customFormat="false" ht="12.8" hidden="false" customHeight="false" outlineLevel="0" collapsed="false">
      <c r="D8869" s="0" t="s">
        <v>24068</v>
      </c>
      <c r="E8869" s="0" t="n">
        <v>2024</v>
      </c>
    </row>
    <row r="8870" customFormat="false" ht="12.8" hidden="false" customHeight="false" outlineLevel="0" collapsed="false">
      <c r="D8870" s="0" t="s">
        <v>24069</v>
      </c>
      <c r="E8870" s="0" t="n">
        <v>2023</v>
      </c>
    </row>
    <row r="8871" customFormat="false" ht="12.8" hidden="false" customHeight="false" outlineLevel="0" collapsed="false">
      <c r="D8871" s="0" t="s">
        <v>24070</v>
      </c>
      <c r="E8871" s="0" t="n">
        <v>2022</v>
      </c>
    </row>
    <row r="8872" customFormat="false" ht="12.8" hidden="false" customHeight="false" outlineLevel="0" collapsed="false">
      <c r="D8872" s="0" t="s">
        <v>24071</v>
      </c>
      <c r="E8872" s="0" t="n">
        <v>2024</v>
      </c>
    </row>
    <row r="8873" customFormat="false" ht="12.8" hidden="false" customHeight="false" outlineLevel="0" collapsed="false">
      <c r="D8873" s="0" t="s">
        <v>24072</v>
      </c>
      <c r="E8873" s="0" t="n">
        <v>2022</v>
      </c>
    </row>
    <row r="8874" customFormat="false" ht="12.8" hidden="false" customHeight="false" outlineLevel="0" collapsed="false">
      <c r="D8874" s="0" t="s">
        <v>24073</v>
      </c>
      <c r="E8874" s="0" t="n">
        <v>2022</v>
      </c>
    </row>
    <row r="8875" customFormat="false" ht="12.8" hidden="false" customHeight="false" outlineLevel="0" collapsed="false">
      <c r="D8875" s="0" t="s">
        <v>24074</v>
      </c>
      <c r="E8875" s="0" t="n">
        <v>2024</v>
      </c>
    </row>
    <row r="8876" customFormat="false" ht="12.8" hidden="false" customHeight="false" outlineLevel="0" collapsed="false">
      <c r="D8876" s="0" t="s">
        <v>24075</v>
      </c>
      <c r="E8876" s="0" t="n">
        <v>2024</v>
      </c>
    </row>
    <row r="8877" customFormat="false" ht="12.8" hidden="false" customHeight="false" outlineLevel="0" collapsed="false">
      <c r="D8877" s="0" t="s">
        <v>24076</v>
      </c>
      <c r="E8877" s="0" t="n">
        <v>2024</v>
      </c>
    </row>
    <row r="8878" customFormat="false" ht="12.8" hidden="false" customHeight="false" outlineLevel="0" collapsed="false">
      <c r="D8878" s="0" t="s">
        <v>24077</v>
      </c>
      <c r="E8878" s="0" t="n">
        <v>2024</v>
      </c>
    </row>
    <row r="8879" customFormat="false" ht="12.8" hidden="false" customHeight="false" outlineLevel="0" collapsed="false">
      <c r="D8879" s="0" t="s">
        <v>24078</v>
      </c>
      <c r="E8879" s="0" t="n">
        <v>2024</v>
      </c>
    </row>
    <row r="8880" customFormat="false" ht="12.8" hidden="false" customHeight="false" outlineLevel="0" collapsed="false">
      <c r="D8880" s="0" t="s">
        <v>24079</v>
      </c>
      <c r="E8880" s="0" t="n">
        <v>2022</v>
      </c>
    </row>
    <row r="8881" customFormat="false" ht="12.8" hidden="false" customHeight="false" outlineLevel="0" collapsed="false">
      <c r="D8881" s="0" t="s">
        <v>24080</v>
      </c>
      <c r="E8881" s="0" t="n">
        <v>2024</v>
      </c>
    </row>
    <row r="8882" customFormat="false" ht="12.8" hidden="false" customHeight="false" outlineLevel="0" collapsed="false">
      <c r="D8882" s="0" t="s">
        <v>24081</v>
      </c>
      <c r="E8882" s="0" t="n">
        <v>2023</v>
      </c>
    </row>
    <row r="8883" customFormat="false" ht="12.8" hidden="false" customHeight="false" outlineLevel="0" collapsed="false">
      <c r="D8883" s="0" t="s">
        <v>5988</v>
      </c>
      <c r="E8883" s="0" t="n">
        <v>2024</v>
      </c>
    </row>
    <row r="8884" customFormat="false" ht="12.8" hidden="false" customHeight="false" outlineLevel="0" collapsed="false">
      <c r="D8884" s="0" t="s">
        <v>24082</v>
      </c>
      <c r="E8884" s="0" t="n">
        <v>2024</v>
      </c>
    </row>
    <row r="8885" customFormat="false" ht="12.8" hidden="false" customHeight="false" outlineLevel="0" collapsed="false">
      <c r="D8885" s="0" t="s">
        <v>24083</v>
      </c>
      <c r="E8885" s="0" t="n">
        <v>2024</v>
      </c>
    </row>
    <row r="8886" customFormat="false" ht="12.8" hidden="false" customHeight="false" outlineLevel="0" collapsed="false">
      <c r="D8886" s="0" t="s">
        <v>24084</v>
      </c>
      <c r="E8886" s="0" t="n">
        <v>2022</v>
      </c>
    </row>
    <row r="8887" customFormat="false" ht="12.8" hidden="false" customHeight="false" outlineLevel="0" collapsed="false">
      <c r="D8887" s="0" t="s">
        <v>24085</v>
      </c>
      <c r="E8887" s="0" t="n">
        <v>2023</v>
      </c>
    </row>
    <row r="8888" customFormat="false" ht="12.8" hidden="false" customHeight="false" outlineLevel="0" collapsed="false">
      <c r="D8888" s="0" t="s">
        <v>24086</v>
      </c>
      <c r="E8888" s="0" t="n">
        <v>2022</v>
      </c>
    </row>
    <row r="8889" customFormat="false" ht="12.8" hidden="false" customHeight="false" outlineLevel="0" collapsed="false">
      <c r="D8889" s="0" t="s">
        <v>24087</v>
      </c>
      <c r="E8889" s="0" t="n">
        <v>2024</v>
      </c>
    </row>
    <row r="8890" customFormat="false" ht="12.8" hidden="false" customHeight="false" outlineLevel="0" collapsed="false">
      <c r="D8890" s="0" t="s">
        <v>24088</v>
      </c>
      <c r="E8890" s="0" t="n">
        <v>2024</v>
      </c>
    </row>
    <row r="8891" customFormat="false" ht="12.8" hidden="false" customHeight="false" outlineLevel="0" collapsed="false">
      <c r="D8891" s="0" t="s">
        <v>24089</v>
      </c>
      <c r="E8891" s="0" t="n">
        <v>2024</v>
      </c>
    </row>
    <row r="8892" customFormat="false" ht="12.8" hidden="false" customHeight="false" outlineLevel="0" collapsed="false">
      <c r="D8892" s="0" t="s">
        <v>24090</v>
      </c>
      <c r="E8892" s="0" t="n">
        <v>2023</v>
      </c>
    </row>
    <row r="8893" customFormat="false" ht="12.8" hidden="false" customHeight="false" outlineLevel="0" collapsed="false">
      <c r="D8893" s="0" t="s">
        <v>24091</v>
      </c>
      <c r="E8893" s="0" t="n">
        <v>2024</v>
      </c>
    </row>
    <row r="8894" customFormat="false" ht="12.8" hidden="false" customHeight="false" outlineLevel="0" collapsed="false">
      <c r="D8894" s="0" t="s">
        <v>24092</v>
      </c>
      <c r="E8894" s="0" t="n">
        <v>2022</v>
      </c>
    </row>
    <row r="8895" customFormat="false" ht="12.8" hidden="false" customHeight="false" outlineLevel="0" collapsed="false">
      <c r="D8895" s="0" t="s">
        <v>24093</v>
      </c>
      <c r="E8895" s="0" t="n">
        <v>2024</v>
      </c>
    </row>
    <row r="8896" customFormat="false" ht="12.8" hidden="false" customHeight="false" outlineLevel="0" collapsed="false">
      <c r="D8896" s="0" t="s">
        <v>24094</v>
      </c>
      <c r="E8896" s="0" t="n">
        <v>2022</v>
      </c>
    </row>
    <row r="8897" customFormat="false" ht="12.8" hidden="false" customHeight="false" outlineLevel="0" collapsed="false">
      <c r="D8897" s="0" t="s">
        <v>24095</v>
      </c>
      <c r="E8897" s="0" t="n">
        <v>2022</v>
      </c>
    </row>
    <row r="8898" customFormat="false" ht="12.8" hidden="false" customHeight="false" outlineLevel="0" collapsed="false">
      <c r="D8898" s="0" t="s">
        <v>24096</v>
      </c>
      <c r="E8898" s="0" t="n">
        <v>2022</v>
      </c>
    </row>
    <row r="8899" customFormat="false" ht="12.8" hidden="false" customHeight="false" outlineLevel="0" collapsed="false">
      <c r="D8899" s="0" t="s">
        <v>24097</v>
      </c>
      <c r="E8899" s="0" t="n">
        <v>2024</v>
      </c>
    </row>
    <row r="8900" customFormat="false" ht="12.8" hidden="false" customHeight="false" outlineLevel="0" collapsed="false">
      <c r="D8900" s="0" t="s">
        <v>24098</v>
      </c>
      <c r="E8900" s="0" t="n">
        <v>2022</v>
      </c>
    </row>
    <row r="8901" customFormat="false" ht="12.8" hidden="false" customHeight="false" outlineLevel="0" collapsed="false">
      <c r="D8901" s="0" t="s">
        <v>24099</v>
      </c>
      <c r="E8901" s="0" t="n">
        <v>2024</v>
      </c>
    </row>
    <row r="8902" customFormat="false" ht="12.8" hidden="false" customHeight="false" outlineLevel="0" collapsed="false">
      <c r="D8902" s="0" t="s">
        <v>24100</v>
      </c>
      <c r="E8902" s="0" t="n">
        <v>2024</v>
      </c>
    </row>
    <row r="8903" customFormat="false" ht="12.8" hidden="false" customHeight="false" outlineLevel="0" collapsed="false">
      <c r="D8903" s="0" t="s">
        <v>24101</v>
      </c>
      <c r="E8903" s="0" t="n">
        <v>2022</v>
      </c>
    </row>
    <row r="8904" customFormat="false" ht="12.8" hidden="false" customHeight="false" outlineLevel="0" collapsed="false">
      <c r="D8904" s="0" t="s">
        <v>24102</v>
      </c>
      <c r="E8904" s="0" t="n">
        <v>2024</v>
      </c>
    </row>
    <row r="8905" customFormat="false" ht="12.8" hidden="false" customHeight="false" outlineLevel="0" collapsed="false">
      <c r="D8905" s="0" t="s">
        <v>24103</v>
      </c>
      <c r="E8905" s="0" t="n">
        <v>2024</v>
      </c>
    </row>
    <row r="8906" customFormat="false" ht="12.8" hidden="false" customHeight="false" outlineLevel="0" collapsed="false">
      <c r="D8906" s="0" t="s">
        <v>24104</v>
      </c>
      <c r="E8906" s="0" t="n">
        <v>2024</v>
      </c>
    </row>
    <row r="8907" customFormat="false" ht="12.8" hidden="false" customHeight="false" outlineLevel="0" collapsed="false">
      <c r="D8907" s="0" t="s">
        <v>24105</v>
      </c>
      <c r="E8907" s="0" t="n">
        <v>2024</v>
      </c>
    </row>
    <row r="8908" customFormat="false" ht="12.8" hidden="false" customHeight="false" outlineLevel="0" collapsed="false">
      <c r="D8908" s="0" t="s">
        <v>24106</v>
      </c>
      <c r="E8908" s="0" t="n">
        <v>2023</v>
      </c>
    </row>
    <row r="8909" customFormat="false" ht="12.8" hidden="false" customHeight="false" outlineLevel="0" collapsed="false">
      <c r="D8909" s="0" t="s">
        <v>24107</v>
      </c>
      <c r="E8909" s="0" t="n">
        <v>2023</v>
      </c>
    </row>
    <row r="8910" customFormat="false" ht="12.8" hidden="false" customHeight="false" outlineLevel="0" collapsed="false">
      <c r="D8910" s="0" t="s">
        <v>24108</v>
      </c>
      <c r="E8910" s="0" t="n">
        <v>2022</v>
      </c>
    </row>
    <row r="8911" customFormat="false" ht="12.8" hidden="false" customHeight="false" outlineLevel="0" collapsed="false">
      <c r="D8911" s="0" t="s">
        <v>24109</v>
      </c>
      <c r="E8911" s="0" t="n">
        <v>2022</v>
      </c>
    </row>
    <row r="8912" customFormat="false" ht="12.8" hidden="false" customHeight="false" outlineLevel="0" collapsed="false">
      <c r="D8912" s="0" t="s">
        <v>24110</v>
      </c>
      <c r="E8912" s="0" t="n">
        <v>2024</v>
      </c>
    </row>
    <row r="8913" customFormat="false" ht="12.8" hidden="false" customHeight="false" outlineLevel="0" collapsed="false">
      <c r="D8913" s="0" t="s">
        <v>24111</v>
      </c>
      <c r="E8913" s="0" t="n">
        <v>2023</v>
      </c>
    </row>
    <row r="8914" customFormat="false" ht="12.8" hidden="false" customHeight="false" outlineLevel="0" collapsed="false">
      <c r="D8914" s="0" t="s">
        <v>24112</v>
      </c>
      <c r="E8914" s="0" t="n">
        <v>2023</v>
      </c>
    </row>
    <row r="8915" customFormat="false" ht="12.8" hidden="false" customHeight="false" outlineLevel="0" collapsed="false">
      <c r="D8915" s="0" t="s">
        <v>24113</v>
      </c>
      <c r="E8915" s="0" t="n">
        <v>2022</v>
      </c>
    </row>
    <row r="8916" customFormat="false" ht="12.8" hidden="false" customHeight="false" outlineLevel="0" collapsed="false">
      <c r="D8916" s="0" t="s">
        <v>24114</v>
      </c>
      <c r="E8916" s="0" t="n">
        <v>2022</v>
      </c>
    </row>
    <row r="8917" customFormat="false" ht="12.8" hidden="false" customHeight="false" outlineLevel="0" collapsed="false">
      <c r="D8917" s="0" t="s">
        <v>24115</v>
      </c>
      <c r="E8917" s="0" t="n">
        <v>2024</v>
      </c>
    </row>
    <row r="8918" customFormat="false" ht="12.8" hidden="false" customHeight="false" outlineLevel="0" collapsed="false">
      <c r="D8918" s="0" t="s">
        <v>24116</v>
      </c>
      <c r="E8918" s="0" t="n">
        <v>2024</v>
      </c>
    </row>
    <row r="8919" customFormat="false" ht="12.8" hidden="false" customHeight="false" outlineLevel="0" collapsed="false">
      <c r="D8919" s="0" t="s">
        <v>24117</v>
      </c>
      <c r="E8919" s="0" t="n">
        <v>2024</v>
      </c>
    </row>
    <row r="8920" customFormat="false" ht="12.8" hidden="false" customHeight="false" outlineLevel="0" collapsed="false">
      <c r="D8920" s="0" t="s">
        <v>24118</v>
      </c>
      <c r="E8920" s="0" t="n">
        <v>2024</v>
      </c>
    </row>
    <row r="8921" customFormat="false" ht="12.8" hidden="false" customHeight="false" outlineLevel="0" collapsed="false">
      <c r="D8921" s="0" t="s">
        <v>24119</v>
      </c>
      <c r="E8921" s="0" t="n">
        <v>2023</v>
      </c>
    </row>
    <row r="8922" customFormat="false" ht="12.8" hidden="false" customHeight="false" outlineLevel="0" collapsed="false">
      <c r="D8922" s="0" t="s">
        <v>24120</v>
      </c>
      <c r="E8922" s="0" t="n">
        <v>2022</v>
      </c>
    </row>
    <row r="8923" customFormat="false" ht="12.8" hidden="false" customHeight="false" outlineLevel="0" collapsed="false">
      <c r="D8923" s="0" t="s">
        <v>24121</v>
      </c>
      <c r="E8923" s="0" t="n">
        <v>2022</v>
      </c>
    </row>
    <row r="8924" customFormat="false" ht="12.8" hidden="false" customHeight="false" outlineLevel="0" collapsed="false">
      <c r="D8924" s="0" t="s">
        <v>24122</v>
      </c>
      <c r="E8924" s="0" t="n">
        <v>2022</v>
      </c>
    </row>
    <row r="8925" customFormat="false" ht="12.8" hidden="false" customHeight="false" outlineLevel="0" collapsed="false">
      <c r="D8925" s="0" t="s">
        <v>24123</v>
      </c>
      <c r="E8925" s="0" t="n">
        <v>2022</v>
      </c>
    </row>
    <row r="8926" customFormat="false" ht="12.8" hidden="false" customHeight="false" outlineLevel="0" collapsed="false">
      <c r="D8926" s="0" t="s">
        <v>24124</v>
      </c>
      <c r="E8926" s="0" t="n">
        <v>2023</v>
      </c>
    </row>
    <row r="8927" customFormat="false" ht="12.8" hidden="false" customHeight="false" outlineLevel="0" collapsed="false">
      <c r="D8927" s="0" t="s">
        <v>24125</v>
      </c>
      <c r="E8927" s="0" t="n">
        <v>2022</v>
      </c>
    </row>
    <row r="8928" customFormat="false" ht="12.8" hidden="false" customHeight="false" outlineLevel="0" collapsed="false">
      <c r="D8928" s="0" t="s">
        <v>24126</v>
      </c>
      <c r="E8928" s="0" t="n">
        <v>2023</v>
      </c>
    </row>
    <row r="8929" customFormat="false" ht="12.8" hidden="false" customHeight="false" outlineLevel="0" collapsed="false">
      <c r="D8929" s="0" t="s">
        <v>24127</v>
      </c>
      <c r="E8929" s="0" t="n">
        <v>2024</v>
      </c>
    </row>
    <row r="8930" customFormat="false" ht="12.8" hidden="false" customHeight="false" outlineLevel="0" collapsed="false">
      <c r="D8930" s="0" t="s">
        <v>24128</v>
      </c>
      <c r="E8930" s="0" t="n">
        <v>2023</v>
      </c>
    </row>
    <row r="8931" customFormat="false" ht="12.8" hidden="false" customHeight="false" outlineLevel="0" collapsed="false">
      <c r="D8931" s="0" t="s">
        <v>24129</v>
      </c>
      <c r="E8931" s="0" t="n">
        <v>2023</v>
      </c>
    </row>
    <row r="8932" customFormat="false" ht="12.8" hidden="false" customHeight="false" outlineLevel="0" collapsed="false">
      <c r="D8932" s="0" t="s">
        <v>24130</v>
      </c>
      <c r="E8932" s="0" t="n">
        <v>2024</v>
      </c>
    </row>
    <row r="8933" customFormat="false" ht="12.8" hidden="false" customHeight="false" outlineLevel="0" collapsed="false">
      <c r="D8933" s="0" t="s">
        <v>24131</v>
      </c>
      <c r="E8933" s="0" t="n">
        <v>2024</v>
      </c>
    </row>
    <row r="8934" customFormat="false" ht="12.8" hidden="false" customHeight="false" outlineLevel="0" collapsed="false">
      <c r="D8934" s="0" t="s">
        <v>24132</v>
      </c>
      <c r="E8934" s="0" t="n">
        <v>2024</v>
      </c>
    </row>
    <row r="8935" customFormat="false" ht="12.8" hidden="false" customHeight="false" outlineLevel="0" collapsed="false">
      <c r="D8935" s="0" t="s">
        <v>24133</v>
      </c>
      <c r="E8935" s="0" t="n">
        <v>2023</v>
      </c>
    </row>
    <row r="8936" customFormat="false" ht="12.8" hidden="false" customHeight="false" outlineLevel="0" collapsed="false">
      <c r="D8936" s="0" t="s">
        <v>24134</v>
      </c>
      <c r="E8936" s="0" t="n">
        <v>2024</v>
      </c>
    </row>
    <row r="8937" customFormat="false" ht="12.8" hidden="false" customHeight="false" outlineLevel="0" collapsed="false">
      <c r="D8937" s="0" t="s">
        <v>24135</v>
      </c>
      <c r="E8937" s="0" t="n">
        <v>2022</v>
      </c>
    </row>
    <row r="8938" customFormat="false" ht="12.8" hidden="false" customHeight="false" outlineLevel="0" collapsed="false">
      <c r="D8938" s="0" t="s">
        <v>24136</v>
      </c>
      <c r="E8938" s="0" t="n">
        <v>2023</v>
      </c>
    </row>
    <row r="8939" customFormat="false" ht="12.8" hidden="false" customHeight="false" outlineLevel="0" collapsed="false">
      <c r="D8939" s="0" t="s">
        <v>24137</v>
      </c>
      <c r="E8939" s="0" t="n">
        <v>2023</v>
      </c>
    </row>
    <row r="8940" customFormat="false" ht="12.8" hidden="false" customHeight="false" outlineLevel="0" collapsed="false">
      <c r="D8940" s="0" t="s">
        <v>24138</v>
      </c>
      <c r="E8940" s="0" t="n">
        <v>2022</v>
      </c>
    </row>
    <row r="8941" customFormat="false" ht="12.8" hidden="false" customHeight="false" outlineLevel="0" collapsed="false">
      <c r="D8941" s="0" t="s">
        <v>24139</v>
      </c>
      <c r="E8941" s="0" t="n">
        <v>2022</v>
      </c>
    </row>
    <row r="8942" customFormat="false" ht="12.8" hidden="false" customHeight="false" outlineLevel="0" collapsed="false">
      <c r="D8942" s="0" t="s">
        <v>24140</v>
      </c>
      <c r="E8942" s="0" t="n">
        <v>2023</v>
      </c>
    </row>
    <row r="8943" customFormat="false" ht="12.8" hidden="false" customHeight="false" outlineLevel="0" collapsed="false">
      <c r="D8943" s="0" t="s">
        <v>24141</v>
      </c>
      <c r="E8943" s="0" t="n">
        <v>2023</v>
      </c>
    </row>
    <row r="8944" customFormat="false" ht="12.8" hidden="false" customHeight="false" outlineLevel="0" collapsed="false">
      <c r="D8944" s="0" t="s">
        <v>24142</v>
      </c>
      <c r="E8944" s="0" t="n">
        <v>2022</v>
      </c>
    </row>
    <row r="8945" customFormat="false" ht="12.8" hidden="false" customHeight="false" outlineLevel="0" collapsed="false">
      <c r="D8945" s="0" t="s">
        <v>24143</v>
      </c>
      <c r="E8945" s="0" t="n">
        <v>2022</v>
      </c>
    </row>
    <row r="8946" customFormat="false" ht="12.8" hidden="false" customHeight="false" outlineLevel="0" collapsed="false">
      <c r="D8946" s="0" t="s">
        <v>24144</v>
      </c>
      <c r="E8946" s="0" t="n">
        <v>2023</v>
      </c>
    </row>
    <row r="8947" customFormat="false" ht="12.8" hidden="false" customHeight="false" outlineLevel="0" collapsed="false">
      <c r="D8947" s="0" t="s">
        <v>24145</v>
      </c>
      <c r="E8947" s="0" t="n">
        <v>2024</v>
      </c>
    </row>
    <row r="8948" customFormat="false" ht="12.8" hidden="false" customHeight="false" outlineLevel="0" collapsed="false">
      <c r="D8948" s="0" t="s">
        <v>24146</v>
      </c>
      <c r="E8948" s="0" t="n">
        <v>2023</v>
      </c>
    </row>
    <row r="8949" customFormat="false" ht="12.8" hidden="false" customHeight="false" outlineLevel="0" collapsed="false">
      <c r="D8949" s="0" t="s">
        <v>24147</v>
      </c>
      <c r="E8949" s="0" t="n">
        <v>2024</v>
      </c>
    </row>
    <row r="8950" customFormat="false" ht="12.8" hidden="false" customHeight="false" outlineLevel="0" collapsed="false">
      <c r="D8950" s="0" t="s">
        <v>24148</v>
      </c>
      <c r="E8950" s="0" t="n">
        <v>2023</v>
      </c>
    </row>
    <row r="8951" customFormat="false" ht="12.8" hidden="false" customHeight="false" outlineLevel="0" collapsed="false">
      <c r="D8951" s="0" t="s">
        <v>24149</v>
      </c>
      <c r="E8951" s="0" t="n">
        <v>2022</v>
      </c>
    </row>
    <row r="8952" customFormat="false" ht="12.8" hidden="false" customHeight="false" outlineLevel="0" collapsed="false">
      <c r="D8952" s="0" t="s">
        <v>24150</v>
      </c>
      <c r="E8952" s="0" t="n">
        <v>2022</v>
      </c>
    </row>
    <row r="8953" customFormat="false" ht="12.8" hidden="false" customHeight="false" outlineLevel="0" collapsed="false">
      <c r="D8953" s="0" t="s">
        <v>24151</v>
      </c>
      <c r="E8953" s="0" t="n">
        <v>2022</v>
      </c>
    </row>
    <row r="8954" customFormat="false" ht="12.8" hidden="false" customHeight="false" outlineLevel="0" collapsed="false">
      <c r="D8954" s="0" t="s">
        <v>24152</v>
      </c>
      <c r="E8954" s="0" t="n">
        <v>2024</v>
      </c>
    </row>
    <row r="8955" customFormat="false" ht="12.8" hidden="false" customHeight="false" outlineLevel="0" collapsed="false">
      <c r="D8955" s="0" t="s">
        <v>24153</v>
      </c>
      <c r="E8955" s="0" t="n">
        <v>2024</v>
      </c>
    </row>
    <row r="8956" customFormat="false" ht="12.8" hidden="false" customHeight="false" outlineLevel="0" collapsed="false">
      <c r="D8956" s="0" t="s">
        <v>24154</v>
      </c>
      <c r="E8956" s="0" t="n">
        <v>2023</v>
      </c>
    </row>
    <row r="8957" customFormat="false" ht="12.8" hidden="false" customHeight="false" outlineLevel="0" collapsed="false">
      <c r="D8957" s="0" t="s">
        <v>24155</v>
      </c>
      <c r="E8957" s="0" t="n">
        <v>2024</v>
      </c>
    </row>
    <row r="8958" customFormat="false" ht="12.8" hidden="false" customHeight="false" outlineLevel="0" collapsed="false">
      <c r="D8958" s="0" t="s">
        <v>24156</v>
      </c>
      <c r="E8958" s="0" t="n">
        <v>2022</v>
      </c>
    </row>
    <row r="8959" customFormat="false" ht="12.8" hidden="false" customHeight="false" outlineLevel="0" collapsed="false">
      <c r="D8959" s="0" t="s">
        <v>24157</v>
      </c>
      <c r="E8959" s="0" t="n">
        <v>2024</v>
      </c>
    </row>
    <row r="8960" customFormat="false" ht="12.8" hidden="false" customHeight="false" outlineLevel="0" collapsed="false">
      <c r="D8960" s="0" t="s">
        <v>24158</v>
      </c>
      <c r="E8960" s="0" t="n">
        <v>2023</v>
      </c>
    </row>
    <row r="8961" customFormat="false" ht="12.8" hidden="false" customHeight="false" outlineLevel="0" collapsed="false">
      <c r="D8961" s="0" t="s">
        <v>24159</v>
      </c>
      <c r="E8961" s="0" t="n">
        <v>2023</v>
      </c>
    </row>
    <row r="8962" customFormat="false" ht="12.8" hidden="false" customHeight="false" outlineLevel="0" collapsed="false">
      <c r="D8962" s="0" t="s">
        <v>24160</v>
      </c>
      <c r="E8962" s="0" t="n">
        <v>2024</v>
      </c>
    </row>
    <row r="8963" customFormat="false" ht="12.8" hidden="false" customHeight="false" outlineLevel="0" collapsed="false">
      <c r="D8963" s="0" t="s">
        <v>24161</v>
      </c>
      <c r="E8963" s="0" t="n">
        <v>2024</v>
      </c>
    </row>
    <row r="8964" customFormat="false" ht="12.8" hidden="false" customHeight="false" outlineLevel="0" collapsed="false">
      <c r="D8964" s="0" t="s">
        <v>24162</v>
      </c>
      <c r="E8964" s="0" t="n">
        <v>2022</v>
      </c>
    </row>
    <row r="8965" customFormat="false" ht="12.8" hidden="false" customHeight="false" outlineLevel="0" collapsed="false">
      <c r="D8965" s="0" t="s">
        <v>24163</v>
      </c>
      <c r="E8965" s="0" t="n">
        <v>2024</v>
      </c>
    </row>
    <row r="8966" customFormat="false" ht="12.8" hidden="false" customHeight="false" outlineLevel="0" collapsed="false">
      <c r="D8966" s="0" t="s">
        <v>24164</v>
      </c>
      <c r="E8966" s="0" t="n">
        <v>2023</v>
      </c>
    </row>
    <row r="8967" customFormat="false" ht="12.8" hidden="false" customHeight="false" outlineLevel="0" collapsed="false">
      <c r="D8967" s="0" t="s">
        <v>24165</v>
      </c>
      <c r="E8967" s="0" t="n">
        <v>2022</v>
      </c>
    </row>
    <row r="8968" customFormat="false" ht="12.8" hidden="false" customHeight="false" outlineLevel="0" collapsed="false">
      <c r="D8968" s="0" t="s">
        <v>24166</v>
      </c>
      <c r="E8968" s="0" t="n">
        <v>2024</v>
      </c>
    </row>
    <row r="8969" customFormat="false" ht="12.8" hidden="false" customHeight="false" outlineLevel="0" collapsed="false">
      <c r="D8969" s="0" t="s">
        <v>24167</v>
      </c>
      <c r="E8969" s="0" t="n">
        <v>2024</v>
      </c>
    </row>
    <row r="8970" customFormat="false" ht="12.8" hidden="false" customHeight="false" outlineLevel="0" collapsed="false">
      <c r="D8970" s="0" t="s">
        <v>24168</v>
      </c>
      <c r="E8970" s="0" t="n">
        <v>2022</v>
      </c>
    </row>
    <row r="8971" customFormat="false" ht="12.8" hidden="false" customHeight="false" outlineLevel="0" collapsed="false">
      <c r="D8971" s="0" t="s">
        <v>24169</v>
      </c>
      <c r="E8971" s="0" t="n">
        <v>2024</v>
      </c>
    </row>
    <row r="8972" customFormat="false" ht="12.8" hidden="false" customHeight="false" outlineLevel="0" collapsed="false">
      <c r="D8972" s="0" t="s">
        <v>24170</v>
      </c>
      <c r="E8972" s="0" t="n">
        <v>2023</v>
      </c>
    </row>
    <row r="8973" customFormat="false" ht="12.8" hidden="false" customHeight="false" outlineLevel="0" collapsed="false">
      <c r="D8973" s="0" t="s">
        <v>24171</v>
      </c>
      <c r="E8973" s="0" t="n">
        <v>2023</v>
      </c>
    </row>
    <row r="8974" customFormat="false" ht="12.8" hidden="false" customHeight="false" outlineLevel="0" collapsed="false">
      <c r="D8974" s="0" t="s">
        <v>24172</v>
      </c>
      <c r="E8974" s="0" t="n">
        <v>2023</v>
      </c>
    </row>
    <row r="8975" customFormat="false" ht="12.8" hidden="false" customHeight="false" outlineLevel="0" collapsed="false">
      <c r="D8975" s="0" t="s">
        <v>24173</v>
      </c>
      <c r="E8975" s="0" t="n">
        <v>2023</v>
      </c>
    </row>
    <row r="8976" customFormat="false" ht="12.8" hidden="false" customHeight="false" outlineLevel="0" collapsed="false">
      <c r="D8976" s="0" t="s">
        <v>24174</v>
      </c>
      <c r="E8976" s="0" t="n">
        <v>2024</v>
      </c>
    </row>
    <row r="8977" customFormat="false" ht="12.8" hidden="false" customHeight="false" outlineLevel="0" collapsed="false">
      <c r="D8977" s="0" t="s">
        <v>24175</v>
      </c>
      <c r="E8977" s="0" t="n">
        <v>2024</v>
      </c>
    </row>
    <row r="8978" customFormat="false" ht="12.8" hidden="false" customHeight="false" outlineLevel="0" collapsed="false">
      <c r="D8978" s="0" t="s">
        <v>24176</v>
      </c>
      <c r="E8978" s="0" t="n">
        <v>2024</v>
      </c>
    </row>
    <row r="8979" customFormat="false" ht="12.8" hidden="false" customHeight="false" outlineLevel="0" collapsed="false">
      <c r="D8979" s="0" t="s">
        <v>24177</v>
      </c>
      <c r="E8979" s="0" t="n">
        <v>2024</v>
      </c>
    </row>
    <row r="8980" customFormat="false" ht="12.8" hidden="false" customHeight="false" outlineLevel="0" collapsed="false">
      <c r="D8980" s="0" t="s">
        <v>24178</v>
      </c>
      <c r="E8980" s="0" t="n">
        <v>2024</v>
      </c>
    </row>
    <row r="8981" customFormat="false" ht="12.8" hidden="false" customHeight="false" outlineLevel="0" collapsed="false">
      <c r="D8981" s="0" t="s">
        <v>24179</v>
      </c>
      <c r="E8981" s="0" t="n">
        <v>2024</v>
      </c>
    </row>
    <row r="8982" customFormat="false" ht="12.8" hidden="false" customHeight="false" outlineLevel="0" collapsed="false">
      <c r="D8982" s="0" t="s">
        <v>24180</v>
      </c>
      <c r="E8982" s="0" t="n">
        <v>2023</v>
      </c>
    </row>
    <row r="8983" customFormat="false" ht="12.8" hidden="false" customHeight="false" outlineLevel="0" collapsed="false">
      <c r="D8983" s="0" t="s">
        <v>24181</v>
      </c>
      <c r="E8983" s="0" t="n">
        <v>2022</v>
      </c>
    </row>
    <row r="8984" customFormat="false" ht="12.8" hidden="false" customHeight="false" outlineLevel="0" collapsed="false">
      <c r="D8984" s="0" t="s">
        <v>24182</v>
      </c>
      <c r="E8984" s="0" t="n">
        <v>2022</v>
      </c>
    </row>
    <row r="8985" customFormat="false" ht="12.8" hidden="false" customHeight="false" outlineLevel="0" collapsed="false">
      <c r="D8985" s="0" t="s">
        <v>24183</v>
      </c>
      <c r="E8985" s="0" t="n">
        <v>2024</v>
      </c>
    </row>
    <row r="8986" customFormat="false" ht="12.8" hidden="false" customHeight="false" outlineLevel="0" collapsed="false">
      <c r="D8986" s="0" t="s">
        <v>24184</v>
      </c>
      <c r="E8986" s="0" t="n">
        <v>2022</v>
      </c>
    </row>
    <row r="8987" customFormat="false" ht="12.8" hidden="false" customHeight="false" outlineLevel="0" collapsed="false">
      <c r="D8987" s="0" t="s">
        <v>24185</v>
      </c>
      <c r="E8987" s="0" t="n">
        <v>2023</v>
      </c>
    </row>
    <row r="8988" customFormat="false" ht="12.8" hidden="false" customHeight="false" outlineLevel="0" collapsed="false">
      <c r="D8988" s="0" t="s">
        <v>24186</v>
      </c>
      <c r="E8988" s="0" t="n">
        <v>2024</v>
      </c>
    </row>
    <row r="8989" customFormat="false" ht="12.8" hidden="false" customHeight="false" outlineLevel="0" collapsed="false">
      <c r="D8989" s="0" t="s">
        <v>24187</v>
      </c>
      <c r="E8989" s="0" t="n">
        <v>2024</v>
      </c>
    </row>
    <row r="8990" customFormat="false" ht="12.8" hidden="false" customHeight="false" outlineLevel="0" collapsed="false">
      <c r="D8990" s="0" t="s">
        <v>24188</v>
      </c>
      <c r="E8990" s="0" t="n">
        <v>2024</v>
      </c>
    </row>
    <row r="8991" customFormat="false" ht="12.8" hidden="false" customHeight="false" outlineLevel="0" collapsed="false">
      <c r="D8991" s="0" t="s">
        <v>24189</v>
      </c>
      <c r="E8991" s="0" t="n">
        <v>2024</v>
      </c>
    </row>
    <row r="8992" customFormat="false" ht="12.8" hidden="false" customHeight="false" outlineLevel="0" collapsed="false">
      <c r="D8992" s="0" t="s">
        <v>24190</v>
      </c>
      <c r="E8992" s="0" t="n">
        <v>2022</v>
      </c>
    </row>
    <row r="8993" customFormat="false" ht="12.8" hidden="false" customHeight="false" outlineLevel="0" collapsed="false">
      <c r="D8993" s="0" t="s">
        <v>24191</v>
      </c>
      <c r="E8993" s="0" t="n">
        <v>2023</v>
      </c>
    </row>
    <row r="8994" customFormat="false" ht="12.8" hidden="false" customHeight="false" outlineLevel="0" collapsed="false">
      <c r="D8994" s="0" t="s">
        <v>24192</v>
      </c>
      <c r="E8994" s="0" t="n">
        <v>2022</v>
      </c>
    </row>
    <row r="8995" customFormat="false" ht="12.8" hidden="false" customHeight="false" outlineLevel="0" collapsed="false">
      <c r="D8995" s="0" t="s">
        <v>24193</v>
      </c>
      <c r="E8995" s="0" t="n">
        <v>2023</v>
      </c>
    </row>
    <row r="8996" customFormat="false" ht="12.8" hidden="false" customHeight="false" outlineLevel="0" collapsed="false">
      <c r="D8996" s="0" t="s">
        <v>24194</v>
      </c>
      <c r="E8996" s="0" t="n">
        <v>2023</v>
      </c>
    </row>
    <row r="8997" customFormat="false" ht="12.8" hidden="false" customHeight="false" outlineLevel="0" collapsed="false">
      <c r="D8997" s="0" t="s">
        <v>24195</v>
      </c>
      <c r="E8997" s="0" t="n">
        <v>2022</v>
      </c>
    </row>
    <row r="8998" customFormat="false" ht="12.8" hidden="false" customHeight="false" outlineLevel="0" collapsed="false">
      <c r="D8998" s="0" t="s">
        <v>24196</v>
      </c>
      <c r="E8998" s="0" t="n">
        <v>2024</v>
      </c>
    </row>
    <row r="8999" customFormat="false" ht="12.8" hidden="false" customHeight="false" outlineLevel="0" collapsed="false">
      <c r="D8999" s="0" t="s">
        <v>24197</v>
      </c>
      <c r="E8999" s="0" t="n">
        <v>2023</v>
      </c>
    </row>
    <row r="9000" customFormat="false" ht="12.8" hidden="false" customHeight="false" outlineLevel="0" collapsed="false">
      <c r="D9000" s="0" t="s">
        <v>24198</v>
      </c>
      <c r="E9000" s="0" t="n">
        <v>2022</v>
      </c>
    </row>
    <row r="9001" customFormat="false" ht="12.8" hidden="false" customHeight="false" outlineLevel="0" collapsed="false">
      <c r="D9001" s="0" t="s">
        <v>24199</v>
      </c>
      <c r="E9001" s="0" t="n">
        <v>2023</v>
      </c>
    </row>
    <row r="9002" customFormat="false" ht="12.8" hidden="false" customHeight="false" outlineLevel="0" collapsed="false">
      <c r="D9002" s="0" t="s">
        <v>24200</v>
      </c>
      <c r="E9002" s="0" t="n">
        <v>2024</v>
      </c>
    </row>
    <row r="9003" customFormat="false" ht="12.8" hidden="false" customHeight="false" outlineLevel="0" collapsed="false">
      <c r="D9003" s="0" t="s">
        <v>24201</v>
      </c>
      <c r="E9003" s="0" t="n">
        <v>2024</v>
      </c>
    </row>
    <row r="9004" customFormat="false" ht="12.8" hidden="false" customHeight="false" outlineLevel="0" collapsed="false">
      <c r="D9004" s="0" t="s">
        <v>24202</v>
      </c>
      <c r="E9004" s="0" t="n">
        <v>2023</v>
      </c>
    </row>
    <row r="9005" customFormat="false" ht="12.8" hidden="false" customHeight="false" outlineLevel="0" collapsed="false">
      <c r="D9005" s="0" t="s">
        <v>24203</v>
      </c>
      <c r="E9005" s="0" t="n">
        <v>2023</v>
      </c>
    </row>
    <row r="9006" customFormat="false" ht="12.8" hidden="false" customHeight="false" outlineLevel="0" collapsed="false">
      <c r="D9006" s="0" t="s">
        <v>24204</v>
      </c>
      <c r="E9006" s="0" t="n">
        <v>2022</v>
      </c>
    </row>
    <row r="9007" customFormat="false" ht="12.8" hidden="false" customHeight="false" outlineLevel="0" collapsed="false">
      <c r="D9007" s="0" t="s">
        <v>24205</v>
      </c>
      <c r="E9007" s="0" t="n">
        <v>2022</v>
      </c>
    </row>
    <row r="9008" customFormat="false" ht="12.8" hidden="false" customHeight="false" outlineLevel="0" collapsed="false">
      <c r="D9008" s="0" t="s">
        <v>24206</v>
      </c>
      <c r="E9008" s="0" t="n">
        <v>2024</v>
      </c>
    </row>
    <row r="9009" customFormat="false" ht="12.8" hidden="false" customHeight="false" outlineLevel="0" collapsed="false">
      <c r="D9009" s="0" t="s">
        <v>24207</v>
      </c>
      <c r="E9009" s="0" t="n">
        <v>2022</v>
      </c>
    </row>
    <row r="9010" customFormat="false" ht="12.8" hidden="false" customHeight="false" outlineLevel="0" collapsed="false">
      <c r="D9010" s="0" t="s">
        <v>24208</v>
      </c>
      <c r="E9010" s="0" t="n">
        <v>2022</v>
      </c>
    </row>
    <row r="9011" customFormat="false" ht="12.8" hidden="false" customHeight="false" outlineLevel="0" collapsed="false">
      <c r="D9011" s="0" t="s">
        <v>24209</v>
      </c>
      <c r="E9011" s="0" t="n">
        <v>2024</v>
      </c>
    </row>
    <row r="9012" customFormat="false" ht="12.8" hidden="false" customHeight="false" outlineLevel="0" collapsed="false">
      <c r="D9012" s="0" t="s">
        <v>24210</v>
      </c>
      <c r="E9012" s="0" t="n">
        <v>2023</v>
      </c>
    </row>
    <row r="9013" customFormat="false" ht="12.8" hidden="false" customHeight="false" outlineLevel="0" collapsed="false">
      <c r="D9013" s="0" t="s">
        <v>24211</v>
      </c>
      <c r="E9013" s="0" t="n">
        <v>2023</v>
      </c>
    </row>
    <row r="9014" customFormat="false" ht="12.8" hidden="false" customHeight="false" outlineLevel="0" collapsed="false">
      <c r="D9014" s="0" t="s">
        <v>24212</v>
      </c>
      <c r="E9014" s="0" t="n">
        <v>2022</v>
      </c>
    </row>
    <row r="9015" customFormat="false" ht="12.8" hidden="false" customHeight="false" outlineLevel="0" collapsed="false">
      <c r="D9015" s="0" t="s">
        <v>24213</v>
      </c>
      <c r="E9015" s="0" t="n">
        <v>2022</v>
      </c>
    </row>
    <row r="9016" customFormat="false" ht="12.8" hidden="false" customHeight="false" outlineLevel="0" collapsed="false">
      <c r="D9016" s="0" t="s">
        <v>24214</v>
      </c>
      <c r="E9016" s="0" t="n">
        <v>2022</v>
      </c>
    </row>
    <row r="9017" customFormat="false" ht="12.8" hidden="false" customHeight="false" outlineLevel="0" collapsed="false">
      <c r="D9017" s="0" t="s">
        <v>24215</v>
      </c>
      <c r="E9017" s="0" t="n">
        <v>2022</v>
      </c>
    </row>
    <row r="9018" customFormat="false" ht="12.8" hidden="false" customHeight="false" outlineLevel="0" collapsed="false">
      <c r="D9018" s="0" t="s">
        <v>24216</v>
      </c>
      <c r="E9018" s="0" t="n">
        <v>2022</v>
      </c>
    </row>
    <row r="9019" customFormat="false" ht="12.8" hidden="false" customHeight="false" outlineLevel="0" collapsed="false">
      <c r="D9019" s="0" t="s">
        <v>24217</v>
      </c>
      <c r="E9019" s="0" t="n">
        <v>2022</v>
      </c>
    </row>
    <row r="9020" customFormat="false" ht="12.8" hidden="false" customHeight="false" outlineLevel="0" collapsed="false">
      <c r="D9020" s="0" t="s">
        <v>24218</v>
      </c>
      <c r="E9020" s="0" t="n">
        <v>2022</v>
      </c>
    </row>
    <row r="9021" customFormat="false" ht="12.8" hidden="false" customHeight="false" outlineLevel="0" collapsed="false">
      <c r="D9021" s="0" t="s">
        <v>24219</v>
      </c>
      <c r="E9021" s="0" t="n">
        <v>2022</v>
      </c>
    </row>
    <row r="9022" customFormat="false" ht="12.8" hidden="false" customHeight="false" outlineLevel="0" collapsed="false">
      <c r="D9022" s="0" t="s">
        <v>24220</v>
      </c>
      <c r="E9022" s="0" t="n">
        <v>2022</v>
      </c>
    </row>
    <row r="9023" customFormat="false" ht="12.8" hidden="false" customHeight="false" outlineLevel="0" collapsed="false">
      <c r="D9023" s="0" t="s">
        <v>24221</v>
      </c>
      <c r="E9023" s="0" t="n">
        <v>2024</v>
      </c>
    </row>
    <row r="9024" customFormat="false" ht="12.8" hidden="false" customHeight="false" outlineLevel="0" collapsed="false">
      <c r="D9024" s="0" t="s">
        <v>24222</v>
      </c>
      <c r="E9024" s="0" t="n">
        <v>2022</v>
      </c>
    </row>
    <row r="9025" customFormat="false" ht="12.8" hidden="false" customHeight="false" outlineLevel="0" collapsed="false">
      <c r="D9025" s="0" t="s">
        <v>24223</v>
      </c>
      <c r="E9025" s="0" t="n">
        <v>2022</v>
      </c>
    </row>
    <row r="9026" customFormat="false" ht="12.8" hidden="false" customHeight="false" outlineLevel="0" collapsed="false">
      <c r="D9026" s="0" t="s">
        <v>24224</v>
      </c>
      <c r="E9026" s="0" t="n">
        <v>2022</v>
      </c>
    </row>
    <row r="9027" customFormat="false" ht="12.8" hidden="false" customHeight="false" outlineLevel="0" collapsed="false">
      <c r="D9027" s="0" t="s">
        <v>24225</v>
      </c>
      <c r="E9027" s="0" t="n">
        <v>2022</v>
      </c>
    </row>
    <row r="9028" customFormat="false" ht="12.8" hidden="false" customHeight="false" outlineLevel="0" collapsed="false">
      <c r="D9028" s="0" t="s">
        <v>24226</v>
      </c>
      <c r="E9028" s="0" t="n">
        <v>2023</v>
      </c>
    </row>
    <row r="9029" customFormat="false" ht="12.8" hidden="false" customHeight="false" outlineLevel="0" collapsed="false">
      <c r="D9029" s="0" t="s">
        <v>24227</v>
      </c>
      <c r="E9029" s="0" t="n">
        <v>2023</v>
      </c>
    </row>
    <row r="9030" customFormat="false" ht="12.8" hidden="false" customHeight="false" outlineLevel="0" collapsed="false">
      <c r="D9030" s="0" t="s">
        <v>19376</v>
      </c>
      <c r="E9030" s="0" t="n">
        <v>2022</v>
      </c>
    </row>
    <row r="9031" customFormat="false" ht="12.8" hidden="false" customHeight="false" outlineLevel="0" collapsed="false">
      <c r="D9031" s="0" t="s">
        <v>10893</v>
      </c>
      <c r="E9031" s="0" t="n">
        <v>2022</v>
      </c>
    </row>
    <row r="9032" customFormat="false" ht="12.8" hidden="false" customHeight="false" outlineLevel="0" collapsed="false">
      <c r="D9032" s="0" t="s">
        <v>24228</v>
      </c>
      <c r="E9032" s="0" t="n">
        <v>2022</v>
      </c>
    </row>
    <row r="9033" customFormat="false" ht="12.8" hidden="false" customHeight="false" outlineLevel="0" collapsed="false">
      <c r="D9033" s="0" t="s">
        <v>24229</v>
      </c>
      <c r="E9033" s="0" t="n">
        <v>2022</v>
      </c>
    </row>
    <row r="9034" customFormat="false" ht="12.8" hidden="false" customHeight="false" outlineLevel="0" collapsed="false">
      <c r="D9034" s="0" t="s">
        <v>19376</v>
      </c>
      <c r="E9034" s="0" t="n">
        <v>2022</v>
      </c>
    </row>
    <row r="9035" customFormat="false" ht="12.8" hidden="false" customHeight="false" outlineLevel="0" collapsed="false">
      <c r="D9035" s="0" t="s">
        <v>24230</v>
      </c>
      <c r="E9035" s="0" t="n">
        <v>2022</v>
      </c>
    </row>
    <row r="9036" customFormat="false" ht="12.8" hidden="false" customHeight="false" outlineLevel="0" collapsed="false">
      <c r="D9036" s="0" t="s">
        <v>24231</v>
      </c>
      <c r="E9036" s="0" t="n">
        <v>2024</v>
      </c>
    </row>
    <row r="9037" customFormat="false" ht="12.8" hidden="false" customHeight="false" outlineLevel="0" collapsed="false">
      <c r="D9037" s="0" t="s">
        <v>24232</v>
      </c>
      <c r="E9037" s="0" t="n">
        <v>2024</v>
      </c>
    </row>
    <row r="9038" customFormat="false" ht="12.8" hidden="false" customHeight="false" outlineLevel="0" collapsed="false">
      <c r="D9038" s="0" t="s">
        <v>24233</v>
      </c>
      <c r="E9038" s="0" t="n">
        <v>2022</v>
      </c>
    </row>
    <row r="9039" customFormat="false" ht="12.8" hidden="false" customHeight="false" outlineLevel="0" collapsed="false">
      <c r="D9039" s="0" t="s">
        <v>24234</v>
      </c>
      <c r="E9039" s="0" t="n">
        <v>2023</v>
      </c>
    </row>
    <row r="9040" customFormat="false" ht="12.8" hidden="false" customHeight="false" outlineLevel="0" collapsed="false">
      <c r="D9040" s="0" t="s">
        <v>24235</v>
      </c>
      <c r="E9040" s="0" t="n">
        <v>2023</v>
      </c>
    </row>
    <row r="9041" customFormat="false" ht="12.8" hidden="false" customHeight="false" outlineLevel="0" collapsed="false">
      <c r="D9041" s="0" t="s">
        <v>24236</v>
      </c>
      <c r="E9041" s="0" t="n">
        <v>2022</v>
      </c>
    </row>
    <row r="9042" customFormat="false" ht="12.8" hidden="false" customHeight="false" outlineLevel="0" collapsed="false">
      <c r="D9042" s="0" t="s">
        <v>24237</v>
      </c>
      <c r="E9042" s="0" t="n">
        <v>2024</v>
      </c>
    </row>
    <row r="9043" customFormat="false" ht="12.8" hidden="false" customHeight="false" outlineLevel="0" collapsed="false">
      <c r="D9043" s="0" t="s">
        <v>24238</v>
      </c>
      <c r="E9043" s="0" t="n">
        <v>2022</v>
      </c>
    </row>
    <row r="9044" customFormat="false" ht="12.8" hidden="false" customHeight="false" outlineLevel="0" collapsed="false">
      <c r="D9044" s="0" t="s">
        <v>24239</v>
      </c>
      <c r="E9044" s="0" t="n">
        <v>2023</v>
      </c>
    </row>
    <row r="9045" customFormat="false" ht="12.8" hidden="false" customHeight="false" outlineLevel="0" collapsed="false">
      <c r="D9045" s="0" t="s">
        <v>24240</v>
      </c>
      <c r="E9045" s="0" t="n">
        <v>2024</v>
      </c>
    </row>
    <row r="9046" customFormat="false" ht="12.8" hidden="false" customHeight="false" outlineLevel="0" collapsed="false">
      <c r="D9046" s="0" t="s">
        <v>5956</v>
      </c>
      <c r="E9046" s="0" t="n">
        <v>2024</v>
      </c>
    </row>
    <row r="9047" customFormat="false" ht="12.8" hidden="false" customHeight="false" outlineLevel="0" collapsed="false">
      <c r="D9047" s="0" t="s">
        <v>24241</v>
      </c>
      <c r="E9047" s="0" t="n">
        <v>2024</v>
      </c>
    </row>
    <row r="9048" customFormat="false" ht="12.8" hidden="false" customHeight="false" outlineLevel="0" collapsed="false">
      <c r="D9048" s="0" t="s">
        <v>24242</v>
      </c>
      <c r="E9048" s="0" t="n">
        <v>2024</v>
      </c>
    </row>
    <row r="9049" customFormat="false" ht="12.8" hidden="false" customHeight="false" outlineLevel="0" collapsed="false">
      <c r="D9049" s="0" t="s">
        <v>24243</v>
      </c>
      <c r="E9049" s="0" t="n">
        <v>2023</v>
      </c>
    </row>
    <row r="9050" customFormat="false" ht="12.8" hidden="false" customHeight="false" outlineLevel="0" collapsed="false">
      <c r="D9050" s="0" t="s">
        <v>24244</v>
      </c>
      <c r="E9050" s="0" t="n">
        <v>2022</v>
      </c>
    </row>
    <row r="9051" customFormat="false" ht="12.8" hidden="false" customHeight="false" outlineLevel="0" collapsed="false">
      <c r="D9051" s="0" t="s">
        <v>24245</v>
      </c>
      <c r="E9051" s="0" t="n">
        <v>2022</v>
      </c>
    </row>
    <row r="9052" customFormat="false" ht="12.8" hidden="false" customHeight="false" outlineLevel="0" collapsed="false">
      <c r="D9052" s="0" t="s">
        <v>24246</v>
      </c>
      <c r="E9052" s="0" t="n">
        <v>2024</v>
      </c>
    </row>
    <row r="9053" customFormat="false" ht="12.8" hidden="false" customHeight="false" outlineLevel="0" collapsed="false">
      <c r="D9053" s="0" t="s">
        <v>24247</v>
      </c>
      <c r="E9053" s="0" t="n">
        <v>2022</v>
      </c>
    </row>
    <row r="9054" customFormat="false" ht="12.8" hidden="false" customHeight="false" outlineLevel="0" collapsed="false">
      <c r="D9054" s="0" t="s">
        <v>24248</v>
      </c>
      <c r="E9054" s="0" t="n">
        <v>2024</v>
      </c>
    </row>
    <row r="9055" customFormat="false" ht="12.8" hidden="false" customHeight="false" outlineLevel="0" collapsed="false">
      <c r="D9055" s="0" t="s">
        <v>24249</v>
      </c>
      <c r="E9055" s="0" t="n">
        <v>2023</v>
      </c>
    </row>
    <row r="9056" customFormat="false" ht="12.8" hidden="false" customHeight="false" outlineLevel="0" collapsed="false">
      <c r="D9056" s="0" t="s">
        <v>24250</v>
      </c>
      <c r="E9056" s="0" t="n">
        <v>2023</v>
      </c>
    </row>
    <row r="9057" customFormat="false" ht="12.8" hidden="false" customHeight="false" outlineLevel="0" collapsed="false">
      <c r="D9057" s="0" t="s">
        <v>24251</v>
      </c>
      <c r="E9057" s="0" t="n">
        <v>2023</v>
      </c>
    </row>
    <row r="9058" customFormat="false" ht="12.8" hidden="false" customHeight="false" outlineLevel="0" collapsed="false">
      <c r="D9058" s="0" t="s">
        <v>24252</v>
      </c>
      <c r="E9058" s="0" t="n">
        <v>2023</v>
      </c>
    </row>
    <row r="9059" customFormat="false" ht="12.8" hidden="false" customHeight="false" outlineLevel="0" collapsed="false">
      <c r="D9059" s="0" t="s">
        <v>24253</v>
      </c>
      <c r="E9059" s="0" t="n">
        <v>2023</v>
      </c>
    </row>
    <row r="9060" customFormat="false" ht="12.8" hidden="false" customHeight="false" outlineLevel="0" collapsed="false">
      <c r="D9060" s="0" t="s">
        <v>24254</v>
      </c>
      <c r="E9060" s="0" t="n">
        <v>2024</v>
      </c>
    </row>
    <row r="9061" customFormat="false" ht="12.8" hidden="false" customHeight="false" outlineLevel="0" collapsed="false">
      <c r="D9061" s="0" t="s">
        <v>24255</v>
      </c>
      <c r="E9061" s="0" t="n">
        <v>2023</v>
      </c>
    </row>
    <row r="9062" customFormat="false" ht="12.8" hidden="false" customHeight="false" outlineLevel="0" collapsed="false">
      <c r="D9062" s="0" t="s">
        <v>24256</v>
      </c>
      <c r="E9062" s="0" t="n">
        <v>2024</v>
      </c>
    </row>
    <row r="9063" customFormat="false" ht="12.8" hidden="false" customHeight="false" outlineLevel="0" collapsed="false">
      <c r="D9063" s="0" t="s">
        <v>24257</v>
      </c>
      <c r="E9063" s="0" t="n">
        <v>2022</v>
      </c>
    </row>
    <row r="9064" customFormat="false" ht="12.8" hidden="false" customHeight="false" outlineLevel="0" collapsed="false">
      <c r="D9064" s="0" t="s">
        <v>24258</v>
      </c>
      <c r="E9064" s="0" t="n">
        <v>2022</v>
      </c>
    </row>
    <row r="9065" customFormat="false" ht="12.8" hidden="false" customHeight="false" outlineLevel="0" collapsed="false">
      <c r="D9065" s="0" t="s">
        <v>24259</v>
      </c>
      <c r="E9065" s="0" t="n">
        <v>2024</v>
      </c>
    </row>
    <row r="9066" customFormat="false" ht="12.8" hidden="false" customHeight="false" outlineLevel="0" collapsed="false">
      <c r="D9066" s="0" t="s">
        <v>24260</v>
      </c>
      <c r="E9066" s="0" t="n">
        <v>2023</v>
      </c>
    </row>
    <row r="9067" customFormat="false" ht="12.8" hidden="false" customHeight="false" outlineLevel="0" collapsed="false">
      <c r="D9067" s="0" t="s">
        <v>24261</v>
      </c>
      <c r="E9067" s="0" t="n">
        <v>2024</v>
      </c>
    </row>
    <row r="9068" customFormat="false" ht="12.8" hidden="false" customHeight="false" outlineLevel="0" collapsed="false">
      <c r="D9068" s="0" t="s">
        <v>24262</v>
      </c>
      <c r="E9068" s="0" t="n">
        <v>2022</v>
      </c>
    </row>
    <row r="9069" customFormat="false" ht="12.8" hidden="false" customHeight="false" outlineLevel="0" collapsed="false">
      <c r="D9069" s="0" t="s">
        <v>24263</v>
      </c>
      <c r="E9069" s="0" t="n">
        <v>2024</v>
      </c>
    </row>
    <row r="9070" customFormat="false" ht="12.8" hidden="false" customHeight="false" outlineLevel="0" collapsed="false">
      <c r="D9070" s="0" t="s">
        <v>24264</v>
      </c>
      <c r="E9070" s="0" t="n">
        <v>2024</v>
      </c>
    </row>
    <row r="9071" customFormat="false" ht="12.8" hidden="false" customHeight="false" outlineLevel="0" collapsed="false">
      <c r="D9071" s="0" t="s">
        <v>24265</v>
      </c>
      <c r="E9071" s="0" t="n">
        <v>2024</v>
      </c>
    </row>
    <row r="9072" customFormat="false" ht="12.8" hidden="false" customHeight="false" outlineLevel="0" collapsed="false">
      <c r="D9072" s="0" t="s">
        <v>24266</v>
      </c>
      <c r="E9072" s="0" t="n">
        <v>2024</v>
      </c>
    </row>
    <row r="9073" customFormat="false" ht="12.8" hidden="false" customHeight="false" outlineLevel="0" collapsed="false">
      <c r="D9073" s="0" t="s">
        <v>24267</v>
      </c>
      <c r="E9073" s="0" t="n">
        <v>2024</v>
      </c>
    </row>
    <row r="9074" customFormat="false" ht="12.8" hidden="false" customHeight="false" outlineLevel="0" collapsed="false">
      <c r="D9074" s="0" t="s">
        <v>24268</v>
      </c>
      <c r="E9074" s="0" t="n">
        <v>2023</v>
      </c>
    </row>
    <row r="9075" customFormat="false" ht="12.8" hidden="false" customHeight="false" outlineLevel="0" collapsed="false">
      <c r="D9075" s="0" t="s">
        <v>24269</v>
      </c>
      <c r="E9075" s="0" t="n">
        <v>2023</v>
      </c>
    </row>
    <row r="9076" customFormat="false" ht="12.8" hidden="false" customHeight="false" outlineLevel="0" collapsed="false">
      <c r="D9076" s="0" t="s">
        <v>24270</v>
      </c>
      <c r="E9076" s="0" t="n">
        <v>2024</v>
      </c>
    </row>
    <row r="9077" customFormat="false" ht="12.8" hidden="false" customHeight="false" outlineLevel="0" collapsed="false">
      <c r="D9077" s="0" t="s">
        <v>24271</v>
      </c>
      <c r="E9077" s="0" t="n">
        <v>2023</v>
      </c>
    </row>
    <row r="9078" customFormat="false" ht="12.8" hidden="false" customHeight="false" outlineLevel="0" collapsed="false">
      <c r="D9078" s="0" t="s">
        <v>24272</v>
      </c>
      <c r="E9078" s="0" t="n">
        <v>2024</v>
      </c>
    </row>
    <row r="9079" customFormat="false" ht="12.8" hidden="false" customHeight="false" outlineLevel="0" collapsed="false">
      <c r="D9079" s="0" t="s">
        <v>24273</v>
      </c>
      <c r="E9079" s="0" t="n">
        <v>2022</v>
      </c>
    </row>
    <row r="9080" customFormat="false" ht="12.8" hidden="false" customHeight="false" outlineLevel="0" collapsed="false">
      <c r="D9080" s="0" t="s">
        <v>24274</v>
      </c>
      <c r="E9080" s="0" t="n">
        <v>2022</v>
      </c>
    </row>
    <row r="9081" customFormat="false" ht="12.8" hidden="false" customHeight="false" outlineLevel="0" collapsed="false">
      <c r="D9081" s="0" t="s">
        <v>24275</v>
      </c>
      <c r="E9081" s="0" t="n">
        <v>2023</v>
      </c>
    </row>
    <row r="9082" customFormat="false" ht="12.8" hidden="false" customHeight="false" outlineLevel="0" collapsed="false">
      <c r="D9082" s="0" t="s">
        <v>24276</v>
      </c>
      <c r="E9082" s="0" t="n">
        <v>2024</v>
      </c>
    </row>
    <row r="9083" customFormat="false" ht="12.8" hidden="false" customHeight="false" outlineLevel="0" collapsed="false">
      <c r="D9083" s="0" t="s">
        <v>24277</v>
      </c>
      <c r="E9083" s="0" t="n">
        <v>2024</v>
      </c>
    </row>
    <row r="9084" customFormat="false" ht="12.8" hidden="false" customHeight="false" outlineLevel="0" collapsed="false">
      <c r="D9084" s="0" t="s">
        <v>24278</v>
      </c>
      <c r="E9084" s="0" t="n">
        <v>2024</v>
      </c>
    </row>
    <row r="9085" customFormat="false" ht="12.8" hidden="false" customHeight="false" outlineLevel="0" collapsed="false">
      <c r="D9085" s="0" t="s">
        <v>24279</v>
      </c>
      <c r="E9085" s="0" t="n">
        <v>2024</v>
      </c>
    </row>
    <row r="9086" customFormat="false" ht="12.8" hidden="false" customHeight="false" outlineLevel="0" collapsed="false">
      <c r="D9086" s="0" t="s">
        <v>24280</v>
      </c>
      <c r="E9086" s="0" t="n">
        <v>2024</v>
      </c>
    </row>
    <row r="9087" customFormat="false" ht="12.8" hidden="false" customHeight="false" outlineLevel="0" collapsed="false">
      <c r="D9087" s="0" t="s">
        <v>24281</v>
      </c>
      <c r="E9087" s="0" t="n">
        <v>2024</v>
      </c>
    </row>
    <row r="9088" customFormat="false" ht="12.8" hidden="false" customHeight="false" outlineLevel="0" collapsed="false">
      <c r="D9088" s="0" t="s">
        <v>24282</v>
      </c>
      <c r="E9088" s="0" t="n">
        <v>2024</v>
      </c>
    </row>
    <row r="9089" customFormat="false" ht="12.8" hidden="false" customHeight="false" outlineLevel="0" collapsed="false">
      <c r="D9089" s="0" t="s">
        <v>24283</v>
      </c>
      <c r="E9089" s="0" t="n">
        <v>2022</v>
      </c>
    </row>
    <row r="9090" customFormat="false" ht="12.8" hidden="false" customHeight="false" outlineLevel="0" collapsed="false">
      <c r="D9090" s="0" t="s">
        <v>24284</v>
      </c>
      <c r="E9090" s="0" t="n">
        <v>2024</v>
      </c>
    </row>
    <row r="9091" customFormat="false" ht="12.8" hidden="false" customHeight="false" outlineLevel="0" collapsed="false">
      <c r="D9091" s="0" t="s">
        <v>24285</v>
      </c>
      <c r="E9091" s="0" t="n">
        <v>2024</v>
      </c>
    </row>
    <row r="9092" customFormat="false" ht="12.8" hidden="false" customHeight="false" outlineLevel="0" collapsed="false">
      <c r="D9092" s="0" t="s">
        <v>24286</v>
      </c>
      <c r="E9092" s="0" t="n">
        <v>2022</v>
      </c>
    </row>
    <row r="9093" customFormat="false" ht="12.8" hidden="false" customHeight="false" outlineLevel="0" collapsed="false">
      <c r="D9093" s="0" t="s">
        <v>24287</v>
      </c>
      <c r="E9093" s="0" t="n">
        <v>2024</v>
      </c>
    </row>
    <row r="9094" customFormat="false" ht="12.8" hidden="false" customHeight="false" outlineLevel="0" collapsed="false">
      <c r="D9094" s="0" t="s">
        <v>24288</v>
      </c>
      <c r="E9094" s="0" t="n">
        <v>2022</v>
      </c>
    </row>
    <row r="9095" customFormat="false" ht="12.8" hidden="false" customHeight="false" outlineLevel="0" collapsed="false">
      <c r="D9095" s="0" t="s">
        <v>24289</v>
      </c>
      <c r="E9095" s="0" t="n">
        <v>2022</v>
      </c>
    </row>
    <row r="9096" customFormat="false" ht="12.8" hidden="false" customHeight="false" outlineLevel="0" collapsed="false">
      <c r="D9096" s="0" t="s">
        <v>24290</v>
      </c>
      <c r="E9096" s="0" t="n">
        <v>2024</v>
      </c>
    </row>
    <row r="9097" customFormat="false" ht="12.8" hidden="false" customHeight="false" outlineLevel="0" collapsed="false">
      <c r="D9097" s="0" t="s">
        <v>24291</v>
      </c>
      <c r="E9097" s="0" t="n">
        <v>2024</v>
      </c>
    </row>
    <row r="9098" customFormat="false" ht="12.8" hidden="false" customHeight="false" outlineLevel="0" collapsed="false">
      <c r="D9098" s="0" t="s">
        <v>24292</v>
      </c>
      <c r="E9098" s="0" t="n">
        <v>2024</v>
      </c>
    </row>
    <row r="9099" customFormat="false" ht="12.8" hidden="false" customHeight="false" outlineLevel="0" collapsed="false">
      <c r="D9099" s="0" t="s">
        <v>24293</v>
      </c>
      <c r="E9099" s="0" t="n">
        <v>2024</v>
      </c>
    </row>
    <row r="9100" customFormat="false" ht="12.8" hidden="false" customHeight="false" outlineLevel="0" collapsed="false">
      <c r="D9100" s="0" t="s">
        <v>24294</v>
      </c>
      <c r="E9100" s="0" t="n">
        <v>2024</v>
      </c>
    </row>
    <row r="9101" customFormat="false" ht="12.8" hidden="false" customHeight="false" outlineLevel="0" collapsed="false">
      <c r="D9101" s="0" t="s">
        <v>24295</v>
      </c>
      <c r="E9101" s="0" t="n">
        <v>2024</v>
      </c>
    </row>
    <row r="9102" customFormat="false" ht="12.8" hidden="false" customHeight="false" outlineLevel="0" collapsed="false">
      <c r="D9102" s="0" t="s">
        <v>24296</v>
      </c>
      <c r="E9102" s="0" t="n">
        <v>2023</v>
      </c>
    </row>
    <row r="9103" customFormat="false" ht="12.8" hidden="false" customHeight="false" outlineLevel="0" collapsed="false">
      <c r="D9103" s="0" t="s">
        <v>24297</v>
      </c>
      <c r="E9103" s="0" t="n">
        <v>2023</v>
      </c>
    </row>
    <row r="9104" customFormat="false" ht="12.8" hidden="false" customHeight="false" outlineLevel="0" collapsed="false">
      <c r="D9104" s="0" t="s">
        <v>24298</v>
      </c>
      <c r="E9104" s="0" t="n">
        <v>2023</v>
      </c>
    </row>
    <row r="9105" customFormat="false" ht="12.8" hidden="false" customHeight="false" outlineLevel="0" collapsed="false">
      <c r="D9105" s="0" t="s">
        <v>24299</v>
      </c>
      <c r="E9105" s="0" t="n">
        <v>2024</v>
      </c>
    </row>
    <row r="9106" customFormat="false" ht="12.8" hidden="false" customHeight="false" outlineLevel="0" collapsed="false">
      <c r="D9106" s="0" t="s">
        <v>24300</v>
      </c>
      <c r="E9106" s="0" t="n">
        <v>2024</v>
      </c>
    </row>
    <row r="9107" customFormat="false" ht="12.8" hidden="false" customHeight="false" outlineLevel="0" collapsed="false">
      <c r="D9107" s="0" t="s">
        <v>24301</v>
      </c>
      <c r="E9107" s="0" t="n">
        <v>2024</v>
      </c>
    </row>
    <row r="9108" customFormat="false" ht="12.8" hidden="false" customHeight="false" outlineLevel="0" collapsed="false">
      <c r="D9108" s="0" t="s">
        <v>24302</v>
      </c>
      <c r="E9108" s="0" t="n">
        <v>2024</v>
      </c>
    </row>
    <row r="9109" customFormat="false" ht="12.8" hidden="false" customHeight="false" outlineLevel="0" collapsed="false">
      <c r="D9109" s="0" t="s">
        <v>24303</v>
      </c>
      <c r="E9109" s="0" t="n">
        <v>2024</v>
      </c>
    </row>
    <row r="9110" customFormat="false" ht="12.8" hidden="false" customHeight="false" outlineLevel="0" collapsed="false">
      <c r="D9110" s="0" t="s">
        <v>24304</v>
      </c>
      <c r="E9110" s="0" t="n">
        <v>2024</v>
      </c>
    </row>
    <row r="9111" customFormat="false" ht="12.8" hidden="false" customHeight="false" outlineLevel="0" collapsed="false">
      <c r="D9111" s="0" t="s">
        <v>24304</v>
      </c>
      <c r="E9111" s="0" t="n">
        <v>2024</v>
      </c>
    </row>
    <row r="9112" customFormat="false" ht="12.8" hidden="false" customHeight="false" outlineLevel="0" collapsed="false">
      <c r="D9112" s="0" t="s">
        <v>24305</v>
      </c>
      <c r="E9112" s="0" t="n">
        <v>2023</v>
      </c>
    </row>
    <row r="9113" customFormat="false" ht="12.8" hidden="false" customHeight="false" outlineLevel="0" collapsed="false">
      <c r="D9113" s="0" t="s">
        <v>24306</v>
      </c>
      <c r="E9113" s="0" t="n">
        <v>2024</v>
      </c>
    </row>
    <row r="9114" customFormat="false" ht="12.8" hidden="false" customHeight="false" outlineLevel="0" collapsed="false">
      <c r="D9114" s="0" t="s">
        <v>24307</v>
      </c>
      <c r="E9114" s="0" t="n">
        <v>2023</v>
      </c>
    </row>
    <row r="9115" customFormat="false" ht="12.8" hidden="false" customHeight="false" outlineLevel="0" collapsed="false">
      <c r="D9115" s="0" t="s">
        <v>24308</v>
      </c>
      <c r="E9115" s="0" t="n">
        <v>2024</v>
      </c>
    </row>
    <row r="9116" customFormat="false" ht="12.8" hidden="false" customHeight="false" outlineLevel="0" collapsed="false">
      <c r="D9116" s="0" t="s">
        <v>24309</v>
      </c>
      <c r="E9116" s="0" t="n">
        <v>2024</v>
      </c>
    </row>
    <row r="9117" customFormat="false" ht="12.8" hidden="false" customHeight="false" outlineLevel="0" collapsed="false">
      <c r="D9117" s="0" t="s">
        <v>24310</v>
      </c>
      <c r="E9117" s="0" t="n">
        <v>2024</v>
      </c>
    </row>
    <row r="9118" customFormat="false" ht="12.8" hidden="false" customHeight="false" outlineLevel="0" collapsed="false">
      <c r="D9118" s="0" t="s">
        <v>24311</v>
      </c>
      <c r="E9118" s="0" t="n">
        <v>2024</v>
      </c>
    </row>
    <row r="9119" customFormat="false" ht="12.8" hidden="false" customHeight="false" outlineLevel="0" collapsed="false">
      <c r="D9119" s="0" t="s">
        <v>24312</v>
      </c>
      <c r="E9119" s="0" t="n">
        <v>2023</v>
      </c>
    </row>
    <row r="9120" customFormat="false" ht="12.8" hidden="false" customHeight="false" outlineLevel="0" collapsed="false">
      <c r="D9120" s="0" t="s">
        <v>24313</v>
      </c>
      <c r="E9120" s="0" t="n">
        <v>2024</v>
      </c>
    </row>
    <row r="9121" customFormat="false" ht="12.8" hidden="false" customHeight="false" outlineLevel="0" collapsed="false">
      <c r="D9121" s="0" t="s">
        <v>24314</v>
      </c>
      <c r="E9121" s="0" t="n">
        <v>2024</v>
      </c>
    </row>
    <row r="9122" customFormat="false" ht="12.8" hidden="false" customHeight="false" outlineLevel="0" collapsed="false">
      <c r="D9122" s="0" t="s">
        <v>24315</v>
      </c>
      <c r="E9122" s="0" t="n">
        <v>2024</v>
      </c>
    </row>
    <row r="9123" customFormat="false" ht="12.8" hidden="false" customHeight="false" outlineLevel="0" collapsed="false">
      <c r="D9123" s="0" t="s">
        <v>24316</v>
      </c>
      <c r="E9123" s="0" t="n">
        <v>2024</v>
      </c>
    </row>
    <row r="9124" customFormat="false" ht="12.8" hidden="false" customHeight="false" outlineLevel="0" collapsed="false">
      <c r="D9124" s="0" t="s">
        <v>24317</v>
      </c>
      <c r="E9124" s="0" t="n">
        <v>2023</v>
      </c>
    </row>
    <row r="9125" customFormat="false" ht="12.8" hidden="false" customHeight="false" outlineLevel="0" collapsed="false">
      <c r="D9125" s="0" t="s">
        <v>24318</v>
      </c>
      <c r="E9125" s="0" t="n">
        <v>2024</v>
      </c>
    </row>
    <row r="9126" customFormat="false" ht="12.8" hidden="false" customHeight="false" outlineLevel="0" collapsed="false">
      <c r="D9126" s="0" t="s">
        <v>24319</v>
      </c>
      <c r="E9126" s="0" t="n">
        <v>2024</v>
      </c>
    </row>
    <row r="9127" customFormat="false" ht="12.8" hidden="false" customHeight="false" outlineLevel="0" collapsed="false">
      <c r="D9127" s="0" t="s">
        <v>24320</v>
      </c>
      <c r="E9127" s="0" t="n">
        <v>2024</v>
      </c>
    </row>
    <row r="9128" customFormat="false" ht="12.8" hidden="false" customHeight="false" outlineLevel="0" collapsed="false">
      <c r="D9128" s="0" t="s">
        <v>24321</v>
      </c>
      <c r="E9128" s="0" t="n">
        <v>2024</v>
      </c>
    </row>
    <row r="9129" customFormat="false" ht="12.8" hidden="false" customHeight="false" outlineLevel="0" collapsed="false">
      <c r="D9129" s="0" t="s">
        <v>24318</v>
      </c>
      <c r="E9129" s="0" t="n">
        <v>2024</v>
      </c>
    </row>
    <row r="9130" customFormat="false" ht="12.8" hidden="false" customHeight="false" outlineLevel="0" collapsed="false">
      <c r="D9130" s="0" t="s">
        <v>24322</v>
      </c>
      <c r="E9130" s="0" t="n">
        <v>2024</v>
      </c>
    </row>
    <row r="9131" customFormat="false" ht="12.8" hidden="false" customHeight="false" outlineLevel="0" collapsed="false">
      <c r="D9131" s="0" t="s">
        <v>24323</v>
      </c>
      <c r="E9131" s="0" t="n">
        <v>2024</v>
      </c>
    </row>
    <row r="9132" customFormat="false" ht="12.8" hidden="false" customHeight="false" outlineLevel="0" collapsed="false">
      <c r="D9132" s="0" t="s">
        <v>24324</v>
      </c>
      <c r="E9132" s="0" t="n">
        <v>2024</v>
      </c>
    </row>
    <row r="9133" customFormat="false" ht="12.8" hidden="false" customHeight="false" outlineLevel="0" collapsed="false">
      <c r="D9133" s="0" t="s">
        <v>24325</v>
      </c>
      <c r="E9133" s="0" t="n">
        <v>2024</v>
      </c>
    </row>
    <row r="9134" customFormat="false" ht="12.8" hidden="false" customHeight="false" outlineLevel="0" collapsed="false">
      <c r="D9134" s="0" t="s">
        <v>24326</v>
      </c>
      <c r="E9134" s="0" t="n">
        <v>2023</v>
      </c>
    </row>
    <row r="9135" customFormat="false" ht="12.8" hidden="false" customHeight="false" outlineLevel="0" collapsed="false">
      <c r="D9135" s="0" t="s">
        <v>24327</v>
      </c>
      <c r="E9135" s="0" t="n">
        <v>2023</v>
      </c>
    </row>
    <row r="9136" customFormat="false" ht="12.8" hidden="false" customHeight="false" outlineLevel="0" collapsed="false">
      <c r="D9136" s="0" t="s">
        <v>24328</v>
      </c>
      <c r="E9136" s="0" t="n">
        <v>2024</v>
      </c>
    </row>
    <row r="9137" customFormat="false" ht="12.8" hidden="false" customHeight="false" outlineLevel="0" collapsed="false">
      <c r="D9137" s="0" t="s">
        <v>24329</v>
      </c>
      <c r="E9137" s="0" t="n">
        <v>2022</v>
      </c>
    </row>
    <row r="9138" customFormat="false" ht="12.8" hidden="false" customHeight="false" outlineLevel="0" collapsed="false">
      <c r="D9138" s="0" t="s">
        <v>24330</v>
      </c>
      <c r="E9138" s="0" t="n">
        <v>2023</v>
      </c>
    </row>
    <row r="9139" customFormat="false" ht="12.8" hidden="false" customHeight="false" outlineLevel="0" collapsed="false">
      <c r="D9139" s="0" t="s">
        <v>24331</v>
      </c>
      <c r="E9139" s="0" t="n">
        <v>2024</v>
      </c>
    </row>
    <row r="9140" customFormat="false" ht="12.8" hidden="false" customHeight="false" outlineLevel="0" collapsed="false">
      <c r="D9140" s="0" t="s">
        <v>24332</v>
      </c>
      <c r="E9140" s="0" t="n">
        <v>2024</v>
      </c>
    </row>
    <row r="9141" customFormat="false" ht="12.8" hidden="false" customHeight="false" outlineLevel="0" collapsed="false">
      <c r="D9141" s="0" t="s">
        <v>24333</v>
      </c>
      <c r="E9141" s="0" t="n">
        <v>2024</v>
      </c>
    </row>
    <row r="9142" customFormat="false" ht="12.8" hidden="false" customHeight="false" outlineLevel="0" collapsed="false">
      <c r="D9142" s="0" t="s">
        <v>24334</v>
      </c>
      <c r="E9142" s="0" t="n">
        <v>2022</v>
      </c>
    </row>
    <row r="9143" customFormat="false" ht="12.8" hidden="false" customHeight="false" outlineLevel="0" collapsed="false">
      <c r="D9143" s="0" t="s">
        <v>24335</v>
      </c>
      <c r="E9143" s="0" t="n">
        <v>2023</v>
      </c>
    </row>
    <row r="9144" customFormat="false" ht="12.8" hidden="false" customHeight="false" outlineLevel="0" collapsed="false">
      <c r="D9144" s="0" t="s">
        <v>24336</v>
      </c>
      <c r="E9144" s="0" t="n">
        <v>2024</v>
      </c>
    </row>
    <row r="9145" customFormat="false" ht="12.8" hidden="false" customHeight="false" outlineLevel="0" collapsed="false">
      <c r="D9145" s="0" t="s">
        <v>24337</v>
      </c>
      <c r="E9145" s="0" t="n">
        <v>2023</v>
      </c>
    </row>
    <row r="9146" customFormat="false" ht="12.8" hidden="false" customHeight="false" outlineLevel="0" collapsed="false">
      <c r="D9146" s="0" t="s">
        <v>24338</v>
      </c>
      <c r="E9146" s="0" t="n">
        <v>2024</v>
      </c>
    </row>
    <row r="9147" customFormat="false" ht="12.8" hidden="false" customHeight="false" outlineLevel="0" collapsed="false">
      <c r="D9147" s="0" t="s">
        <v>24339</v>
      </c>
      <c r="E9147" s="0" t="n">
        <v>2023</v>
      </c>
    </row>
    <row r="9148" customFormat="false" ht="12.8" hidden="false" customHeight="false" outlineLevel="0" collapsed="false">
      <c r="D9148" s="0" t="s">
        <v>24340</v>
      </c>
      <c r="E9148" s="0" t="n">
        <v>2024</v>
      </c>
    </row>
    <row r="9149" customFormat="false" ht="12.8" hidden="false" customHeight="false" outlineLevel="0" collapsed="false">
      <c r="D9149" s="0" t="s">
        <v>24341</v>
      </c>
      <c r="E9149" s="0" t="n">
        <v>2023</v>
      </c>
    </row>
    <row r="9150" customFormat="false" ht="12.8" hidden="false" customHeight="false" outlineLevel="0" collapsed="false">
      <c r="D9150" s="0" t="s">
        <v>24342</v>
      </c>
      <c r="E9150" s="0" t="n">
        <v>2023</v>
      </c>
    </row>
    <row r="9151" customFormat="false" ht="12.8" hidden="false" customHeight="false" outlineLevel="0" collapsed="false">
      <c r="D9151" s="0" t="s">
        <v>24343</v>
      </c>
      <c r="E9151" s="0" t="n">
        <v>2022</v>
      </c>
    </row>
    <row r="9152" customFormat="false" ht="12.8" hidden="false" customHeight="false" outlineLevel="0" collapsed="false">
      <c r="D9152" s="0" t="s">
        <v>24344</v>
      </c>
      <c r="E9152" s="0" t="n">
        <v>2024</v>
      </c>
    </row>
    <row r="9153" customFormat="false" ht="12.8" hidden="false" customHeight="false" outlineLevel="0" collapsed="false">
      <c r="D9153" s="0" t="s">
        <v>24345</v>
      </c>
      <c r="E9153" s="0" t="n">
        <v>2023</v>
      </c>
    </row>
    <row r="9154" customFormat="false" ht="12.8" hidden="false" customHeight="false" outlineLevel="0" collapsed="false">
      <c r="D9154" s="0" t="s">
        <v>24346</v>
      </c>
      <c r="E9154" s="0" t="n">
        <v>2024</v>
      </c>
    </row>
    <row r="9155" customFormat="false" ht="12.8" hidden="false" customHeight="false" outlineLevel="0" collapsed="false">
      <c r="D9155" s="0" t="s">
        <v>24347</v>
      </c>
      <c r="E9155" s="0" t="n">
        <v>2022</v>
      </c>
    </row>
    <row r="9156" customFormat="false" ht="12.8" hidden="false" customHeight="false" outlineLevel="0" collapsed="false">
      <c r="D9156" s="0" t="s">
        <v>24348</v>
      </c>
      <c r="E9156" s="0" t="n">
        <v>2022</v>
      </c>
    </row>
    <row r="9157" customFormat="false" ht="12.8" hidden="false" customHeight="false" outlineLevel="0" collapsed="false">
      <c r="D9157" s="0" t="s">
        <v>24349</v>
      </c>
      <c r="E9157" s="0" t="n">
        <v>2022</v>
      </c>
    </row>
    <row r="9158" customFormat="false" ht="12.8" hidden="false" customHeight="false" outlineLevel="0" collapsed="false">
      <c r="D9158" s="0" t="s">
        <v>24350</v>
      </c>
      <c r="E9158" s="0" t="n">
        <v>2022</v>
      </c>
    </row>
    <row r="9159" customFormat="false" ht="12.8" hidden="false" customHeight="false" outlineLevel="0" collapsed="false">
      <c r="D9159" s="0" t="s">
        <v>24351</v>
      </c>
      <c r="E9159" s="0" t="n">
        <v>2022</v>
      </c>
    </row>
    <row r="9160" customFormat="false" ht="12.8" hidden="false" customHeight="false" outlineLevel="0" collapsed="false">
      <c r="D9160" s="0" t="s">
        <v>24352</v>
      </c>
      <c r="E9160" s="0" t="n">
        <v>2022</v>
      </c>
    </row>
    <row r="9161" customFormat="false" ht="12.8" hidden="false" customHeight="false" outlineLevel="0" collapsed="false">
      <c r="D9161" s="0" t="s">
        <v>24353</v>
      </c>
      <c r="E9161" s="0" t="n">
        <v>2024</v>
      </c>
    </row>
    <row r="9162" customFormat="false" ht="12.8" hidden="false" customHeight="false" outlineLevel="0" collapsed="false">
      <c r="D9162" s="0" t="s">
        <v>24354</v>
      </c>
      <c r="E9162" s="0" t="n">
        <v>2022</v>
      </c>
    </row>
    <row r="9163" customFormat="false" ht="12.8" hidden="false" customHeight="false" outlineLevel="0" collapsed="false">
      <c r="D9163" s="0" t="s">
        <v>24355</v>
      </c>
      <c r="E9163" s="0" t="n">
        <v>2022</v>
      </c>
    </row>
    <row r="9164" customFormat="false" ht="12.8" hidden="false" customHeight="false" outlineLevel="0" collapsed="false">
      <c r="D9164" s="0" t="s">
        <v>24356</v>
      </c>
      <c r="E9164" s="0" t="n">
        <v>2024</v>
      </c>
    </row>
    <row r="9165" customFormat="false" ht="12.8" hidden="false" customHeight="false" outlineLevel="0" collapsed="false">
      <c r="D9165" s="0" t="s">
        <v>24357</v>
      </c>
      <c r="E9165" s="0" t="n">
        <v>2024</v>
      </c>
    </row>
    <row r="9166" customFormat="false" ht="12.8" hidden="false" customHeight="false" outlineLevel="0" collapsed="false">
      <c r="D9166" s="0" t="s">
        <v>24358</v>
      </c>
      <c r="E9166" s="0" t="n">
        <v>2023</v>
      </c>
    </row>
    <row r="9167" customFormat="false" ht="12.8" hidden="false" customHeight="false" outlineLevel="0" collapsed="false">
      <c r="D9167" s="0" t="s">
        <v>24359</v>
      </c>
      <c r="E9167" s="0" t="n">
        <v>2022</v>
      </c>
    </row>
    <row r="9168" customFormat="false" ht="12.8" hidden="false" customHeight="false" outlineLevel="0" collapsed="false">
      <c r="D9168" s="0" t="s">
        <v>24360</v>
      </c>
      <c r="E9168" s="0" t="n">
        <v>2024</v>
      </c>
    </row>
    <row r="9169" customFormat="false" ht="12.8" hidden="false" customHeight="false" outlineLevel="0" collapsed="false">
      <c r="D9169" s="0" t="s">
        <v>24361</v>
      </c>
      <c r="E9169" s="0" t="n">
        <v>2023</v>
      </c>
    </row>
    <row r="9170" customFormat="false" ht="12.8" hidden="false" customHeight="false" outlineLevel="0" collapsed="false">
      <c r="D9170" s="0" t="s">
        <v>24362</v>
      </c>
      <c r="E9170" s="0" t="n">
        <v>2023</v>
      </c>
    </row>
    <row r="9171" customFormat="false" ht="12.8" hidden="false" customHeight="false" outlineLevel="0" collapsed="false">
      <c r="D9171" s="0" t="s">
        <v>24363</v>
      </c>
      <c r="E9171" s="0" t="n">
        <v>2024</v>
      </c>
    </row>
    <row r="9172" customFormat="false" ht="12.8" hidden="false" customHeight="false" outlineLevel="0" collapsed="false">
      <c r="D9172" s="0" t="s">
        <v>24364</v>
      </c>
      <c r="E9172" s="0" t="n">
        <v>2022</v>
      </c>
    </row>
    <row r="9173" customFormat="false" ht="12.8" hidden="false" customHeight="false" outlineLevel="0" collapsed="false">
      <c r="D9173" s="0" t="s">
        <v>24365</v>
      </c>
      <c r="E9173" s="0" t="n">
        <v>2022</v>
      </c>
    </row>
    <row r="9174" customFormat="false" ht="12.8" hidden="false" customHeight="false" outlineLevel="0" collapsed="false">
      <c r="D9174" s="0" t="s">
        <v>24366</v>
      </c>
      <c r="E9174" s="0" t="n">
        <v>2023</v>
      </c>
    </row>
    <row r="9175" customFormat="false" ht="12.8" hidden="false" customHeight="false" outlineLevel="0" collapsed="false">
      <c r="D9175" s="0" t="s">
        <v>24367</v>
      </c>
      <c r="E9175" s="0" t="n">
        <v>2024</v>
      </c>
    </row>
    <row r="9176" customFormat="false" ht="12.8" hidden="false" customHeight="false" outlineLevel="0" collapsed="false">
      <c r="D9176" s="0" t="s">
        <v>24368</v>
      </c>
      <c r="E9176" s="0" t="n">
        <v>2023</v>
      </c>
    </row>
    <row r="9177" customFormat="false" ht="12.8" hidden="false" customHeight="false" outlineLevel="0" collapsed="false">
      <c r="D9177" s="0" t="s">
        <v>24369</v>
      </c>
      <c r="E9177" s="0" t="n">
        <v>2023</v>
      </c>
    </row>
    <row r="9178" customFormat="false" ht="12.8" hidden="false" customHeight="false" outlineLevel="0" collapsed="false">
      <c r="D9178" s="0" t="s">
        <v>24370</v>
      </c>
      <c r="E9178" s="0" t="n">
        <v>2023</v>
      </c>
    </row>
    <row r="9179" customFormat="false" ht="12.8" hidden="false" customHeight="false" outlineLevel="0" collapsed="false">
      <c r="D9179" s="0" t="s">
        <v>24371</v>
      </c>
      <c r="E9179" s="0" t="n">
        <v>2022</v>
      </c>
    </row>
    <row r="9180" customFormat="false" ht="12.8" hidden="false" customHeight="false" outlineLevel="0" collapsed="false">
      <c r="D9180" s="0" t="s">
        <v>24372</v>
      </c>
      <c r="E9180" s="0" t="n">
        <v>2023</v>
      </c>
    </row>
    <row r="9181" customFormat="false" ht="12.8" hidden="false" customHeight="false" outlineLevel="0" collapsed="false">
      <c r="D9181" s="0" t="s">
        <v>24373</v>
      </c>
      <c r="E9181" s="0" t="n">
        <v>2022</v>
      </c>
    </row>
    <row r="9182" customFormat="false" ht="12.8" hidden="false" customHeight="false" outlineLevel="0" collapsed="false">
      <c r="D9182" s="0" t="s">
        <v>24374</v>
      </c>
      <c r="E9182" s="0" t="n">
        <v>2022</v>
      </c>
    </row>
    <row r="9183" customFormat="false" ht="12.8" hidden="false" customHeight="false" outlineLevel="0" collapsed="false">
      <c r="D9183" s="0" t="s">
        <v>24375</v>
      </c>
      <c r="E9183" s="0" t="n">
        <v>2023</v>
      </c>
    </row>
    <row r="9184" customFormat="false" ht="12.8" hidden="false" customHeight="false" outlineLevel="0" collapsed="false">
      <c r="D9184" s="0" t="s">
        <v>24376</v>
      </c>
      <c r="E9184" s="0" t="n">
        <v>2023</v>
      </c>
    </row>
    <row r="9185" customFormat="false" ht="12.8" hidden="false" customHeight="false" outlineLevel="0" collapsed="false">
      <c r="D9185" s="0" t="s">
        <v>24377</v>
      </c>
      <c r="E9185" s="0" t="n">
        <v>2022</v>
      </c>
    </row>
    <row r="9186" customFormat="false" ht="12.8" hidden="false" customHeight="false" outlineLevel="0" collapsed="false">
      <c r="D9186" s="0" t="s">
        <v>24378</v>
      </c>
      <c r="E9186" s="0" t="n">
        <v>2024</v>
      </c>
    </row>
    <row r="9187" customFormat="false" ht="12.8" hidden="false" customHeight="false" outlineLevel="0" collapsed="false">
      <c r="D9187" s="0" t="s">
        <v>24379</v>
      </c>
      <c r="E9187" s="0" t="n">
        <v>2024</v>
      </c>
    </row>
    <row r="9188" customFormat="false" ht="12.8" hidden="false" customHeight="false" outlineLevel="0" collapsed="false">
      <c r="D9188" s="0" t="s">
        <v>24380</v>
      </c>
      <c r="E9188" s="0" t="n">
        <v>2023</v>
      </c>
    </row>
    <row r="9189" customFormat="false" ht="12.8" hidden="false" customHeight="false" outlineLevel="0" collapsed="false">
      <c r="D9189" s="0" t="s">
        <v>24381</v>
      </c>
      <c r="E9189" s="0" t="n">
        <v>2022</v>
      </c>
    </row>
    <row r="9190" customFormat="false" ht="12.8" hidden="false" customHeight="false" outlineLevel="0" collapsed="false">
      <c r="D9190" s="0" t="s">
        <v>24382</v>
      </c>
      <c r="E9190" s="0" t="n">
        <v>2022</v>
      </c>
    </row>
    <row r="9191" customFormat="false" ht="12.8" hidden="false" customHeight="false" outlineLevel="0" collapsed="false">
      <c r="D9191" s="0" t="s">
        <v>24383</v>
      </c>
      <c r="E9191" s="0" t="n">
        <v>2024</v>
      </c>
    </row>
    <row r="9192" customFormat="false" ht="12.8" hidden="false" customHeight="false" outlineLevel="0" collapsed="false">
      <c r="D9192" s="0" t="s">
        <v>24384</v>
      </c>
      <c r="E9192" s="0" t="n">
        <v>2024</v>
      </c>
    </row>
    <row r="9193" customFormat="false" ht="12.8" hidden="false" customHeight="false" outlineLevel="0" collapsed="false">
      <c r="D9193" s="0" t="s">
        <v>24385</v>
      </c>
      <c r="E9193" s="0" t="n">
        <v>2024</v>
      </c>
    </row>
    <row r="9194" customFormat="false" ht="12.8" hidden="false" customHeight="false" outlineLevel="0" collapsed="false">
      <c r="D9194" s="0" t="s">
        <v>24386</v>
      </c>
      <c r="E9194" s="0" t="n">
        <v>2022</v>
      </c>
    </row>
    <row r="9195" customFormat="false" ht="12.8" hidden="false" customHeight="false" outlineLevel="0" collapsed="false">
      <c r="D9195" s="0" t="s">
        <v>24387</v>
      </c>
      <c r="E9195" s="0" t="n">
        <v>2023</v>
      </c>
    </row>
    <row r="9196" customFormat="false" ht="12.8" hidden="false" customHeight="false" outlineLevel="0" collapsed="false">
      <c r="D9196" s="0" t="s">
        <v>24388</v>
      </c>
      <c r="E9196" s="0" t="n">
        <v>2024</v>
      </c>
    </row>
    <row r="9197" customFormat="false" ht="12.8" hidden="false" customHeight="false" outlineLevel="0" collapsed="false">
      <c r="D9197" s="0" t="s">
        <v>24389</v>
      </c>
      <c r="E9197" s="0" t="n">
        <v>2022</v>
      </c>
    </row>
    <row r="9198" customFormat="false" ht="12.8" hidden="false" customHeight="false" outlineLevel="0" collapsed="false">
      <c r="D9198" s="0" t="s">
        <v>24390</v>
      </c>
      <c r="E9198" s="0" t="n">
        <v>2023</v>
      </c>
    </row>
    <row r="9199" customFormat="false" ht="12.8" hidden="false" customHeight="false" outlineLevel="0" collapsed="false">
      <c r="D9199" s="0" t="s">
        <v>24391</v>
      </c>
      <c r="E9199" s="0" t="n">
        <v>2024</v>
      </c>
    </row>
    <row r="9200" customFormat="false" ht="12.8" hidden="false" customHeight="false" outlineLevel="0" collapsed="false">
      <c r="D9200" s="0" t="s">
        <v>24392</v>
      </c>
      <c r="E9200" s="0" t="n">
        <v>2024</v>
      </c>
    </row>
    <row r="9201" customFormat="false" ht="12.8" hidden="false" customHeight="false" outlineLevel="0" collapsed="false">
      <c r="D9201" s="0" t="s">
        <v>24393</v>
      </c>
      <c r="E9201" s="0" t="n">
        <v>2024</v>
      </c>
    </row>
    <row r="9202" customFormat="false" ht="12.8" hidden="false" customHeight="false" outlineLevel="0" collapsed="false">
      <c r="D9202" s="0" t="s">
        <v>24394</v>
      </c>
      <c r="E9202" s="0" t="n">
        <v>2024</v>
      </c>
    </row>
    <row r="9203" customFormat="false" ht="12.8" hidden="false" customHeight="false" outlineLevel="0" collapsed="false">
      <c r="D9203" s="0" t="s">
        <v>24395</v>
      </c>
      <c r="E9203" s="0" t="n">
        <v>2024</v>
      </c>
    </row>
    <row r="9204" customFormat="false" ht="12.8" hidden="false" customHeight="false" outlineLevel="0" collapsed="false">
      <c r="D9204" s="0" t="s">
        <v>24396</v>
      </c>
      <c r="E9204" s="0" t="n">
        <v>2022</v>
      </c>
    </row>
    <row r="9205" customFormat="false" ht="12.8" hidden="false" customHeight="false" outlineLevel="0" collapsed="false">
      <c r="D9205" s="0" t="s">
        <v>24397</v>
      </c>
      <c r="E9205" s="0" t="n">
        <v>2022</v>
      </c>
    </row>
    <row r="9206" customFormat="false" ht="12.8" hidden="false" customHeight="false" outlineLevel="0" collapsed="false">
      <c r="D9206" s="0" t="s">
        <v>24398</v>
      </c>
      <c r="E9206" s="0" t="n">
        <v>2022</v>
      </c>
    </row>
    <row r="9207" customFormat="false" ht="12.8" hidden="false" customHeight="false" outlineLevel="0" collapsed="false">
      <c r="D9207" s="0" t="s">
        <v>24399</v>
      </c>
      <c r="E9207" s="0" t="n">
        <v>2022</v>
      </c>
    </row>
    <row r="9208" customFormat="false" ht="12.8" hidden="false" customHeight="false" outlineLevel="0" collapsed="false">
      <c r="D9208" s="0" t="s">
        <v>24400</v>
      </c>
      <c r="E9208" s="0" t="n">
        <v>2024</v>
      </c>
    </row>
    <row r="9209" customFormat="false" ht="12.8" hidden="false" customHeight="false" outlineLevel="0" collapsed="false">
      <c r="D9209" s="0" t="s">
        <v>24401</v>
      </c>
      <c r="E9209" s="0" t="n">
        <v>2023</v>
      </c>
    </row>
    <row r="9210" customFormat="false" ht="12.8" hidden="false" customHeight="false" outlineLevel="0" collapsed="false">
      <c r="D9210" s="0" t="s">
        <v>24402</v>
      </c>
      <c r="E9210" s="0" t="n">
        <v>2024</v>
      </c>
    </row>
    <row r="9211" customFormat="false" ht="12.8" hidden="false" customHeight="false" outlineLevel="0" collapsed="false">
      <c r="D9211" s="0" t="s">
        <v>24403</v>
      </c>
      <c r="E9211" s="0" t="n">
        <v>2022</v>
      </c>
    </row>
    <row r="9212" customFormat="false" ht="12.8" hidden="false" customHeight="false" outlineLevel="0" collapsed="false">
      <c r="D9212" s="0" t="s">
        <v>24404</v>
      </c>
      <c r="E9212" s="0" t="n">
        <v>2024</v>
      </c>
    </row>
    <row r="9213" customFormat="false" ht="12.8" hidden="false" customHeight="false" outlineLevel="0" collapsed="false">
      <c r="D9213" s="0" t="s">
        <v>24405</v>
      </c>
      <c r="E9213" s="0" t="n">
        <v>2023</v>
      </c>
    </row>
    <row r="9214" customFormat="false" ht="12.8" hidden="false" customHeight="false" outlineLevel="0" collapsed="false">
      <c r="D9214" s="0" t="s">
        <v>24406</v>
      </c>
      <c r="E9214" s="0" t="n">
        <v>2022</v>
      </c>
    </row>
    <row r="9215" customFormat="false" ht="12.8" hidden="false" customHeight="false" outlineLevel="0" collapsed="false">
      <c r="D9215" s="0" t="s">
        <v>24407</v>
      </c>
      <c r="E9215" s="0" t="n">
        <v>2023</v>
      </c>
    </row>
    <row r="9216" customFormat="false" ht="12.8" hidden="false" customHeight="false" outlineLevel="0" collapsed="false">
      <c r="D9216" s="0" t="s">
        <v>24408</v>
      </c>
      <c r="E9216" s="0" t="n">
        <v>2022</v>
      </c>
    </row>
    <row r="9217" customFormat="false" ht="12.8" hidden="false" customHeight="false" outlineLevel="0" collapsed="false">
      <c r="D9217" s="0" t="s">
        <v>24409</v>
      </c>
      <c r="E9217" s="0" t="n">
        <v>2022</v>
      </c>
    </row>
    <row r="9218" customFormat="false" ht="12.8" hidden="false" customHeight="false" outlineLevel="0" collapsed="false">
      <c r="D9218" s="0" t="s">
        <v>24410</v>
      </c>
      <c r="E9218" s="0" t="n">
        <v>2024</v>
      </c>
    </row>
    <row r="9219" customFormat="false" ht="12.8" hidden="false" customHeight="false" outlineLevel="0" collapsed="false">
      <c r="D9219" s="0" t="s">
        <v>24411</v>
      </c>
      <c r="E9219" s="0" t="n">
        <v>2024</v>
      </c>
    </row>
    <row r="9220" customFormat="false" ht="12.8" hidden="false" customHeight="false" outlineLevel="0" collapsed="false">
      <c r="D9220" s="0" t="s">
        <v>24412</v>
      </c>
      <c r="E9220" s="0" t="n">
        <v>2023</v>
      </c>
    </row>
    <row r="9221" customFormat="false" ht="12.8" hidden="false" customHeight="false" outlineLevel="0" collapsed="false">
      <c r="D9221" s="0" t="s">
        <v>24413</v>
      </c>
      <c r="E9221" s="0" t="n">
        <v>2022</v>
      </c>
    </row>
    <row r="9222" customFormat="false" ht="12.8" hidden="false" customHeight="false" outlineLevel="0" collapsed="false">
      <c r="D9222" s="0" t="s">
        <v>24414</v>
      </c>
      <c r="E9222" s="0" t="n">
        <v>2023</v>
      </c>
    </row>
    <row r="9223" customFormat="false" ht="12.8" hidden="false" customHeight="false" outlineLevel="0" collapsed="false">
      <c r="D9223" s="0" t="s">
        <v>24415</v>
      </c>
      <c r="E9223" s="0" t="n">
        <v>2024</v>
      </c>
    </row>
    <row r="9224" customFormat="false" ht="12.8" hidden="false" customHeight="false" outlineLevel="0" collapsed="false">
      <c r="D9224" s="0" t="s">
        <v>24416</v>
      </c>
      <c r="E9224" s="0" t="n">
        <v>2022</v>
      </c>
    </row>
    <row r="9225" customFormat="false" ht="12.8" hidden="false" customHeight="false" outlineLevel="0" collapsed="false">
      <c r="D9225" s="0" t="s">
        <v>24417</v>
      </c>
      <c r="E9225" s="0" t="n">
        <v>2023</v>
      </c>
    </row>
    <row r="9226" customFormat="false" ht="12.8" hidden="false" customHeight="false" outlineLevel="0" collapsed="false">
      <c r="D9226" s="0" t="s">
        <v>24418</v>
      </c>
      <c r="E9226" s="0" t="n">
        <v>2024</v>
      </c>
    </row>
    <row r="9227" customFormat="false" ht="12.8" hidden="false" customHeight="false" outlineLevel="0" collapsed="false">
      <c r="D9227" s="0" t="s">
        <v>24419</v>
      </c>
      <c r="E9227" s="0" t="n">
        <v>2024</v>
      </c>
    </row>
    <row r="9228" customFormat="false" ht="12.8" hidden="false" customHeight="false" outlineLevel="0" collapsed="false">
      <c r="D9228" s="0" t="s">
        <v>24420</v>
      </c>
      <c r="E9228" s="0" t="n">
        <v>2024</v>
      </c>
    </row>
    <row r="9229" customFormat="false" ht="12.8" hidden="false" customHeight="false" outlineLevel="0" collapsed="false">
      <c r="D9229" s="0" t="s">
        <v>24421</v>
      </c>
      <c r="E9229" s="0" t="n">
        <v>2024</v>
      </c>
    </row>
    <row r="9230" customFormat="false" ht="12.8" hidden="false" customHeight="false" outlineLevel="0" collapsed="false">
      <c r="D9230" s="0" t="s">
        <v>24422</v>
      </c>
      <c r="E9230" s="0" t="n">
        <v>2024</v>
      </c>
    </row>
    <row r="9231" customFormat="false" ht="12.8" hidden="false" customHeight="false" outlineLevel="0" collapsed="false">
      <c r="D9231" s="0" t="s">
        <v>24423</v>
      </c>
      <c r="E9231" s="0" t="n">
        <v>2024</v>
      </c>
    </row>
    <row r="9232" customFormat="false" ht="12.8" hidden="false" customHeight="false" outlineLevel="0" collapsed="false">
      <c r="D9232" s="0" t="s">
        <v>24424</v>
      </c>
      <c r="E9232" s="0" t="n">
        <v>2022</v>
      </c>
    </row>
    <row r="9233" customFormat="false" ht="12.8" hidden="false" customHeight="false" outlineLevel="0" collapsed="false">
      <c r="D9233" s="0" t="s">
        <v>24425</v>
      </c>
      <c r="E9233" s="0" t="n">
        <v>2024</v>
      </c>
    </row>
    <row r="9234" customFormat="false" ht="12.8" hidden="false" customHeight="false" outlineLevel="0" collapsed="false">
      <c r="D9234" s="0" t="s">
        <v>24426</v>
      </c>
      <c r="E9234" s="0" t="n">
        <v>2024</v>
      </c>
    </row>
    <row r="9235" customFormat="false" ht="12.8" hidden="false" customHeight="false" outlineLevel="0" collapsed="false">
      <c r="D9235" s="0" t="s">
        <v>24427</v>
      </c>
      <c r="E9235" s="0" t="n">
        <v>2024</v>
      </c>
    </row>
    <row r="9236" customFormat="false" ht="12.8" hidden="false" customHeight="false" outlineLevel="0" collapsed="false">
      <c r="D9236" s="0" t="s">
        <v>24428</v>
      </c>
      <c r="E9236" s="0" t="n">
        <v>2023</v>
      </c>
    </row>
    <row r="9237" customFormat="false" ht="12.8" hidden="false" customHeight="false" outlineLevel="0" collapsed="false">
      <c r="D9237" s="0" t="s">
        <v>24429</v>
      </c>
      <c r="E9237" s="0" t="n">
        <v>2022</v>
      </c>
    </row>
    <row r="9238" customFormat="false" ht="12.8" hidden="false" customHeight="false" outlineLevel="0" collapsed="false">
      <c r="D9238" s="0" t="s">
        <v>24430</v>
      </c>
      <c r="E9238" s="0" t="n">
        <v>2024</v>
      </c>
    </row>
    <row r="9239" customFormat="false" ht="12.8" hidden="false" customHeight="false" outlineLevel="0" collapsed="false">
      <c r="D9239" s="0" t="s">
        <v>24431</v>
      </c>
      <c r="E9239" s="0" t="n">
        <v>2023</v>
      </c>
    </row>
    <row r="9240" customFormat="false" ht="12.8" hidden="false" customHeight="false" outlineLevel="0" collapsed="false">
      <c r="D9240" s="0" t="s">
        <v>24432</v>
      </c>
      <c r="E9240" s="0" t="n">
        <v>2022</v>
      </c>
    </row>
    <row r="9241" customFormat="false" ht="12.8" hidden="false" customHeight="false" outlineLevel="0" collapsed="false">
      <c r="D9241" s="0" t="s">
        <v>24433</v>
      </c>
      <c r="E9241" s="0" t="n">
        <v>2024</v>
      </c>
    </row>
    <row r="9242" customFormat="false" ht="12.8" hidden="false" customHeight="false" outlineLevel="0" collapsed="false">
      <c r="D9242" s="0" t="s">
        <v>24434</v>
      </c>
      <c r="E9242" s="0" t="n">
        <v>2023</v>
      </c>
    </row>
    <row r="9243" customFormat="false" ht="12.8" hidden="false" customHeight="false" outlineLevel="0" collapsed="false">
      <c r="D9243" s="0" t="s">
        <v>24435</v>
      </c>
      <c r="E9243" s="0" t="n">
        <v>2022</v>
      </c>
    </row>
    <row r="9244" customFormat="false" ht="12.8" hidden="false" customHeight="false" outlineLevel="0" collapsed="false">
      <c r="D9244" s="0" t="s">
        <v>24436</v>
      </c>
      <c r="E9244" s="0" t="n">
        <v>2023</v>
      </c>
    </row>
    <row r="9245" customFormat="false" ht="12.8" hidden="false" customHeight="false" outlineLevel="0" collapsed="false">
      <c r="D9245" s="0" t="s">
        <v>24437</v>
      </c>
      <c r="E9245" s="0" t="n">
        <v>2022</v>
      </c>
    </row>
    <row r="9246" customFormat="false" ht="12.8" hidden="false" customHeight="false" outlineLevel="0" collapsed="false">
      <c r="D9246" s="0" t="s">
        <v>24438</v>
      </c>
      <c r="E9246" s="0" t="n">
        <v>2022</v>
      </c>
    </row>
    <row r="9247" customFormat="false" ht="12.8" hidden="false" customHeight="false" outlineLevel="0" collapsed="false">
      <c r="D9247" s="0" t="s">
        <v>24439</v>
      </c>
      <c r="E9247" s="0" t="n">
        <v>2023</v>
      </c>
    </row>
    <row r="9248" customFormat="false" ht="12.8" hidden="false" customHeight="false" outlineLevel="0" collapsed="false">
      <c r="D9248" s="0" t="s">
        <v>24440</v>
      </c>
      <c r="E9248" s="0" t="n">
        <v>2022</v>
      </c>
    </row>
    <row r="9249" customFormat="false" ht="12.8" hidden="false" customHeight="false" outlineLevel="0" collapsed="false">
      <c r="D9249" s="0" t="s">
        <v>24441</v>
      </c>
      <c r="E9249" s="0" t="n">
        <v>2023</v>
      </c>
    </row>
    <row r="9250" customFormat="false" ht="12.8" hidden="false" customHeight="false" outlineLevel="0" collapsed="false">
      <c r="D9250" s="0" t="s">
        <v>24442</v>
      </c>
      <c r="E9250" s="0" t="n">
        <v>2023</v>
      </c>
    </row>
    <row r="9251" customFormat="false" ht="12.8" hidden="false" customHeight="false" outlineLevel="0" collapsed="false">
      <c r="D9251" s="0" t="s">
        <v>24443</v>
      </c>
      <c r="E9251" s="0" t="n">
        <v>2024</v>
      </c>
    </row>
    <row r="9252" customFormat="false" ht="12.8" hidden="false" customHeight="false" outlineLevel="0" collapsed="false">
      <c r="D9252" s="0" t="s">
        <v>24444</v>
      </c>
      <c r="E9252" s="0" t="n">
        <v>2022</v>
      </c>
    </row>
    <row r="9253" customFormat="false" ht="12.8" hidden="false" customHeight="false" outlineLevel="0" collapsed="false">
      <c r="D9253" s="0" t="s">
        <v>24445</v>
      </c>
      <c r="E9253" s="0" t="n">
        <v>2022</v>
      </c>
    </row>
    <row r="9254" customFormat="false" ht="12.8" hidden="false" customHeight="false" outlineLevel="0" collapsed="false">
      <c r="D9254" s="0" t="s">
        <v>24446</v>
      </c>
      <c r="E9254" s="0" t="n">
        <v>2022</v>
      </c>
    </row>
    <row r="9255" customFormat="false" ht="12.8" hidden="false" customHeight="false" outlineLevel="0" collapsed="false">
      <c r="D9255" s="0" t="s">
        <v>24447</v>
      </c>
      <c r="E9255" s="0" t="n">
        <v>2022</v>
      </c>
    </row>
    <row r="9256" customFormat="false" ht="12.8" hidden="false" customHeight="false" outlineLevel="0" collapsed="false">
      <c r="D9256" s="0" t="s">
        <v>24448</v>
      </c>
      <c r="E9256" s="0" t="n">
        <v>2022</v>
      </c>
    </row>
    <row r="9257" customFormat="false" ht="12.8" hidden="false" customHeight="false" outlineLevel="0" collapsed="false">
      <c r="D9257" s="0" t="s">
        <v>24449</v>
      </c>
      <c r="E9257" s="0" t="n">
        <v>2023</v>
      </c>
    </row>
    <row r="9258" customFormat="false" ht="12.8" hidden="false" customHeight="false" outlineLevel="0" collapsed="false">
      <c r="D9258" s="0" t="s">
        <v>24450</v>
      </c>
      <c r="E9258" s="0" t="n">
        <v>2024</v>
      </c>
    </row>
    <row r="9259" customFormat="false" ht="12.8" hidden="false" customHeight="false" outlineLevel="0" collapsed="false">
      <c r="D9259" s="0" t="s">
        <v>24451</v>
      </c>
      <c r="E9259" s="0" t="n">
        <v>2023</v>
      </c>
    </row>
    <row r="9260" customFormat="false" ht="12.8" hidden="false" customHeight="false" outlineLevel="0" collapsed="false">
      <c r="D9260" s="0" t="s">
        <v>24452</v>
      </c>
      <c r="E9260" s="0" t="n">
        <v>2023</v>
      </c>
    </row>
    <row r="9261" customFormat="false" ht="12.8" hidden="false" customHeight="false" outlineLevel="0" collapsed="false">
      <c r="D9261" s="0" t="s">
        <v>24453</v>
      </c>
      <c r="E9261" s="0" t="n">
        <v>2024</v>
      </c>
    </row>
    <row r="9262" customFormat="false" ht="12.8" hidden="false" customHeight="false" outlineLevel="0" collapsed="false">
      <c r="D9262" s="0" t="s">
        <v>24454</v>
      </c>
      <c r="E9262" s="0" t="n">
        <v>2023</v>
      </c>
    </row>
    <row r="9263" customFormat="false" ht="12.8" hidden="false" customHeight="false" outlineLevel="0" collapsed="false">
      <c r="D9263" s="0" t="s">
        <v>24455</v>
      </c>
      <c r="E9263" s="0" t="n">
        <v>2024</v>
      </c>
    </row>
    <row r="9264" customFormat="false" ht="12.8" hidden="false" customHeight="false" outlineLevel="0" collapsed="false">
      <c r="D9264" s="0" t="s">
        <v>24456</v>
      </c>
      <c r="E9264" s="0" t="n">
        <v>2024</v>
      </c>
    </row>
    <row r="9265" customFormat="false" ht="12.8" hidden="false" customHeight="false" outlineLevel="0" collapsed="false">
      <c r="D9265" s="0" t="s">
        <v>24457</v>
      </c>
      <c r="E9265" s="0" t="n">
        <v>2024</v>
      </c>
    </row>
    <row r="9266" customFormat="false" ht="12.8" hidden="false" customHeight="false" outlineLevel="0" collapsed="false">
      <c r="D9266" s="0" t="s">
        <v>24458</v>
      </c>
      <c r="E9266" s="0" t="n">
        <v>2022</v>
      </c>
    </row>
    <row r="9267" customFormat="false" ht="12.8" hidden="false" customHeight="false" outlineLevel="0" collapsed="false">
      <c r="D9267" s="0" t="s">
        <v>24459</v>
      </c>
      <c r="E9267" s="0" t="n">
        <v>2022</v>
      </c>
    </row>
    <row r="9268" customFormat="false" ht="12.8" hidden="false" customHeight="false" outlineLevel="0" collapsed="false">
      <c r="D9268" s="0" t="s">
        <v>24460</v>
      </c>
      <c r="E9268" s="0" t="n">
        <v>2024</v>
      </c>
    </row>
    <row r="9269" customFormat="false" ht="12.8" hidden="false" customHeight="false" outlineLevel="0" collapsed="false">
      <c r="D9269" s="0" t="s">
        <v>24461</v>
      </c>
      <c r="E9269" s="0" t="n">
        <v>2024</v>
      </c>
    </row>
    <row r="9270" customFormat="false" ht="12.8" hidden="false" customHeight="false" outlineLevel="0" collapsed="false">
      <c r="D9270" s="0" t="s">
        <v>24462</v>
      </c>
      <c r="E9270" s="0" t="n">
        <v>2024</v>
      </c>
    </row>
    <row r="9271" customFormat="false" ht="12.8" hidden="false" customHeight="false" outlineLevel="0" collapsed="false">
      <c r="D9271" s="0" t="s">
        <v>24463</v>
      </c>
      <c r="E9271" s="0" t="n">
        <v>2024</v>
      </c>
    </row>
    <row r="9272" customFormat="false" ht="12.8" hidden="false" customHeight="false" outlineLevel="0" collapsed="false">
      <c r="D9272" s="0" t="s">
        <v>24464</v>
      </c>
      <c r="E9272" s="0" t="n">
        <v>2022</v>
      </c>
    </row>
    <row r="9273" customFormat="false" ht="12.8" hidden="false" customHeight="false" outlineLevel="0" collapsed="false">
      <c r="D9273" s="0" t="s">
        <v>24465</v>
      </c>
      <c r="E9273" s="0" t="n">
        <v>2024</v>
      </c>
    </row>
    <row r="9274" customFormat="false" ht="12.8" hidden="false" customHeight="false" outlineLevel="0" collapsed="false">
      <c r="D9274" s="0" t="s">
        <v>24466</v>
      </c>
      <c r="E9274" s="0" t="n">
        <v>2022</v>
      </c>
    </row>
    <row r="9275" customFormat="false" ht="12.8" hidden="false" customHeight="false" outlineLevel="0" collapsed="false">
      <c r="D9275" s="0" t="s">
        <v>24467</v>
      </c>
      <c r="E9275" s="0" t="n">
        <v>2022</v>
      </c>
    </row>
    <row r="9276" customFormat="false" ht="12.8" hidden="false" customHeight="false" outlineLevel="0" collapsed="false">
      <c r="D9276" s="0" t="s">
        <v>24468</v>
      </c>
      <c r="E9276" s="0" t="n">
        <v>2024</v>
      </c>
    </row>
    <row r="9277" customFormat="false" ht="12.8" hidden="false" customHeight="false" outlineLevel="0" collapsed="false">
      <c r="D9277" s="0" t="s">
        <v>24469</v>
      </c>
      <c r="E9277" s="0" t="n">
        <v>2023</v>
      </c>
    </row>
    <row r="9278" customFormat="false" ht="12.8" hidden="false" customHeight="false" outlineLevel="0" collapsed="false">
      <c r="D9278" s="0" t="s">
        <v>24470</v>
      </c>
      <c r="E9278" s="0" t="n">
        <v>2023</v>
      </c>
    </row>
    <row r="9279" customFormat="false" ht="12.8" hidden="false" customHeight="false" outlineLevel="0" collapsed="false">
      <c r="D9279" s="0" t="s">
        <v>24471</v>
      </c>
      <c r="E9279" s="0" t="n">
        <v>2023</v>
      </c>
    </row>
    <row r="9280" customFormat="false" ht="12.8" hidden="false" customHeight="false" outlineLevel="0" collapsed="false">
      <c r="D9280" s="0" t="s">
        <v>24472</v>
      </c>
      <c r="E9280" s="0" t="n">
        <v>2023</v>
      </c>
    </row>
    <row r="9281" customFormat="false" ht="12.8" hidden="false" customHeight="false" outlineLevel="0" collapsed="false">
      <c r="D9281" s="0" t="s">
        <v>24473</v>
      </c>
      <c r="E9281" s="0" t="n">
        <v>2022</v>
      </c>
    </row>
    <row r="9282" customFormat="false" ht="12.8" hidden="false" customHeight="false" outlineLevel="0" collapsed="false">
      <c r="D9282" s="0" t="s">
        <v>24474</v>
      </c>
      <c r="E9282" s="0" t="n">
        <v>2022</v>
      </c>
    </row>
    <row r="9283" customFormat="false" ht="12.8" hidden="false" customHeight="false" outlineLevel="0" collapsed="false">
      <c r="D9283" s="0" t="s">
        <v>24475</v>
      </c>
      <c r="E9283" s="0" t="n">
        <v>2023</v>
      </c>
    </row>
    <row r="9284" customFormat="false" ht="12.8" hidden="false" customHeight="false" outlineLevel="0" collapsed="false">
      <c r="D9284" s="0" t="s">
        <v>24476</v>
      </c>
      <c r="E9284" s="0" t="n">
        <v>2024</v>
      </c>
    </row>
    <row r="9285" customFormat="false" ht="12.8" hidden="false" customHeight="false" outlineLevel="0" collapsed="false">
      <c r="D9285" s="0" t="s">
        <v>24477</v>
      </c>
      <c r="E9285" s="0" t="n">
        <v>2023</v>
      </c>
    </row>
    <row r="9286" customFormat="false" ht="12.8" hidden="false" customHeight="false" outlineLevel="0" collapsed="false">
      <c r="D9286" s="0" t="s">
        <v>24478</v>
      </c>
      <c r="E9286" s="0" t="n">
        <v>2023</v>
      </c>
    </row>
    <row r="9287" customFormat="false" ht="12.8" hidden="false" customHeight="false" outlineLevel="0" collapsed="false">
      <c r="D9287" s="0" t="s">
        <v>24479</v>
      </c>
      <c r="E9287" s="0" t="n">
        <v>2022</v>
      </c>
    </row>
    <row r="9288" customFormat="false" ht="12.8" hidden="false" customHeight="false" outlineLevel="0" collapsed="false">
      <c r="D9288" s="0" t="s">
        <v>24480</v>
      </c>
      <c r="E9288" s="0" t="n">
        <v>2023</v>
      </c>
    </row>
    <row r="9289" customFormat="false" ht="12.8" hidden="false" customHeight="false" outlineLevel="0" collapsed="false">
      <c r="D9289" s="0" t="s">
        <v>24481</v>
      </c>
      <c r="E9289" s="0" t="n">
        <v>2024</v>
      </c>
    </row>
    <row r="9290" customFormat="false" ht="12.8" hidden="false" customHeight="false" outlineLevel="0" collapsed="false">
      <c r="D9290" s="0" t="s">
        <v>24482</v>
      </c>
      <c r="E9290" s="0" t="n">
        <v>2022</v>
      </c>
    </row>
    <row r="9291" customFormat="false" ht="12.8" hidden="false" customHeight="false" outlineLevel="0" collapsed="false">
      <c r="D9291" s="0" t="s">
        <v>24483</v>
      </c>
      <c r="E9291" s="0" t="n">
        <v>2022</v>
      </c>
    </row>
    <row r="9292" customFormat="false" ht="12.8" hidden="false" customHeight="false" outlineLevel="0" collapsed="false">
      <c r="D9292" s="0" t="s">
        <v>24484</v>
      </c>
      <c r="E9292" s="0" t="n">
        <v>2023</v>
      </c>
    </row>
    <row r="9293" customFormat="false" ht="12.8" hidden="false" customHeight="false" outlineLevel="0" collapsed="false">
      <c r="D9293" s="0" t="s">
        <v>24485</v>
      </c>
      <c r="E9293" s="0" t="n">
        <v>2023</v>
      </c>
    </row>
    <row r="9294" customFormat="false" ht="12.8" hidden="false" customHeight="false" outlineLevel="0" collapsed="false">
      <c r="D9294" s="0" t="s">
        <v>24486</v>
      </c>
      <c r="E9294" s="0" t="n">
        <v>2024</v>
      </c>
    </row>
    <row r="9295" customFormat="false" ht="12.8" hidden="false" customHeight="false" outlineLevel="0" collapsed="false">
      <c r="D9295" s="0" t="s">
        <v>24487</v>
      </c>
      <c r="E9295" s="0" t="n">
        <v>2022</v>
      </c>
    </row>
    <row r="9296" customFormat="false" ht="12.8" hidden="false" customHeight="false" outlineLevel="0" collapsed="false">
      <c r="D9296" s="0" t="s">
        <v>24488</v>
      </c>
      <c r="E9296" s="0" t="n">
        <v>2024</v>
      </c>
    </row>
    <row r="9297" customFormat="false" ht="12.8" hidden="false" customHeight="false" outlineLevel="0" collapsed="false">
      <c r="D9297" s="0" t="s">
        <v>24489</v>
      </c>
      <c r="E9297" s="0" t="n">
        <v>2022</v>
      </c>
    </row>
    <row r="9298" customFormat="false" ht="12.8" hidden="false" customHeight="false" outlineLevel="0" collapsed="false">
      <c r="D9298" s="0" t="s">
        <v>24490</v>
      </c>
      <c r="E9298" s="0" t="n">
        <v>2022</v>
      </c>
    </row>
    <row r="9299" customFormat="false" ht="12.8" hidden="false" customHeight="false" outlineLevel="0" collapsed="false">
      <c r="D9299" s="0" t="s">
        <v>24491</v>
      </c>
      <c r="E9299" s="0" t="n">
        <v>2024</v>
      </c>
    </row>
    <row r="9300" customFormat="false" ht="12.8" hidden="false" customHeight="false" outlineLevel="0" collapsed="false">
      <c r="D9300" s="0" t="s">
        <v>24492</v>
      </c>
      <c r="E9300" s="0" t="n">
        <v>2024</v>
      </c>
    </row>
    <row r="9301" customFormat="false" ht="12.8" hidden="false" customHeight="false" outlineLevel="0" collapsed="false">
      <c r="D9301" s="0" t="s">
        <v>24493</v>
      </c>
      <c r="E9301" s="0" t="n">
        <v>2022</v>
      </c>
    </row>
    <row r="9302" customFormat="false" ht="12.8" hidden="false" customHeight="false" outlineLevel="0" collapsed="false">
      <c r="D9302" s="0" t="s">
        <v>24494</v>
      </c>
      <c r="E9302" s="0" t="n">
        <v>2024</v>
      </c>
    </row>
    <row r="9303" customFormat="false" ht="12.8" hidden="false" customHeight="false" outlineLevel="0" collapsed="false">
      <c r="D9303" s="0" t="s">
        <v>24495</v>
      </c>
      <c r="E9303" s="0" t="n">
        <v>2024</v>
      </c>
    </row>
    <row r="9304" customFormat="false" ht="12.8" hidden="false" customHeight="false" outlineLevel="0" collapsed="false">
      <c r="D9304" s="0" t="s">
        <v>24496</v>
      </c>
      <c r="E9304" s="0" t="n">
        <v>2023</v>
      </c>
    </row>
    <row r="9305" customFormat="false" ht="12.8" hidden="false" customHeight="false" outlineLevel="0" collapsed="false">
      <c r="D9305" s="0" t="s">
        <v>24497</v>
      </c>
      <c r="E9305" s="0" t="n">
        <v>2023</v>
      </c>
    </row>
    <row r="9306" customFormat="false" ht="12.8" hidden="false" customHeight="false" outlineLevel="0" collapsed="false">
      <c r="D9306" s="0" t="s">
        <v>24498</v>
      </c>
      <c r="E9306" s="0" t="n">
        <v>2024</v>
      </c>
    </row>
    <row r="9307" customFormat="false" ht="12.8" hidden="false" customHeight="false" outlineLevel="0" collapsed="false">
      <c r="D9307" s="0" t="s">
        <v>24499</v>
      </c>
      <c r="E9307" s="0" t="n">
        <v>2022</v>
      </c>
    </row>
    <row r="9308" customFormat="false" ht="12.8" hidden="false" customHeight="false" outlineLevel="0" collapsed="false">
      <c r="D9308" s="0" t="s">
        <v>24500</v>
      </c>
      <c r="E9308" s="0" t="n">
        <v>2023</v>
      </c>
    </row>
    <row r="9309" customFormat="false" ht="12.8" hidden="false" customHeight="false" outlineLevel="0" collapsed="false">
      <c r="D9309" s="0" t="s">
        <v>24501</v>
      </c>
      <c r="E9309" s="0" t="n">
        <v>2023</v>
      </c>
    </row>
    <row r="9310" customFormat="false" ht="12.8" hidden="false" customHeight="false" outlineLevel="0" collapsed="false">
      <c r="D9310" s="0" t="s">
        <v>24502</v>
      </c>
      <c r="E9310" s="0" t="n">
        <v>2023</v>
      </c>
    </row>
    <row r="9311" customFormat="false" ht="12.8" hidden="false" customHeight="false" outlineLevel="0" collapsed="false">
      <c r="D9311" s="0" t="s">
        <v>24503</v>
      </c>
      <c r="E9311" s="0" t="n">
        <v>2023</v>
      </c>
    </row>
    <row r="9312" customFormat="false" ht="12.8" hidden="false" customHeight="false" outlineLevel="0" collapsed="false">
      <c r="D9312" s="0" t="s">
        <v>24504</v>
      </c>
      <c r="E9312" s="0" t="n">
        <v>2023</v>
      </c>
    </row>
    <row r="9313" customFormat="false" ht="12.8" hidden="false" customHeight="false" outlineLevel="0" collapsed="false">
      <c r="D9313" s="0" t="s">
        <v>24505</v>
      </c>
      <c r="E9313" s="0" t="n">
        <v>2023</v>
      </c>
    </row>
    <row r="9314" customFormat="false" ht="12.8" hidden="false" customHeight="false" outlineLevel="0" collapsed="false">
      <c r="D9314" s="0" t="s">
        <v>24506</v>
      </c>
      <c r="E9314" s="0" t="n">
        <v>2023</v>
      </c>
    </row>
    <row r="9315" customFormat="false" ht="12.8" hidden="false" customHeight="false" outlineLevel="0" collapsed="false">
      <c r="D9315" s="0" t="s">
        <v>24507</v>
      </c>
      <c r="E9315" s="0" t="n">
        <v>2023</v>
      </c>
    </row>
    <row r="9316" customFormat="false" ht="12.8" hidden="false" customHeight="false" outlineLevel="0" collapsed="false">
      <c r="D9316" s="0" t="s">
        <v>24508</v>
      </c>
      <c r="E9316" s="0" t="n">
        <v>2023</v>
      </c>
    </row>
    <row r="9317" customFormat="false" ht="12.8" hidden="false" customHeight="false" outlineLevel="0" collapsed="false">
      <c r="D9317" s="0" t="s">
        <v>24509</v>
      </c>
      <c r="E9317" s="0" t="n">
        <v>2023</v>
      </c>
    </row>
    <row r="9318" customFormat="false" ht="12.8" hidden="false" customHeight="false" outlineLevel="0" collapsed="false">
      <c r="D9318" s="0" t="s">
        <v>24510</v>
      </c>
      <c r="E9318" s="0" t="n">
        <v>2023</v>
      </c>
    </row>
    <row r="9319" customFormat="false" ht="12.8" hidden="false" customHeight="false" outlineLevel="0" collapsed="false">
      <c r="D9319" s="0" t="s">
        <v>24511</v>
      </c>
      <c r="E9319" s="0" t="n">
        <v>2023</v>
      </c>
    </row>
    <row r="9320" customFormat="false" ht="12.8" hidden="false" customHeight="false" outlineLevel="0" collapsed="false">
      <c r="D9320" s="0" t="s">
        <v>24512</v>
      </c>
      <c r="E9320" s="0" t="n">
        <v>2023</v>
      </c>
    </row>
    <row r="9321" customFormat="false" ht="12.8" hidden="false" customHeight="false" outlineLevel="0" collapsed="false">
      <c r="D9321" s="0" t="s">
        <v>24513</v>
      </c>
      <c r="E9321" s="0" t="n">
        <v>2023</v>
      </c>
    </row>
    <row r="9322" customFormat="false" ht="12.8" hidden="false" customHeight="false" outlineLevel="0" collapsed="false">
      <c r="D9322" s="0" t="s">
        <v>24514</v>
      </c>
      <c r="E9322" s="0" t="n">
        <v>2023</v>
      </c>
    </row>
    <row r="9323" customFormat="false" ht="12.8" hidden="false" customHeight="false" outlineLevel="0" collapsed="false">
      <c r="D9323" s="0" t="s">
        <v>24515</v>
      </c>
      <c r="E9323" s="0" t="n">
        <v>2023</v>
      </c>
    </row>
    <row r="9324" customFormat="false" ht="12.8" hidden="false" customHeight="false" outlineLevel="0" collapsed="false">
      <c r="D9324" s="0" t="s">
        <v>24516</v>
      </c>
      <c r="E9324" s="0" t="n">
        <v>2023</v>
      </c>
    </row>
    <row r="9325" customFormat="false" ht="12.8" hidden="false" customHeight="false" outlineLevel="0" collapsed="false">
      <c r="D9325" s="0" t="s">
        <v>24517</v>
      </c>
      <c r="E9325" s="0" t="n">
        <v>2023</v>
      </c>
    </row>
    <row r="9326" customFormat="false" ht="12.8" hidden="false" customHeight="false" outlineLevel="0" collapsed="false">
      <c r="D9326" s="0" t="s">
        <v>24518</v>
      </c>
      <c r="E9326" s="0" t="n">
        <v>2023</v>
      </c>
    </row>
    <row r="9327" customFormat="false" ht="12.8" hidden="false" customHeight="false" outlineLevel="0" collapsed="false">
      <c r="D9327" s="0" t="s">
        <v>24519</v>
      </c>
      <c r="E9327" s="0" t="n">
        <v>2023</v>
      </c>
    </row>
    <row r="9328" customFormat="false" ht="12.8" hidden="false" customHeight="false" outlineLevel="0" collapsed="false">
      <c r="D9328" s="0" t="s">
        <v>24520</v>
      </c>
      <c r="E9328" s="0" t="n">
        <v>2024</v>
      </c>
    </row>
    <row r="9329" customFormat="false" ht="12.8" hidden="false" customHeight="false" outlineLevel="0" collapsed="false">
      <c r="D9329" s="0" t="s">
        <v>24521</v>
      </c>
      <c r="E9329" s="0" t="n">
        <v>2022</v>
      </c>
    </row>
    <row r="9330" customFormat="false" ht="12.8" hidden="false" customHeight="false" outlineLevel="0" collapsed="false">
      <c r="D9330" s="0" t="s">
        <v>24522</v>
      </c>
      <c r="E9330" s="0" t="n">
        <v>2022</v>
      </c>
    </row>
    <row r="9331" customFormat="false" ht="12.8" hidden="false" customHeight="false" outlineLevel="0" collapsed="false">
      <c r="D9331" s="0" t="s">
        <v>24523</v>
      </c>
      <c r="E9331" s="0" t="n">
        <v>2022</v>
      </c>
    </row>
    <row r="9332" customFormat="false" ht="12.8" hidden="false" customHeight="false" outlineLevel="0" collapsed="false">
      <c r="D9332" s="0" t="s">
        <v>24524</v>
      </c>
      <c r="E9332" s="0" t="n">
        <v>2022</v>
      </c>
    </row>
    <row r="9333" customFormat="false" ht="12.8" hidden="false" customHeight="false" outlineLevel="0" collapsed="false">
      <c r="D9333" s="0" t="s">
        <v>24525</v>
      </c>
      <c r="E9333" s="0" t="n">
        <v>2022</v>
      </c>
    </row>
    <row r="9334" customFormat="false" ht="12.8" hidden="false" customHeight="false" outlineLevel="0" collapsed="false">
      <c r="D9334" s="0" t="s">
        <v>24526</v>
      </c>
      <c r="E9334" s="0" t="n">
        <v>2022</v>
      </c>
    </row>
    <row r="9335" customFormat="false" ht="12.8" hidden="false" customHeight="false" outlineLevel="0" collapsed="false">
      <c r="D9335" s="0" t="s">
        <v>24527</v>
      </c>
      <c r="E9335" s="0" t="n">
        <v>2024</v>
      </c>
    </row>
    <row r="9336" customFormat="false" ht="12.8" hidden="false" customHeight="false" outlineLevel="0" collapsed="false">
      <c r="D9336" s="0" t="s">
        <v>24528</v>
      </c>
      <c r="E9336" s="0" t="n">
        <v>2022</v>
      </c>
    </row>
    <row r="9337" customFormat="false" ht="12.8" hidden="false" customHeight="false" outlineLevel="0" collapsed="false">
      <c r="D9337" s="0" t="s">
        <v>24529</v>
      </c>
      <c r="E9337" s="0" t="n">
        <v>2023</v>
      </c>
    </row>
    <row r="9338" customFormat="false" ht="12.8" hidden="false" customHeight="false" outlineLevel="0" collapsed="false">
      <c r="D9338" s="0" t="s">
        <v>24530</v>
      </c>
      <c r="E9338" s="0" t="n">
        <v>2023</v>
      </c>
    </row>
    <row r="9339" customFormat="false" ht="12.8" hidden="false" customHeight="false" outlineLevel="0" collapsed="false">
      <c r="D9339" s="0" t="s">
        <v>24531</v>
      </c>
      <c r="E9339" s="0" t="n">
        <v>2024</v>
      </c>
    </row>
    <row r="9340" customFormat="false" ht="12.8" hidden="false" customHeight="false" outlineLevel="0" collapsed="false">
      <c r="D9340" s="0" t="s">
        <v>24532</v>
      </c>
      <c r="E9340" s="0" t="n">
        <v>2023</v>
      </c>
    </row>
    <row r="9341" customFormat="false" ht="12.8" hidden="false" customHeight="false" outlineLevel="0" collapsed="false">
      <c r="D9341" s="0" t="s">
        <v>24533</v>
      </c>
      <c r="E9341" s="0" t="n">
        <v>2022</v>
      </c>
    </row>
    <row r="9342" customFormat="false" ht="12.8" hidden="false" customHeight="false" outlineLevel="0" collapsed="false">
      <c r="D9342" s="0" t="s">
        <v>24534</v>
      </c>
      <c r="E9342" s="0" t="n">
        <v>2024</v>
      </c>
    </row>
    <row r="9343" customFormat="false" ht="12.8" hidden="false" customHeight="false" outlineLevel="0" collapsed="false">
      <c r="D9343" s="0" t="s">
        <v>24535</v>
      </c>
      <c r="E9343" s="0" t="n">
        <v>2022</v>
      </c>
    </row>
    <row r="9344" customFormat="false" ht="12.8" hidden="false" customHeight="false" outlineLevel="0" collapsed="false">
      <c r="D9344" s="0" t="s">
        <v>24536</v>
      </c>
      <c r="E9344" s="0" t="n">
        <v>2024</v>
      </c>
    </row>
    <row r="9345" customFormat="false" ht="12.8" hidden="false" customHeight="false" outlineLevel="0" collapsed="false">
      <c r="D9345" s="0" t="s">
        <v>24537</v>
      </c>
      <c r="E9345" s="0" t="n">
        <v>2023</v>
      </c>
    </row>
    <row r="9346" customFormat="false" ht="12.8" hidden="false" customHeight="false" outlineLevel="0" collapsed="false">
      <c r="D9346" s="0" t="s">
        <v>24538</v>
      </c>
      <c r="E9346" s="0" t="n">
        <v>2022</v>
      </c>
    </row>
    <row r="9347" customFormat="false" ht="12.8" hidden="false" customHeight="false" outlineLevel="0" collapsed="false">
      <c r="D9347" s="0" t="s">
        <v>24539</v>
      </c>
      <c r="E9347" s="0" t="n">
        <v>2024</v>
      </c>
    </row>
    <row r="9348" customFormat="false" ht="12.8" hidden="false" customHeight="false" outlineLevel="0" collapsed="false">
      <c r="D9348" s="0" t="s">
        <v>24540</v>
      </c>
      <c r="E9348" s="0" t="n">
        <v>2024</v>
      </c>
    </row>
    <row r="9349" customFormat="false" ht="12.8" hidden="false" customHeight="false" outlineLevel="0" collapsed="false">
      <c r="D9349" s="0" t="s">
        <v>24541</v>
      </c>
      <c r="E9349" s="0" t="n">
        <v>2023</v>
      </c>
    </row>
    <row r="9350" customFormat="false" ht="12.8" hidden="false" customHeight="false" outlineLevel="0" collapsed="false">
      <c r="D9350" s="0" t="s">
        <v>24542</v>
      </c>
      <c r="E9350" s="0" t="n">
        <v>2024</v>
      </c>
    </row>
    <row r="9351" customFormat="false" ht="12.8" hidden="false" customHeight="false" outlineLevel="0" collapsed="false">
      <c r="D9351" s="0" t="s">
        <v>24543</v>
      </c>
      <c r="E9351" s="0" t="n">
        <v>2024</v>
      </c>
    </row>
    <row r="9352" customFormat="false" ht="12.8" hidden="false" customHeight="false" outlineLevel="0" collapsed="false">
      <c r="D9352" s="0" t="s">
        <v>10849</v>
      </c>
      <c r="E9352" s="0" t="n">
        <v>2022</v>
      </c>
    </row>
    <row r="9353" customFormat="false" ht="12.8" hidden="false" customHeight="false" outlineLevel="0" collapsed="false">
      <c r="D9353" s="0" t="s">
        <v>24544</v>
      </c>
      <c r="E9353" s="0" t="n">
        <v>2024</v>
      </c>
    </row>
    <row r="9354" customFormat="false" ht="12.8" hidden="false" customHeight="false" outlineLevel="0" collapsed="false">
      <c r="D9354" s="0" t="s">
        <v>24545</v>
      </c>
      <c r="E9354" s="0" t="n">
        <v>2024</v>
      </c>
    </row>
    <row r="9355" customFormat="false" ht="12.8" hidden="false" customHeight="false" outlineLevel="0" collapsed="false">
      <c r="D9355" s="0" t="s">
        <v>24546</v>
      </c>
      <c r="E9355" s="0" t="n">
        <v>2024</v>
      </c>
    </row>
    <row r="9356" customFormat="false" ht="12.8" hidden="false" customHeight="false" outlineLevel="0" collapsed="false">
      <c r="D9356" s="0" t="s">
        <v>24547</v>
      </c>
      <c r="E9356" s="0" t="n">
        <v>2024</v>
      </c>
    </row>
    <row r="9357" customFormat="false" ht="12.8" hidden="false" customHeight="false" outlineLevel="0" collapsed="false">
      <c r="D9357" s="0" t="s">
        <v>24548</v>
      </c>
      <c r="E9357" s="0" t="n">
        <v>2024</v>
      </c>
    </row>
    <row r="9358" customFormat="false" ht="12.8" hidden="false" customHeight="false" outlineLevel="0" collapsed="false">
      <c r="D9358" s="0" t="s">
        <v>24549</v>
      </c>
      <c r="E9358" s="0" t="n">
        <v>2024</v>
      </c>
    </row>
    <row r="9359" customFormat="false" ht="12.8" hidden="false" customHeight="false" outlineLevel="0" collapsed="false">
      <c r="D9359" s="0" t="s">
        <v>24550</v>
      </c>
      <c r="E9359" s="0" t="n">
        <v>2022</v>
      </c>
    </row>
    <row r="9360" customFormat="false" ht="12.8" hidden="false" customHeight="false" outlineLevel="0" collapsed="false">
      <c r="D9360" s="0" t="s">
        <v>24551</v>
      </c>
      <c r="E9360" s="0" t="n">
        <v>2023</v>
      </c>
    </row>
    <row r="9361" customFormat="false" ht="12.8" hidden="false" customHeight="false" outlineLevel="0" collapsed="false">
      <c r="D9361" s="0" t="s">
        <v>24552</v>
      </c>
      <c r="E9361" s="0" t="n">
        <v>2022</v>
      </c>
    </row>
    <row r="9362" customFormat="false" ht="12.8" hidden="false" customHeight="false" outlineLevel="0" collapsed="false">
      <c r="D9362" s="0" t="s">
        <v>24553</v>
      </c>
      <c r="E9362" s="0" t="n">
        <v>2022</v>
      </c>
    </row>
    <row r="9363" customFormat="false" ht="12.8" hidden="false" customHeight="false" outlineLevel="0" collapsed="false">
      <c r="D9363" s="0" t="s">
        <v>24554</v>
      </c>
      <c r="E9363" s="0" t="n">
        <v>2023</v>
      </c>
    </row>
    <row r="9364" customFormat="false" ht="12.8" hidden="false" customHeight="false" outlineLevel="0" collapsed="false">
      <c r="D9364" s="0" t="s">
        <v>24555</v>
      </c>
      <c r="E9364" s="0" t="n">
        <v>2024</v>
      </c>
    </row>
    <row r="9365" customFormat="false" ht="12.8" hidden="false" customHeight="false" outlineLevel="0" collapsed="false">
      <c r="D9365" s="0" t="s">
        <v>24556</v>
      </c>
      <c r="E9365" s="0" t="n">
        <v>2024</v>
      </c>
    </row>
    <row r="9366" customFormat="false" ht="12.8" hidden="false" customHeight="false" outlineLevel="0" collapsed="false">
      <c r="D9366" s="0" t="s">
        <v>24557</v>
      </c>
      <c r="E9366" s="0" t="n">
        <v>2023</v>
      </c>
    </row>
    <row r="9367" customFormat="false" ht="12.8" hidden="false" customHeight="false" outlineLevel="0" collapsed="false">
      <c r="D9367" s="0" t="s">
        <v>24558</v>
      </c>
      <c r="E9367" s="0" t="n">
        <v>2022</v>
      </c>
    </row>
    <row r="9368" customFormat="false" ht="12.8" hidden="false" customHeight="false" outlineLevel="0" collapsed="false">
      <c r="D9368" s="0" t="s">
        <v>24559</v>
      </c>
      <c r="E9368" s="0" t="n">
        <v>2023</v>
      </c>
    </row>
    <row r="9369" customFormat="false" ht="12.8" hidden="false" customHeight="false" outlineLevel="0" collapsed="false">
      <c r="D9369" s="0" t="s">
        <v>24560</v>
      </c>
      <c r="E9369" s="0" t="n">
        <v>2024</v>
      </c>
    </row>
    <row r="9370" customFormat="false" ht="12.8" hidden="false" customHeight="false" outlineLevel="0" collapsed="false">
      <c r="D9370" s="0" t="s">
        <v>24561</v>
      </c>
      <c r="E9370" s="0" t="n">
        <v>2024</v>
      </c>
    </row>
    <row r="9371" customFormat="false" ht="12.8" hidden="false" customHeight="false" outlineLevel="0" collapsed="false">
      <c r="D9371" s="0" t="s">
        <v>24562</v>
      </c>
      <c r="E9371" s="0" t="n">
        <v>2022</v>
      </c>
    </row>
    <row r="9372" customFormat="false" ht="12.8" hidden="false" customHeight="false" outlineLevel="0" collapsed="false">
      <c r="D9372" s="0" t="s">
        <v>24563</v>
      </c>
      <c r="E9372" s="0" t="n">
        <v>2024</v>
      </c>
    </row>
    <row r="9373" customFormat="false" ht="12.8" hidden="false" customHeight="false" outlineLevel="0" collapsed="false">
      <c r="D9373" s="0" t="s">
        <v>24564</v>
      </c>
      <c r="E9373" s="0" t="n">
        <v>2024</v>
      </c>
    </row>
    <row r="9374" customFormat="false" ht="12.8" hidden="false" customHeight="false" outlineLevel="0" collapsed="false">
      <c r="D9374" s="0" t="s">
        <v>24565</v>
      </c>
      <c r="E9374" s="0" t="n">
        <v>2024</v>
      </c>
    </row>
    <row r="9375" customFormat="false" ht="12.8" hidden="false" customHeight="false" outlineLevel="0" collapsed="false">
      <c r="D9375" s="0" t="s">
        <v>24566</v>
      </c>
      <c r="E9375" s="0" t="n">
        <v>2024</v>
      </c>
    </row>
    <row r="9376" customFormat="false" ht="12.8" hidden="false" customHeight="false" outlineLevel="0" collapsed="false">
      <c r="D9376" s="0" t="s">
        <v>24567</v>
      </c>
      <c r="E9376" s="0" t="n">
        <v>2024</v>
      </c>
    </row>
    <row r="9377" customFormat="false" ht="12.8" hidden="false" customHeight="false" outlineLevel="0" collapsed="false">
      <c r="D9377" s="0" t="s">
        <v>24568</v>
      </c>
      <c r="E9377" s="0" t="n">
        <v>2024</v>
      </c>
    </row>
    <row r="9378" customFormat="false" ht="12.8" hidden="false" customHeight="false" outlineLevel="0" collapsed="false">
      <c r="D9378" s="0" t="s">
        <v>24569</v>
      </c>
      <c r="E9378" s="0" t="n">
        <v>2023</v>
      </c>
    </row>
    <row r="9379" customFormat="false" ht="12.8" hidden="false" customHeight="false" outlineLevel="0" collapsed="false">
      <c r="D9379" s="0" t="s">
        <v>24570</v>
      </c>
      <c r="E9379" s="0" t="n">
        <v>2022</v>
      </c>
    </row>
    <row r="9380" customFormat="false" ht="12.8" hidden="false" customHeight="false" outlineLevel="0" collapsed="false">
      <c r="D9380" s="0" t="s">
        <v>24571</v>
      </c>
      <c r="E9380" s="0" t="n">
        <v>2022</v>
      </c>
    </row>
    <row r="9381" customFormat="false" ht="12.8" hidden="false" customHeight="false" outlineLevel="0" collapsed="false">
      <c r="D9381" s="0" t="s">
        <v>24572</v>
      </c>
      <c r="E9381" s="0" t="n">
        <v>2024</v>
      </c>
    </row>
    <row r="9382" customFormat="false" ht="12.8" hidden="false" customHeight="false" outlineLevel="0" collapsed="false">
      <c r="D9382" s="0" t="s">
        <v>24573</v>
      </c>
      <c r="E9382" s="0" t="n">
        <v>2023</v>
      </c>
    </row>
    <row r="9383" customFormat="false" ht="12.8" hidden="false" customHeight="false" outlineLevel="0" collapsed="false">
      <c r="D9383" s="0" t="s">
        <v>24574</v>
      </c>
      <c r="E9383" s="0" t="n">
        <v>2024</v>
      </c>
    </row>
    <row r="9384" customFormat="false" ht="12.8" hidden="false" customHeight="false" outlineLevel="0" collapsed="false">
      <c r="D9384" s="0" t="s">
        <v>24575</v>
      </c>
      <c r="E9384" s="0" t="n">
        <v>2024</v>
      </c>
    </row>
    <row r="9385" customFormat="false" ht="12.8" hidden="false" customHeight="false" outlineLevel="0" collapsed="false">
      <c r="D9385" s="0" t="s">
        <v>24576</v>
      </c>
      <c r="E9385" s="0" t="n">
        <v>2024</v>
      </c>
    </row>
    <row r="9386" customFormat="false" ht="12.8" hidden="false" customHeight="false" outlineLevel="0" collapsed="false">
      <c r="D9386" s="0" t="s">
        <v>24577</v>
      </c>
      <c r="E9386" s="0" t="n">
        <v>2023</v>
      </c>
    </row>
    <row r="9387" customFormat="false" ht="12.8" hidden="false" customHeight="false" outlineLevel="0" collapsed="false">
      <c r="D9387" s="0" t="s">
        <v>24578</v>
      </c>
      <c r="E9387" s="0" t="n">
        <v>2023</v>
      </c>
    </row>
    <row r="9388" customFormat="false" ht="12.8" hidden="false" customHeight="false" outlineLevel="0" collapsed="false">
      <c r="D9388" s="0" t="s">
        <v>24579</v>
      </c>
      <c r="E9388" s="0" t="n">
        <v>2023</v>
      </c>
    </row>
    <row r="9389" customFormat="false" ht="12.8" hidden="false" customHeight="false" outlineLevel="0" collapsed="false">
      <c r="D9389" s="0" t="s">
        <v>24580</v>
      </c>
      <c r="E9389" s="0" t="n">
        <v>2023</v>
      </c>
    </row>
    <row r="9390" customFormat="false" ht="12.8" hidden="false" customHeight="false" outlineLevel="0" collapsed="false">
      <c r="D9390" s="0" t="s">
        <v>24581</v>
      </c>
      <c r="E9390" s="0" t="n">
        <v>2023</v>
      </c>
    </row>
    <row r="9391" customFormat="false" ht="12.8" hidden="false" customHeight="false" outlineLevel="0" collapsed="false">
      <c r="D9391" s="0" t="s">
        <v>13705</v>
      </c>
      <c r="E9391" s="0" t="n">
        <v>2023</v>
      </c>
    </row>
    <row r="9392" customFormat="false" ht="12.8" hidden="false" customHeight="false" outlineLevel="0" collapsed="false">
      <c r="D9392" s="0" t="s">
        <v>24582</v>
      </c>
      <c r="E9392" s="0" t="n">
        <v>2022</v>
      </c>
    </row>
    <row r="9393" customFormat="false" ht="12.8" hidden="false" customHeight="false" outlineLevel="0" collapsed="false">
      <c r="D9393" s="0" t="s">
        <v>24583</v>
      </c>
      <c r="E9393" s="0" t="n">
        <v>2023</v>
      </c>
    </row>
    <row r="9394" customFormat="false" ht="12.8" hidden="false" customHeight="false" outlineLevel="0" collapsed="false">
      <c r="D9394" s="0" t="s">
        <v>24584</v>
      </c>
      <c r="E9394" s="0" t="n">
        <v>2023</v>
      </c>
    </row>
    <row r="9395" customFormat="false" ht="12.8" hidden="false" customHeight="false" outlineLevel="0" collapsed="false">
      <c r="D9395" s="0" t="s">
        <v>24585</v>
      </c>
      <c r="E9395" s="0" t="n">
        <v>2023</v>
      </c>
    </row>
    <row r="9396" customFormat="false" ht="12.8" hidden="false" customHeight="false" outlineLevel="0" collapsed="false">
      <c r="D9396" s="0" t="s">
        <v>24586</v>
      </c>
      <c r="E9396" s="0" t="n">
        <v>2022</v>
      </c>
    </row>
    <row r="9397" customFormat="false" ht="12.8" hidden="false" customHeight="false" outlineLevel="0" collapsed="false">
      <c r="D9397" s="0" t="s">
        <v>24587</v>
      </c>
      <c r="E9397" s="0" t="n">
        <v>2023</v>
      </c>
    </row>
    <row r="9398" customFormat="false" ht="12.8" hidden="false" customHeight="false" outlineLevel="0" collapsed="false">
      <c r="D9398" s="0" t="s">
        <v>24588</v>
      </c>
      <c r="E9398" s="0" t="n">
        <v>2023</v>
      </c>
    </row>
    <row r="9399" customFormat="false" ht="12.8" hidden="false" customHeight="false" outlineLevel="0" collapsed="false">
      <c r="D9399" s="0" t="s">
        <v>24589</v>
      </c>
      <c r="E9399" s="0" t="n">
        <v>2023</v>
      </c>
    </row>
    <row r="9400" customFormat="false" ht="12.8" hidden="false" customHeight="false" outlineLevel="0" collapsed="false">
      <c r="D9400" s="0" t="s">
        <v>24590</v>
      </c>
      <c r="E9400" s="0" t="n">
        <v>2023</v>
      </c>
    </row>
    <row r="9401" customFormat="false" ht="12.8" hidden="false" customHeight="false" outlineLevel="0" collapsed="false">
      <c r="D9401" s="0" t="s">
        <v>24591</v>
      </c>
      <c r="E9401" s="0" t="n">
        <v>2023</v>
      </c>
    </row>
    <row r="9402" customFormat="false" ht="12.8" hidden="false" customHeight="false" outlineLevel="0" collapsed="false">
      <c r="D9402" s="0" t="s">
        <v>24592</v>
      </c>
      <c r="E9402" s="0" t="n">
        <v>2023</v>
      </c>
    </row>
    <row r="9403" customFormat="false" ht="12.8" hidden="false" customHeight="false" outlineLevel="0" collapsed="false">
      <c r="D9403" s="0" t="s">
        <v>24593</v>
      </c>
      <c r="E9403" s="0" t="n">
        <v>2022</v>
      </c>
    </row>
    <row r="9404" customFormat="false" ht="12.8" hidden="false" customHeight="false" outlineLevel="0" collapsed="false">
      <c r="D9404" s="0" t="s">
        <v>24594</v>
      </c>
      <c r="E9404" s="0" t="n">
        <v>2023</v>
      </c>
    </row>
    <row r="9405" customFormat="false" ht="12.8" hidden="false" customHeight="false" outlineLevel="0" collapsed="false">
      <c r="D9405" s="0" t="s">
        <v>24595</v>
      </c>
      <c r="E9405" s="0" t="n">
        <v>2022</v>
      </c>
    </row>
    <row r="9406" customFormat="false" ht="12.8" hidden="false" customHeight="false" outlineLevel="0" collapsed="false">
      <c r="D9406" s="0" t="s">
        <v>24596</v>
      </c>
      <c r="E9406" s="0" t="n">
        <v>2022</v>
      </c>
    </row>
    <row r="9407" customFormat="false" ht="12.8" hidden="false" customHeight="false" outlineLevel="0" collapsed="false">
      <c r="D9407" s="0" t="s">
        <v>24597</v>
      </c>
      <c r="E9407" s="0" t="n">
        <v>2023</v>
      </c>
    </row>
    <row r="9408" customFormat="false" ht="12.8" hidden="false" customHeight="false" outlineLevel="0" collapsed="false">
      <c r="D9408" s="0" t="s">
        <v>24598</v>
      </c>
      <c r="E9408" s="0" t="n">
        <v>2023</v>
      </c>
    </row>
    <row r="9409" customFormat="false" ht="12.8" hidden="false" customHeight="false" outlineLevel="0" collapsed="false">
      <c r="D9409" s="0" t="s">
        <v>24599</v>
      </c>
      <c r="E9409" s="0" t="n">
        <v>2024</v>
      </c>
    </row>
    <row r="9410" customFormat="false" ht="12.8" hidden="false" customHeight="false" outlineLevel="0" collapsed="false">
      <c r="D9410" s="0" t="s">
        <v>24600</v>
      </c>
      <c r="E9410" s="0" t="n">
        <v>2023</v>
      </c>
    </row>
    <row r="9411" customFormat="false" ht="12.8" hidden="false" customHeight="false" outlineLevel="0" collapsed="false">
      <c r="D9411" s="0" t="s">
        <v>24601</v>
      </c>
      <c r="E9411" s="0" t="n">
        <v>2022</v>
      </c>
    </row>
    <row r="9412" customFormat="false" ht="12.8" hidden="false" customHeight="false" outlineLevel="0" collapsed="false">
      <c r="D9412" s="0" t="s">
        <v>24602</v>
      </c>
      <c r="E9412" s="0" t="n">
        <v>2024</v>
      </c>
    </row>
    <row r="9413" customFormat="false" ht="12.8" hidden="false" customHeight="false" outlineLevel="0" collapsed="false">
      <c r="D9413" s="0" t="s">
        <v>24603</v>
      </c>
      <c r="E9413" s="0" t="n">
        <v>2024</v>
      </c>
    </row>
    <row r="9414" customFormat="false" ht="12.8" hidden="false" customHeight="false" outlineLevel="0" collapsed="false">
      <c r="D9414" s="0" t="s">
        <v>24604</v>
      </c>
      <c r="E9414" s="0" t="n">
        <v>2023</v>
      </c>
    </row>
    <row r="9415" customFormat="false" ht="12.8" hidden="false" customHeight="false" outlineLevel="0" collapsed="false">
      <c r="D9415" s="0" t="s">
        <v>24605</v>
      </c>
      <c r="E9415" s="0" t="n">
        <v>2023</v>
      </c>
    </row>
    <row r="9416" customFormat="false" ht="12.8" hidden="false" customHeight="false" outlineLevel="0" collapsed="false">
      <c r="D9416" s="0" t="s">
        <v>24606</v>
      </c>
      <c r="E9416" s="0" t="n">
        <v>2022</v>
      </c>
    </row>
    <row r="9417" customFormat="false" ht="12.8" hidden="false" customHeight="false" outlineLevel="0" collapsed="false">
      <c r="D9417" s="0" t="s">
        <v>24607</v>
      </c>
      <c r="E9417" s="0" t="n">
        <v>2022</v>
      </c>
    </row>
    <row r="9418" customFormat="false" ht="12.8" hidden="false" customHeight="false" outlineLevel="0" collapsed="false">
      <c r="D9418" s="0" t="s">
        <v>24608</v>
      </c>
      <c r="E9418" s="0" t="n">
        <v>2024</v>
      </c>
    </row>
    <row r="9419" customFormat="false" ht="12.8" hidden="false" customHeight="false" outlineLevel="0" collapsed="false">
      <c r="D9419" s="0" t="s">
        <v>24609</v>
      </c>
      <c r="E9419" s="0" t="n">
        <v>2024</v>
      </c>
    </row>
    <row r="9420" customFormat="false" ht="12.8" hidden="false" customHeight="false" outlineLevel="0" collapsed="false">
      <c r="D9420" s="0" t="s">
        <v>24610</v>
      </c>
      <c r="E9420" s="0" t="n">
        <v>2024</v>
      </c>
    </row>
    <row r="9421" customFormat="false" ht="12.8" hidden="false" customHeight="false" outlineLevel="0" collapsed="false">
      <c r="D9421" s="0" t="s">
        <v>24611</v>
      </c>
      <c r="E9421" s="0" t="n">
        <v>2022</v>
      </c>
    </row>
    <row r="9422" customFormat="false" ht="12.8" hidden="false" customHeight="false" outlineLevel="0" collapsed="false">
      <c r="D9422" s="0" t="s">
        <v>24612</v>
      </c>
      <c r="E9422" s="0" t="n">
        <v>2022</v>
      </c>
    </row>
    <row r="9423" customFormat="false" ht="12.8" hidden="false" customHeight="false" outlineLevel="0" collapsed="false">
      <c r="D9423" s="0" t="s">
        <v>24613</v>
      </c>
      <c r="E9423" s="0" t="n">
        <v>2024</v>
      </c>
    </row>
    <row r="9424" customFormat="false" ht="12.8" hidden="false" customHeight="false" outlineLevel="0" collapsed="false">
      <c r="D9424" s="0" t="s">
        <v>24614</v>
      </c>
      <c r="E9424" s="0" t="n">
        <v>2022</v>
      </c>
    </row>
    <row r="9425" customFormat="false" ht="12.8" hidden="false" customHeight="false" outlineLevel="0" collapsed="false">
      <c r="D9425" s="0" t="s">
        <v>24615</v>
      </c>
      <c r="E9425" s="0" t="n">
        <v>2024</v>
      </c>
    </row>
    <row r="9426" customFormat="false" ht="12.8" hidden="false" customHeight="false" outlineLevel="0" collapsed="false">
      <c r="D9426" s="0" t="s">
        <v>24616</v>
      </c>
      <c r="E9426" s="0" t="n">
        <v>2024</v>
      </c>
    </row>
    <row r="9427" customFormat="false" ht="12.8" hidden="false" customHeight="false" outlineLevel="0" collapsed="false">
      <c r="D9427" s="0" t="s">
        <v>24617</v>
      </c>
      <c r="E9427" s="0" t="n">
        <v>2024</v>
      </c>
    </row>
    <row r="9428" customFormat="false" ht="12.8" hidden="false" customHeight="false" outlineLevel="0" collapsed="false">
      <c r="D9428" s="0" t="s">
        <v>24618</v>
      </c>
      <c r="E9428" s="0" t="n">
        <v>2024</v>
      </c>
    </row>
    <row r="9429" customFormat="false" ht="12.8" hidden="false" customHeight="false" outlineLevel="0" collapsed="false">
      <c r="D9429" s="0" t="s">
        <v>24619</v>
      </c>
      <c r="E9429" s="0" t="n">
        <v>2024</v>
      </c>
    </row>
    <row r="9430" customFormat="false" ht="12.8" hidden="false" customHeight="false" outlineLevel="0" collapsed="false">
      <c r="D9430" s="0" t="s">
        <v>24620</v>
      </c>
      <c r="E9430" s="0" t="n">
        <v>2022</v>
      </c>
    </row>
    <row r="9431" customFormat="false" ht="12.8" hidden="false" customHeight="false" outlineLevel="0" collapsed="false">
      <c r="D9431" s="0" t="s">
        <v>24621</v>
      </c>
      <c r="E9431" s="0" t="n">
        <v>2023</v>
      </c>
    </row>
    <row r="9432" customFormat="false" ht="12.8" hidden="false" customHeight="false" outlineLevel="0" collapsed="false">
      <c r="D9432" s="0" t="s">
        <v>24622</v>
      </c>
      <c r="E9432" s="0" t="n">
        <v>2022</v>
      </c>
    </row>
    <row r="9433" customFormat="false" ht="12.8" hidden="false" customHeight="false" outlineLevel="0" collapsed="false">
      <c r="D9433" s="0" t="s">
        <v>24623</v>
      </c>
      <c r="E9433" s="0" t="n">
        <v>2023</v>
      </c>
    </row>
    <row r="9434" customFormat="false" ht="12.8" hidden="false" customHeight="false" outlineLevel="0" collapsed="false">
      <c r="D9434" s="0" t="s">
        <v>24624</v>
      </c>
      <c r="E9434" s="0" t="n">
        <v>2023</v>
      </c>
    </row>
    <row r="9435" customFormat="false" ht="12.8" hidden="false" customHeight="false" outlineLevel="0" collapsed="false">
      <c r="D9435" s="0" t="s">
        <v>24625</v>
      </c>
      <c r="E9435" s="0" t="n">
        <v>2023</v>
      </c>
    </row>
    <row r="9436" customFormat="false" ht="12.8" hidden="false" customHeight="false" outlineLevel="0" collapsed="false">
      <c r="D9436" s="0" t="s">
        <v>24626</v>
      </c>
      <c r="E9436" s="0" t="n">
        <v>2024</v>
      </c>
    </row>
    <row r="9437" customFormat="false" ht="12.8" hidden="false" customHeight="false" outlineLevel="0" collapsed="false">
      <c r="D9437" s="0" t="s">
        <v>24627</v>
      </c>
      <c r="E9437" s="0" t="n">
        <v>2024</v>
      </c>
    </row>
    <row r="9438" customFormat="false" ht="12.8" hidden="false" customHeight="false" outlineLevel="0" collapsed="false">
      <c r="D9438" s="0" t="s">
        <v>24628</v>
      </c>
      <c r="E9438" s="0" t="n">
        <v>2023</v>
      </c>
    </row>
    <row r="9439" customFormat="false" ht="12.8" hidden="false" customHeight="false" outlineLevel="0" collapsed="false">
      <c r="D9439" s="0" t="s">
        <v>24629</v>
      </c>
      <c r="E9439" s="0" t="n">
        <v>2024</v>
      </c>
    </row>
    <row r="9440" customFormat="false" ht="12.8" hidden="false" customHeight="false" outlineLevel="0" collapsed="false">
      <c r="D9440" s="0" t="s">
        <v>24630</v>
      </c>
      <c r="E9440" s="0" t="n">
        <v>2024</v>
      </c>
    </row>
    <row r="9441" customFormat="false" ht="12.8" hidden="false" customHeight="false" outlineLevel="0" collapsed="false">
      <c r="D9441" s="0" t="s">
        <v>24631</v>
      </c>
      <c r="E9441" s="0" t="n">
        <v>2022</v>
      </c>
    </row>
    <row r="9442" customFormat="false" ht="12.8" hidden="false" customHeight="false" outlineLevel="0" collapsed="false">
      <c r="D9442" s="0" t="s">
        <v>24632</v>
      </c>
      <c r="E9442" s="0" t="n">
        <v>2023</v>
      </c>
    </row>
    <row r="9443" customFormat="false" ht="12.8" hidden="false" customHeight="false" outlineLevel="0" collapsed="false">
      <c r="D9443" s="0" t="s">
        <v>24633</v>
      </c>
      <c r="E9443" s="0" t="n">
        <v>2022</v>
      </c>
    </row>
    <row r="9444" customFormat="false" ht="12.8" hidden="false" customHeight="false" outlineLevel="0" collapsed="false">
      <c r="D9444" s="0" t="s">
        <v>24634</v>
      </c>
      <c r="E9444" s="0" t="n">
        <v>2023</v>
      </c>
    </row>
    <row r="9445" customFormat="false" ht="12.8" hidden="false" customHeight="false" outlineLevel="0" collapsed="false">
      <c r="D9445" s="0" t="s">
        <v>24635</v>
      </c>
      <c r="E9445" s="0" t="n">
        <v>2023</v>
      </c>
    </row>
    <row r="9446" customFormat="false" ht="12.8" hidden="false" customHeight="false" outlineLevel="0" collapsed="false">
      <c r="D9446" s="0" t="s">
        <v>24636</v>
      </c>
      <c r="E9446" s="0" t="n">
        <v>2023</v>
      </c>
    </row>
    <row r="9447" customFormat="false" ht="12.8" hidden="false" customHeight="false" outlineLevel="0" collapsed="false">
      <c r="D9447" s="0" t="s">
        <v>24637</v>
      </c>
      <c r="E9447" s="0" t="n">
        <v>2023</v>
      </c>
    </row>
    <row r="9448" customFormat="false" ht="12.8" hidden="false" customHeight="false" outlineLevel="0" collapsed="false">
      <c r="D9448" s="0" t="s">
        <v>24638</v>
      </c>
      <c r="E9448" s="0" t="n">
        <v>2024</v>
      </c>
    </row>
    <row r="9449" customFormat="false" ht="12.8" hidden="false" customHeight="false" outlineLevel="0" collapsed="false">
      <c r="D9449" s="0" t="s">
        <v>24639</v>
      </c>
      <c r="E9449" s="0" t="n">
        <v>2024</v>
      </c>
    </row>
    <row r="9450" customFormat="false" ht="12.8" hidden="false" customHeight="false" outlineLevel="0" collapsed="false">
      <c r="D9450" s="0" t="s">
        <v>24640</v>
      </c>
      <c r="E9450" s="0" t="n">
        <v>2022</v>
      </c>
    </row>
    <row r="9451" customFormat="false" ht="12.8" hidden="false" customHeight="false" outlineLevel="0" collapsed="false">
      <c r="D9451" s="0" t="s">
        <v>24641</v>
      </c>
      <c r="E9451" s="0" t="n">
        <v>2024</v>
      </c>
    </row>
    <row r="9452" customFormat="false" ht="12.8" hidden="false" customHeight="false" outlineLevel="0" collapsed="false">
      <c r="D9452" s="0" t="s">
        <v>24642</v>
      </c>
      <c r="E9452" s="0" t="n">
        <v>2024</v>
      </c>
    </row>
    <row r="9453" customFormat="false" ht="12.8" hidden="false" customHeight="false" outlineLevel="0" collapsed="false">
      <c r="D9453" s="0" t="s">
        <v>24643</v>
      </c>
      <c r="E9453" s="0" t="n">
        <v>2023</v>
      </c>
    </row>
    <row r="9454" customFormat="false" ht="12.8" hidden="false" customHeight="false" outlineLevel="0" collapsed="false">
      <c r="D9454" s="0" t="s">
        <v>24644</v>
      </c>
      <c r="E9454" s="0" t="n">
        <v>2024</v>
      </c>
    </row>
    <row r="9455" customFormat="false" ht="12.8" hidden="false" customHeight="false" outlineLevel="0" collapsed="false">
      <c r="D9455" s="0" t="s">
        <v>24645</v>
      </c>
      <c r="E9455" s="0" t="n">
        <v>2023</v>
      </c>
    </row>
    <row r="9456" customFormat="false" ht="12.8" hidden="false" customHeight="false" outlineLevel="0" collapsed="false">
      <c r="D9456" s="0" t="s">
        <v>24646</v>
      </c>
      <c r="E9456" s="0" t="n">
        <v>2023</v>
      </c>
    </row>
    <row r="9457" customFormat="false" ht="12.8" hidden="false" customHeight="false" outlineLevel="0" collapsed="false">
      <c r="D9457" s="0" t="s">
        <v>24647</v>
      </c>
      <c r="E9457" s="0" t="n">
        <v>2024</v>
      </c>
    </row>
    <row r="9458" customFormat="false" ht="12.8" hidden="false" customHeight="false" outlineLevel="0" collapsed="false">
      <c r="D9458" s="0" t="s">
        <v>24648</v>
      </c>
      <c r="E9458" s="0" t="n">
        <v>2022</v>
      </c>
    </row>
    <row r="9459" customFormat="false" ht="12.8" hidden="false" customHeight="false" outlineLevel="0" collapsed="false">
      <c r="D9459" s="0" t="s">
        <v>24649</v>
      </c>
      <c r="E9459" s="0" t="n">
        <v>2022</v>
      </c>
    </row>
    <row r="9460" customFormat="false" ht="12.8" hidden="false" customHeight="false" outlineLevel="0" collapsed="false">
      <c r="D9460" s="0" t="s">
        <v>24650</v>
      </c>
      <c r="E9460" s="0" t="n">
        <v>2022</v>
      </c>
    </row>
    <row r="9461" customFormat="false" ht="12.8" hidden="false" customHeight="false" outlineLevel="0" collapsed="false">
      <c r="D9461" s="0" t="s">
        <v>24651</v>
      </c>
      <c r="E9461" s="0" t="n">
        <v>2024</v>
      </c>
    </row>
    <row r="9462" customFormat="false" ht="12.8" hidden="false" customHeight="false" outlineLevel="0" collapsed="false">
      <c r="D9462" s="0" t="s">
        <v>24652</v>
      </c>
      <c r="E9462" s="0" t="n">
        <v>2022</v>
      </c>
    </row>
    <row r="9463" customFormat="false" ht="12.8" hidden="false" customHeight="false" outlineLevel="0" collapsed="false">
      <c r="D9463" s="0" t="s">
        <v>24653</v>
      </c>
      <c r="E9463" s="0" t="n">
        <v>2024</v>
      </c>
    </row>
    <row r="9464" customFormat="false" ht="12.8" hidden="false" customHeight="false" outlineLevel="0" collapsed="false">
      <c r="D9464" s="0" t="s">
        <v>24654</v>
      </c>
      <c r="E9464" s="0" t="n">
        <v>2023</v>
      </c>
    </row>
    <row r="9465" customFormat="false" ht="12.8" hidden="false" customHeight="false" outlineLevel="0" collapsed="false">
      <c r="D9465" s="0" t="s">
        <v>24655</v>
      </c>
      <c r="E9465" s="0" t="n">
        <v>2023</v>
      </c>
    </row>
    <row r="9466" customFormat="false" ht="12.8" hidden="false" customHeight="false" outlineLevel="0" collapsed="false">
      <c r="D9466" s="0" t="s">
        <v>24656</v>
      </c>
      <c r="E9466" s="0" t="n">
        <v>2023</v>
      </c>
    </row>
    <row r="9467" customFormat="false" ht="12.8" hidden="false" customHeight="false" outlineLevel="0" collapsed="false">
      <c r="D9467" s="0" t="s">
        <v>24657</v>
      </c>
      <c r="E9467" s="0" t="n">
        <v>2024</v>
      </c>
    </row>
    <row r="9468" customFormat="false" ht="12.8" hidden="false" customHeight="false" outlineLevel="0" collapsed="false">
      <c r="D9468" s="0" t="s">
        <v>24658</v>
      </c>
      <c r="E9468" s="0" t="n">
        <v>2023</v>
      </c>
    </row>
    <row r="9469" customFormat="false" ht="12.8" hidden="false" customHeight="false" outlineLevel="0" collapsed="false">
      <c r="D9469" s="0" t="s">
        <v>24659</v>
      </c>
      <c r="E9469" s="0" t="n">
        <v>2022</v>
      </c>
    </row>
    <row r="9470" customFormat="false" ht="12.8" hidden="false" customHeight="false" outlineLevel="0" collapsed="false">
      <c r="D9470" s="0" t="s">
        <v>24660</v>
      </c>
      <c r="E9470" s="0" t="n">
        <v>2022</v>
      </c>
    </row>
    <row r="9471" customFormat="false" ht="12.8" hidden="false" customHeight="false" outlineLevel="0" collapsed="false">
      <c r="D9471" s="0" t="s">
        <v>24661</v>
      </c>
      <c r="E9471" s="0" t="n">
        <v>2023</v>
      </c>
    </row>
    <row r="9472" customFormat="false" ht="12.8" hidden="false" customHeight="false" outlineLevel="0" collapsed="false">
      <c r="D9472" s="0" t="s">
        <v>24662</v>
      </c>
      <c r="E9472" s="0" t="n">
        <v>2024</v>
      </c>
    </row>
    <row r="9473" customFormat="false" ht="12.8" hidden="false" customHeight="false" outlineLevel="0" collapsed="false">
      <c r="D9473" s="0" t="s">
        <v>24663</v>
      </c>
      <c r="E9473" s="0" t="n">
        <v>2022</v>
      </c>
    </row>
    <row r="9474" customFormat="false" ht="12.8" hidden="false" customHeight="false" outlineLevel="0" collapsed="false">
      <c r="D9474" s="0" t="s">
        <v>24664</v>
      </c>
      <c r="E9474" s="0" t="n">
        <v>2022</v>
      </c>
    </row>
    <row r="9475" customFormat="false" ht="12.8" hidden="false" customHeight="false" outlineLevel="0" collapsed="false">
      <c r="D9475" s="0" t="s">
        <v>24665</v>
      </c>
      <c r="E9475" s="0" t="n">
        <v>2022</v>
      </c>
    </row>
    <row r="9476" customFormat="false" ht="12.8" hidden="false" customHeight="false" outlineLevel="0" collapsed="false">
      <c r="D9476" s="0" t="s">
        <v>24666</v>
      </c>
      <c r="E9476" s="0" t="n">
        <v>2022</v>
      </c>
    </row>
    <row r="9477" customFormat="false" ht="12.8" hidden="false" customHeight="false" outlineLevel="0" collapsed="false">
      <c r="D9477" s="0" t="s">
        <v>24667</v>
      </c>
      <c r="E9477" s="0" t="n">
        <v>2024</v>
      </c>
    </row>
    <row r="9478" customFormat="false" ht="12.8" hidden="false" customHeight="false" outlineLevel="0" collapsed="false">
      <c r="D9478" s="0" t="s">
        <v>24668</v>
      </c>
      <c r="E9478" s="0" t="n">
        <v>2022</v>
      </c>
    </row>
    <row r="9479" customFormat="false" ht="12.8" hidden="false" customHeight="false" outlineLevel="0" collapsed="false">
      <c r="D9479" s="0" t="s">
        <v>24669</v>
      </c>
      <c r="E9479" s="0" t="n">
        <v>2024</v>
      </c>
    </row>
    <row r="9480" customFormat="false" ht="12.8" hidden="false" customHeight="false" outlineLevel="0" collapsed="false">
      <c r="D9480" s="0" t="s">
        <v>24670</v>
      </c>
      <c r="E9480" s="0" t="n">
        <v>2022</v>
      </c>
    </row>
    <row r="9481" customFormat="false" ht="12.8" hidden="false" customHeight="false" outlineLevel="0" collapsed="false">
      <c r="D9481" s="0" t="s">
        <v>24671</v>
      </c>
      <c r="E9481" s="0" t="n">
        <v>2024</v>
      </c>
    </row>
    <row r="9482" customFormat="false" ht="12.8" hidden="false" customHeight="false" outlineLevel="0" collapsed="false">
      <c r="D9482" s="0" t="s">
        <v>24672</v>
      </c>
      <c r="E9482" s="0" t="n">
        <v>2024</v>
      </c>
    </row>
    <row r="9483" customFormat="false" ht="12.8" hidden="false" customHeight="false" outlineLevel="0" collapsed="false">
      <c r="D9483" s="0" t="s">
        <v>24673</v>
      </c>
      <c r="E9483" s="0" t="n">
        <v>2024</v>
      </c>
    </row>
    <row r="9484" customFormat="false" ht="12.8" hidden="false" customHeight="false" outlineLevel="0" collapsed="false">
      <c r="D9484" s="0" t="s">
        <v>24674</v>
      </c>
      <c r="E9484" s="0" t="n">
        <v>2024</v>
      </c>
    </row>
    <row r="9485" customFormat="false" ht="12.8" hidden="false" customHeight="false" outlineLevel="0" collapsed="false">
      <c r="D9485" s="0" t="s">
        <v>24675</v>
      </c>
      <c r="E9485" s="0" t="n">
        <v>2024</v>
      </c>
    </row>
    <row r="9486" customFormat="false" ht="12.8" hidden="false" customHeight="false" outlineLevel="0" collapsed="false">
      <c r="D9486" s="0" t="s">
        <v>24676</v>
      </c>
      <c r="E9486" s="0" t="n">
        <v>2023</v>
      </c>
    </row>
    <row r="9487" customFormat="false" ht="12.8" hidden="false" customHeight="false" outlineLevel="0" collapsed="false">
      <c r="D9487" s="0" t="s">
        <v>24677</v>
      </c>
      <c r="E9487" s="0" t="n">
        <v>2022</v>
      </c>
    </row>
    <row r="9488" customFormat="false" ht="12.8" hidden="false" customHeight="false" outlineLevel="0" collapsed="false">
      <c r="D9488" s="0" t="s">
        <v>24678</v>
      </c>
      <c r="E9488" s="0" t="n">
        <v>2022</v>
      </c>
    </row>
    <row r="9489" customFormat="false" ht="12.8" hidden="false" customHeight="false" outlineLevel="0" collapsed="false">
      <c r="D9489" s="0" t="s">
        <v>24679</v>
      </c>
      <c r="E9489" s="0" t="n">
        <v>2023</v>
      </c>
    </row>
    <row r="9490" customFormat="false" ht="12.8" hidden="false" customHeight="false" outlineLevel="0" collapsed="false">
      <c r="D9490" s="0" t="s">
        <v>24680</v>
      </c>
      <c r="E9490" s="0" t="n">
        <v>2024</v>
      </c>
    </row>
    <row r="9491" customFormat="false" ht="12.8" hidden="false" customHeight="false" outlineLevel="0" collapsed="false">
      <c r="D9491" s="0" t="s">
        <v>24681</v>
      </c>
      <c r="E9491" s="0" t="n">
        <v>2023</v>
      </c>
    </row>
    <row r="9492" customFormat="false" ht="12.8" hidden="false" customHeight="false" outlineLevel="0" collapsed="false">
      <c r="D9492" s="0" t="s">
        <v>24682</v>
      </c>
      <c r="E9492" s="0" t="n">
        <v>2022</v>
      </c>
    </row>
    <row r="9493" customFormat="false" ht="12.8" hidden="false" customHeight="false" outlineLevel="0" collapsed="false">
      <c r="D9493" s="0" t="s">
        <v>24683</v>
      </c>
      <c r="E9493" s="0" t="n">
        <v>2024</v>
      </c>
    </row>
    <row r="9494" customFormat="false" ht="12.8" hidden="false" customHeight="false" outlineLevel="0" collapsed="false">
      <c r="D9494" s="0" t="s">
        <v>24684</v>
      </c>
      <c r="E9494" s="0" t="n">
        <v>2022</v>
      </c>
    </row>
    <row r="9495" customFormat="false" ht="12.8" hidden="false" customHeight="false" outlineLevel="0" collapsed="false">
      <c r="D9495" s="0" t="s">
        <v>24685</v>
      </c>
      <c r="E9495" s="0" t="n">
        <v>2023</v>
      </c>
    </row>
    <row r="9496" customFormat="false" ht="12.8" hidden="false" customHeight="false" outlineLevel="0" collapsed="false">
      <c r="D9496" s="0" t="s">
        <v>24686</v>
      </c>
      <c r="E9496" s="0" t="n">
        <v>2024</v>
      </c>
    </row>
    <row r="9497" customFormat="false" ht="12.8" hidden="false" customHeight="false" outlineLevel="0" collapsed="false">
      <c r="D9497" s="0" t="s">
        <v>24687</v>
      </c>
      <c r="E9497" s="0" t="n">
        <v>2022</v>
      </c>
    </row>
    <row r="9498" customFormat="false" ht="12.8" hidden="false" customHeight="false" outlineLevel="0" collapsed="false">
      <c r="D9498" s="0" t="s">
        <v>24688</v>
      </c>
      <c r="E9498" s="0" t="n">
        <v>2022</v>
      </c>
    </row>
    <row r="9499" customFormat="false" ht="12.8" hidden="false" customHeight="false" outlineLevel="0" collapsed="false">
      <c r="D9499" s="0" t="s">
        <v>24689</v>
      </c>
      <c r="E9499" s="0" t="n">
        <v>2024</v>
      </c>
    </row>
    <row r="9500" customFormat="false" ht="12.8" hidden="false" customHeight="false" outlineLevel="0" collapsed="false">
      <c r="D9500" s="0" t="s">
        <v>24690</v>
      </c>
      <c r="E9500" s="0" t="n">
        <v>2024</v>
      </c>
    </row>
    <row r="9501" customFormat="false" ht="12.8" hidden="false" customHeight="false" outlineLevel="0" collapsed="false">
      <c r="D9501" s="0" t="s">
        <v>24691</v>
      </c>
      <c r="E9501" s="0" t="n">
        <v>2023</v>
      </c>
    </row>
    <row r="9502" customFormat="false" ht="12.8" hidden="false" customHeight="false" outlineLevel="0" collapsed="false">
      <c r="D9502" s="0" t="s">
        <v>24692</v>
      </c>
      <c r="E9502" s="0" t="n">
        <v>2023</v>
      </c>
    </row>
    <row r="9503" customFormat="false" ht="12.8" hidden="false" customHeight="false" outlineLevel="0" collapsed="false">
      <c r="D9503" s="0" t="s">
        <v>24693</v>
      </c>
      <c r="E9503" s="0" t="n">
        <v>2022</v>
      </c>
    </row>
    <row r="9504" customFormat="false" ht="12.8" hidden="false" customHeight="false" outlineLevel="0" collapsed="false">
      <c r="D9504" s="0" t="s">
        <v>24694</v>
      </c>
      <c r="E9504" s="0" t="n">
        <v>2023</v>
      </c>
    </row>
    <row r="9505" customFormat="false" ht="12.8" hidden="false" customHeight="false" outlineLevel="0" collapsed="false">
      <c r="D9505" s="0" t="s">
        <v>24695</v>
      </c>
      <c r="E9505" s="0" t="n">
        <v>2023</v>
      </c>
    </row>
    <row r="9506" customFormat="false" ht="12.8" hidden="false" customHeight="false" outlineLevel="0" collapsed="false">
      <c r="D9506" s="0" t="s">
        <v>24696</v>
      </c>
      <c r="E9506" s="0" t="n">
        <v>2023</v>
      </c>
    </row>
    <row r="9507" customFormat="false" ht="12.8" hidden="false" customHeight="false" outlineLevel="0" collapsed="false">
      <c r="D9507" s="0" t="s">
        <v>24697</v>
      </c>
      <c r="E9507" s="0" t="n">
        <v>2023</v>
      </c>
    </row>
    <row r="9508" customFormat="false" ht="12.8" hidden="false" customHeight="false" outlineLevel="0" collapsed="false">
      <c r="D9508" s="0" t="s">
        <v>24698</v>
      </c>
      <c r="E9508" s="0" t="n">
        <v>2024</v>
      </c>
    </row>
    <row r="9509" customFormat="false" ht="12.8" hidden="false" customHeight="false" outlineLevel="0" collapsed="false">
      <c r="D9509" s="0" t="s">
        <v>24699</v>
      </c>
      <c r="E9509" s="0" t="n">
        <v>2023</v>
      </c>
    </row>
    <row r="9510" customFormat="false" ht="12.8" hidden="false" customHeight="false" outlineLevel="0" collapsed="false">
      <c r="D9510" s="0" t="s">
        <v>24700</v>
      </c>
      <c r="E9510" s="0" t="n">
        <v>2023</v>
      </c>
    </row>
    <row r="9511" customFormat="false" ht="12.8" hidden="false" customHeight="false" outlineLevel="0" collapsed="false">
      <c r="D9511" s="0" t="s">
        <v>24701</v>
      </c>
      <c r="E9511" s="0" t="n">
        <v>2022</v>
      </c>
    </row>
    <row r="9512" customFormat="false" ht="12.8" hidden="false" customHeight="false" outlineLevel="0" collapsed="false">
      <c r="D9512" s="0" t="s">
        <v>24702</v>
      </c>
      <c r="E9512" s="0" t="n">
        <v>2023</v>
      </c>
    </row>
    <row r="9513" customFormat="false" ht="12.8" hidden="false" customHeight="false" outlineLevel="0" collapsed="false">
      <c r="D9513" s="0" t="s">
        <v>24703</v>
      </c>
      <c r="E9513" s="0" t="n">
        <v>2022</v>
      </c>
    </row>
    <row r="9514" customFormat="false" ht="12.8" hidden="false" customHeight="false" outlineLevel="0" collapsed="false">
      <c r="D9514" s="0" t="s">
        <v>24704</v>
      </c>
      <c r="E9514" s="0" t="n">
        <v>2023</v>
      </c>
    </row>
    <row r="9515" customFormat="false" ht="12.8" hidden="false" customHeight="false" outlineLevel="0" collapsed="false">
      <c r="D9515" s="0" t="s">
        <v>24705</v>
      </c>
      <c r="E9515" s="0" t="n">
        <v>2022</v>
      </c>
    </row>
    <row r="9516" customFormat="false" ht="12.8" hidden="false" customHeight="false" outlineLevel="0" collapsed="false">
      <c r="D9516" s="0" t="s">
        <v>24706</v>
      </c>
      <c r="E9516" s="0" t="n">
        <v>2023</v>
      </c>
    </row>
    <row r="9517" customFormat="false" ht="12.8" hidden="false" customHeight="false" outlineLevel="0" collapsed="false">
      <c r="D9517" s="0" t="s">
        <v>24707</v>
      </c>
      <c r="E9517" s="0" t="n">
        <v>2023</v>
      </c>
    </row>
    <row r="9518" customFormat="false" ht="12.8" hidden="false" customHeight="false" outlineLevel="0" collapsed="false">
      <c r="D9518" s="0" t="s">
        <v>24708</v>
      </c>
      <c r="E9518" s="0" t="n">
        <v>2022</v>
      </c>
    </row>
    <row r="9519" customFormat="false" ht="12.8" hidden="false" customHeight="false" outlineLevel="0" collapsed="false">
      <c r="D9519" s="0" t="s">
        <v>24709</v>
      </c>
      <c r="E9519" s="0" t="n">
        <v>2023</v>
      </c>
    </row>
    <row r="9520" customFormat="false" ht="12.8" hidden="false" customHeight="false" outlineLevel="0" collapsed="false">
      <c r="D9520" s="0" t="s">
        <v>24710</v>
      </c>
      <c r="E9520" s="0" t="n">
        <v>2022</v>
      </c>
    </row>
    <row r="9521" customFormat="false" ht="12.8" hidden="false" customHeight="false" outlineLevel="0" collapsed="false">
      <c r="D9521" s="0" t="s">
        <v>24711</v>
      </c>
      <c r="E9521" s="0" t="n">
        <v>2022</v>
      </c>
    </row>
    <row r="9522" customFormat="false" ht="12.8" hidden="false" customHeight="false" outlineLevel="0" collapsed="false">
      <c r="D9522" s="0" t="s">
        <v>24712</v>
      </c>
      <c r="E9522" s="0" t="n">
        <v>2023</v>
      </c>
    </row>
    <row r="9523" customFormat="false" ht="12.8" hidden="false" customHeight="false" outlineLevel="0" collapsed="false">
      <c r="D9523" s="0" t="s">
        <v>24713</v>
      </c>
      <c r="E9523" s="0" t="n">
        <v>2022</v>
      </c>
    </row>
    <row r="9524" customFormat="false" ht="12.8" hidden="false" customHeight="false" outlineLevel="0" collapsed="false">
      <c r="D9524" s="0" t="s">
        <v>24714</v>
      </c>
      <c r="E9524" s="0" t="n">
        <v>2022</v>
      </c>
    </row>
    <row r="9525" customFormat="false" ht="12.8" hidden="false" customHeight="false" outlineLevel="0" collapsed="false">
      <c r="D9525" s="0" t="s">
        <v>24715</v>
      </c>
      <c r="E9525" s="0" t="n">
        <v>2023</v>
      </c>
    </row>
    <row r="9526" customFormat="false" ht="12.8" hidden="false" customHeight="false" outlineLevel="0" collapsed="false">
      <c r="D9526" s="0" t="s">
        <v>24716</v>
      </c>
      <c r="E9526" s="0" t="n">
        <v>2024</v>
      </c>
    </row>
    <row r="9527" customFormat="false" ht="12.8" hidden="false" customHeight="false" outlineLevel="0" collapsed="false">
      <c r="D9527" s="0" t="s">
        <v>24717</v>
      </c>
      <c r="E9527" s="0" t="n">
        <v>2022</v>
      </c>
    </row>
    <row r="9528" customFormat="false" ht="12.8" hidden="false" customHeight="false" outlineLevel="0" collapsed="false">
      <c r="D9528" s="0" t="s">
        <v>24718</v>
      </c>
      <c r="E9528" s="0" t="n">
        <v>2022</v>
      </c>
    </row>
    <row r="9529" customFormat="false" ht="12.8" hidden="false" customHeight="false" outlineLevel="0" collapsed="false">
      <c r="D9529" s="0" t="s">
        <v>24719</v>
      </c>
      <c r="E9529" s="0" t="n">
        <v>2024</v>
      </c>
    </row>
    <row r="9530" customFormat="false" ht="12.8" hidden="false" customHeight="false" outlineLevel="0" collapsed="false">
      <c r="D9530" s="0" t="s">
        <v>24720</v>
      </c>
      <c r="E9530" s="0" t="n">
        <v>2024</v>
      </c>
    </row>
    <row r="9531" customFormat="false" ht="12.8" hidden="false" customHeight="false" outlineLevel="0" collapsed="false">
      <c r="D9531" s="0" t="s">
        <v>24721</v>
      </c>
      <c r="E9531" s="0" t="n">
        <v>2024</v>
      </c>
    </row>
    <row r="9532" customFormat="false" ht="12.8" hidden="false" customHeight="false" outlineLevel="0" collapsed="false">
      <c r="D9532" s="0" t="s">
        <v>24722</v>
      </c>
      <c r="E9532" s="0" t="n">
        <v>2024</v>
      </c>
    </row>
    <row r="9533" customFormat="false" ht="12.8" hidden="false" customHeight="false" outlineLevel="0" collapsed="false">
      <c r="D9533" s="0" t="s">
        <v>24723</v>
      </c>
      <c r="E9533" s="0" t="n">
        <v>2022</v>
      </c>
    </row>
    <row r="9534" customFormat="false" ht="12.8" hidden="false" customHeight="false" outlineLevel="0" collapsed="false">
      <c r="D9534" s="0" t="s">
        <v>24724</v>
      </c>
      <c r="E9534" s="0" t="n">
        <v>2023</v>
      </c>
    </row>
    <row r="9535" customFormat="false" ht="12.8" hidden="false" customHeight="false" outlineLevel="0" collapsed="false">
      <c r="D9535" s="0" t="s">
        <v>24725</v>
      </c>
      <c r="E9535" s="0" t="n">
        <v>2024</v>
      </c>
    </row>
    <row r="9536" customFormat="false" ht="12.8" hidden="false" customHeight="false" outlineLevel="0" collapsed="false">
      <c r="D9536" s="0" t="s">
        <v>24726</v>
      </c>
      <c r="E9536" s="0" t="n">
        <v>2024</v>
      </c>
    </row>
    <row r="9537" customFormat="false" ht="12.8" hidden="false" customHeight="false" outlineLevel="0" collapsed="false">
      <c r="D9537" s="0" t="s">
        <v>24727</v>
      </c>
      <c r="E9537" s="0" t="n">
        <v>2024</v>
      </c>
    </row>
    <row r="9538" customFormat="false" ht="12.8" hidden="false" customHeight="false" outlineLevel="0" collapsed="false">
      <c r="D9538" s="0" t="s">
        <v>24728</v>
      </c>
      <c r="E9538" s="0" t="n">
        <v>2024</v>
      </c>
    </row>
    <row r="9539" customFormat="false" ht="12.8" hidden="false" customHeight="false" outlineLevel="0" collapsed="false">
      <c r="D9539" s="0" t="s">
        <v>24729</v>
      </c>
      <c r="E9539" s="0" t="n">
        <v>2024</v>
      </c>
    </row>
    <row r="9540" customFormat="false" ht="12.8" hidden="false" customHeight="false" outlineLevel="0" collapsed="false">
      <c r="D9540" s="0" t="s">
        <v>24730</v>
      </c>
      <c r="E9540" s="0" t="n">
        <v>2023</v>
      </c>
    </row>
    <row r="9541" customFormat="false" ht="12.8" hidden="false" customHeight="false" outlineLevel="0" collapsed="false">
      <c r="D9541" s="0" t="s">
        <v>24731</v>
      </c>
      <c r="E9541" s="0" t="n">
        <v>2024</v>
      </c>
    </row>
    <row r="9542" customFormat="false" ht="12.8" hidden="false" customHeight="false" outlineLevel="0" collapsed="false">
      <c r="D9542" s="0" t="s">
        <v>24732</v>
      </c>
      <c r="E9542" s="0" t="n">
        <v>2022</v>
      </c>
    </row>
    <row r="9543" customFormat="false" ht="12.8" hidden="false" customHeight="false" outlineLevel="0" collapsed="false">
      <c r="D9543" s="0" t="s">
        <v>24733</v>
      </c>
      <c r="E9543" s="0" t="n">
        <v>2023</v>
      </c>
    </row>
    <row r="9544" customFormat="false" ht="12.8" hidden="false" customHeight="false" outlineLevel="0" collapsed="false">
      <c r="D9544" s="0" t="s">
        <v>24734</v>
      </c>
      <c r="E9544" s="0" t="n">
        <v>2023</v>
      </c>
    </row>
    <row r="9545" customFormat="false" ht="12.8" hidden="false" customHeight="false" outlineLevel="0" collapsed="false">
      <c r="D9545" s="0" t="s">
        <v>24735</v>
      </c>
      <c r="E9545" s="0" t="n">
        <v>2023</v>
      </c>
    </row>
    <row r="9546" customFormat="false" ht="12.8" hidden="false" customHeight="false" outlineLevel="0" collapsed="false">
      <c r="D9546" s="0" t="s">
        <v>24736</v>
      </c>
      <c r="E9546" s="0" t="n">
        <v>2022</v>
      </c>
    </row>
    <row r="9547" customFormat="false" ht="12.8" hidden="false" customHeight="false" outlineLevel="0" collapsed="false">
      <c r="D9547" s="0" t="s">
        <v>24737</v>
      </c>
      <c r="E9547" s="0" t="n">
        <v>2022</v>
      </c>
    </row>
    <row r="9548" customFormat="false" ht="12.8" hidden="false" customHeight="false" outlineLevel="0" collapsed="false">
      <c r="D9548" s="0" t="s">
        <v>24738</v>
      </c>
      <c r="E9548" s="0" t="n">
        <v>2022</v>
      </c>
    </row>
    <row r="9549" customFormat="false" ht="12.8" hidden="false" customHeight="false" outlineLevel="0" collapsed="false">
      <c r="D9549" s="0" t="s">
        <v>24739</v>
      </c>
      <c r="E9549" s="0" t="n">
        <v>2022</v>
      </c>
    </row>
    <row r="9550" customFormat="false" ht="12.8" hidden="false" customHeight="false" outlineLevel="0" collapsed="false">
      <c r="D9550" s="0" t="s">
        <v>24740</v>
      </c>
      <c r="E9550" s="0" t="n">
        <v>2022</v>
      </c>
    </row>
    <row r="9551" customFormat="false" ht="12.8" hidden="false" customHeight="false" outlineLevel="0" collapsed="false">
      <c r="D9551" s="0" t="s">
        <v>24741</v>
      </c>
      <c r="E9551" s="0" t="n">
        <v>2022</v>
      </c>
    </row>
    <row r="9552" customFormat="false" ht="12.8" hidden="false" customHeight="false" outlineLevel="0" collapsed="false">
      <c r="D9552" s="0" t="s">
        <v>24742</v>
      </c>
      <c r="E9552" s="0" t="n">
        <v>2024</v>
      </c>
    </row>
    <row r="9553" customFormat="false" ht="12.8" hidden="false" customHeight="false" outlineLevel="0" collapsed="false">
      <c r="D9553" s="0" t="s">
        <v>24743</v>
      </c>
      <c r="E9553" s="0" t="n">
        <v>2022</v>
      </c>
    </row>
    <row r="9554" customFormat="false" ht="12.8" hidden="false" customHeight="false" outlineLevel="0" collapsed="false">
      <c r="D9554" s="0" t="s">
        <v>24744</v>
      </c>
      <c r="E9554" s="0" t="n">
        <v>2022</v>
      </c>
    </row>
    <row r="9555" customFormat="false" ht="12.8" hidden="false" customHeight="false" outlineLevel="0" collapsed="false">
      <c r="D9555" s="0" t="s">
        <v>24745</v>
      </c>
      <c r="E9555" s="0" t="n">
        <v>2022</v>
      </c>
    </row>
    <row r="9556" customFormat="false" ht="12.8" hidden="false" customHeight="false" outlineLevel="0" collapsed="false">
      <c r="D9556" s="0" t="s">
        <v>24746</v>
      </c>
      <c r="E9556" s="0" t="n">
        <v>2022</v>
      </c>
    </row>
    <row r="9557" customFormat="false" ht="12.8" hidden="false" customHeight="false" outlineLevel="0" collapsed="false">
      <c r="D9557" s="0" t="s">
        <v>24747</v>
      </c>
      <c r="E9557" s="0" t="n">
        <v>2024</v>
      </c>
    </row>
    <row r="9558" customFormat="false" ht="12.8" hidden="false" customHeight="false" outlineLevel="0" collapsed="false">
      <c r="D9558" s="0" t="s">
        <v>24748</v>
      </c>
      <c r="E9558" s="0" t="n">
        <v>2023</v>
      </c>
    </row>
    <row r="9559" customFormat="false" ht="12.8" hidden="false" customHeight="false" outlineLevel="0" collapsed="false">
      <c r="D9559" s="0" t="s">
        <v>24749</v>
      </c>
      <c r="E9559" s="0" t="n">
        <v>2022</v>
      </c>
    </row>
    <row r="9560" customFormat="false" ht="12.8" hidden="false" customHeight="false" outlineLevel="0" collapsed="false">
      <c r="D9560" s="0" t="s">
        <v>24750</v>
      </c>
      <c r="E9560" s="0" t="n">
        <v>2022</v>
      </c>
    </row>
    <row r="9561" customFormat="false" ht="12.8" hidden="false" customHeight="false" outlineLevel="0" collapsed="false">
      <c r="D9561" s="0" t="s">
        <v>24751</v>
      </c>
      <c r="E9561" s="0" t="n">
        <v>2022</v>
      </c>
    </row>
    <row r="9562" customFormat="false" ht="12.8" hidden="false" customHeight="false" outlineLevel="0" collapsed="false">
      <c r="D9562" s="0" t="s">
        <v>24752</v>
      </c>
      <c r="E9562" s="0" t="n">
        <v>2022</v>
      </c>
    </row>
    <row r="9563" customFormat="false" ht="12.8" hidden="false" customHeight="false" outlineLevel="0" collapsed="false">
      <c r="D9563" s="0" t="s">
        <v>24753</v>
      </c>
      <c r="E9563" s="0" t="n">
        <v>2022</v>
      </c>
    </row>
    <row r="9564" customFormat="false" ht="12.8" hidden="false" customHeight="false" outlineLevel="0" collapsed="false">
      <c r="D9564" s="0" t="s">
        <v>24754</v>
      </c>
      <c r="E9564" s="0" t="n">
        <v>2022</v>
      </c>
    </row>
    <row r="9565" customFormat="false" ht="12.8" hidden="false" customHeight="false" outlineLevel="0" collapsed="false">
      <c r="D9565" s="0" t="s">
        <v>24755</v>
      </c>
      <c r="E9565" s="0" t="n">
        <v>2022</v>
      </c>
    </row>
    <row r="9566" customFormat="false" ht="12.8" hidden="false" customHeight="false" outlineLevel="0" collapsed="false">
      <c r="D9566" s="0" t="s">
        <v>24756</v>
      </c>
      <c r="E9566" s="0" t="n">
        <v>2022</v>
      </c>
    </row>
    <row r="9567" customFormat="false" ht="12.8" hidden="false" customHeight="false" outlineLevel="0" collapsed="false">
      <c r="D9567" s="0" t="s">
        <v>24757</v>
      </c>
      <c r="E9567" s="0" t="n">
        <v>2022</v>
      </c>
    </row>
    <row r="9568" customFormat="false" ht="12.8" hidden="false" customHeight="false" outlineLevel="0" collapsed="false">
      <c r="D9568" s="0" t="s">
        <v>24758</v>
      </c>
      <c r="E9568" s="0" t="n">
        <v>2022</v>
      </c>
    </row>
    <row r="9569" customFormat="false" ht="12.8" hidden="false" customHeight="false" outlineLevel="0" collapsed="false">
      <c r="D9569" s="0" t="s">
        <v>24759</v>
      </c>
      <c r="E9569" s="0" t="n">
        <v>2023</v>
      </c>
    </row>
    <row r="9570" customFormat="false" ht="12.8" hidden="false" customHeight="false" outlineLevel="0" collapsed="false">
      <c r="D9570" s="0" t="s">
        <v>24760</v>
      </c>
      <c r="E9570" s="0" t="n">
        <v>2023</v>
      </c>
    </row>
    <row r="9571" customFormat="false" ht="12.8" hidden="false" customHeight="false" outlineLevel="0" collapsed="false">
      <c r="D9571" s="0" t="s">
        <v>24761</v>
      </c>
      <c r="E9571" s="0" t="n">
        <v>2023</v>
      </c>
    </row>
    <row r="9572" customFormat="false" ht="12.8" hidden="false" customHeight="false" outlineLevel="0" collapsed="false">
      <c r="D9572" s="0" t="s">
        <v>24762</v>
      </c>
      <c r="E9572" s="0" t="n">
        <v>2023</v>
      </c>
    </row>
    <row r="9573" customFormat="false" ht="12.8" hidden="false" customHeight="false" outlineLevel="0" collapsed="false">
      <c r="D9573" s="0" t="s">
        <v>24763</v>
      </c>
      <c r="E9573" s="0" t="n">
        <v>2023</v>
      </c>
    </row>
    <row r="9574" customFormat="false" ht="12.8" hidden="false" customHeight="false" outlineLevel="0" collapsed="false">
      <c r="D9574" s="0" t="s">
        <v>24764</v>
      </c>
      <c r="E9574" s="0" t="n">
        <v>2022</v>
      </c>
    </row>
    <row r="9575" customFormat="false" ht="12.8" hidden="false" customHeight="false" outlineLevel="0" collapsed="false">
      <c r="D9575" s="0" t="s">
        <v>24765</v>
      </c>
      <c r="E9575" s="0" t="n">
        <v>2022</v>
      </c>
    </row>
    <row r="9576" customFormat="false" ht="12.8" hidden="false" customHeight="false" outlineLevel="0" collapsed="false">
      <c r="D9576" s="0" t="s">
        <v>24766</v>
      </c>
      <c r="E9576" s="0" t="n">
        <v>2024</v>
      </c>
    </row>
    <row r="9577" customFormat="false" ht="12.8" hidden="false" customHeight="false" outlineLevel="0" collapsed="false">
      <c r="D9577" s="0" t="s">
        <v>24767</v>
      </c>
      <c r="E9577" s="0" t="n">
        <v>2024</v>
      </c>
    </row>
    <row r="9578" customFormat="false" ht="12.8" hidden="false" customHeight="false" outlineLevel="0" collapsed="false">
      <c r="D9578" s="0" t="s">
        <v>24768</v>
      </c>
      <c r="E9578" s="0" t="n">
        <v>2024</v>
      </c>
    </row>
    <row r="9579" customFormat="false" ht="12.8" hidden="false" customHeight="false" outlineLevel="0" collapsed="false">
      <c r="D9579" s="0" t="s">
        <v>24769</v>
      </c>
      <c r="E9579" s="0" t="n">
        <v>2024</v>
      </c>
    </row>
    <row r="9580" customFormat="false" ht="12.8" hidden="false" customHeight="false" outlineLevel="0" collapsed="false">
      <c r="D9580" s="0" t="s">
        <v>24770</v>
      </c>
      <c r="E9580" s="0" t="n">
        <v>2022</v>
      </c>
    </row>
    <row r="9581" customFormat="false" ht="12.8" hidden="false" customHeight="false" outlineLevel="0" collapsed="false">
      <c r="D9581" s="0" t="s">
        <v>24771</v>
      </c>
      <c r="E9581" s="0" t="n">
        <v>2024</v>
      </c>
    </row>
    <row r="9582" customFormat="false" ht="12.8" hidden="false" customHeight="false" outlineLevel="0" collapsed="false">
      <c r="D9582" s="0" t="s">
        <v>24772</v>
      </c>
      <c r="E9582" s="0" t="n">
        <v>2024</v>
      </c>
    </row>
    <row r="9583" customFormat="false" ht="12.8" hidden="false" customHeight="false" outlineLevel="0" collapsed="false">
      <c r="D9583" s="0" t="s">
        <v>24773</v>
      </c>
      <c r="E9583" s="0" t="n">
        <v>2022</v>
      </c>
    </row>
    <row r="9584" customFormat="false" ht="12.8" hidden="false" customHeight="false" outlineLevel="0" collapsed="false">
      <c r="D9584" s="0" t="s">
        <v>24774</v>
      </c>
      <c r="E9584" s="0" t="n">
        <v>2024</v>
      </c>
    </row>
    <row r="9585" customFormat="false" ht="12.8" hidden="false" customHeight="false" outlineLevel="0" collapsed="false">
      <c r="D9585" s="0" t="s">
        <v>24775</v>
      </c>
      <c r="E9585" s="0" t="n">
        <v>2022</v>
      </c>
    </row>
    <row r="9586" customFormat="false" ht="12.8" hidden="false" customHeight="false" outlineLevel="0" collapsed="false">
      <c r="D9586" s="0" t="s">
        <v>24776</v>
      </c>
      <c r="E9586" s="0" t="n">
        <v>2022</v>
      </c>
    </row>
    <row r="9587" customFormat="false" ht="12.8" hidden="false" customHeight="false" outlineLevel="0" collapsed="false">
      <c r="D9587" s="0" t="s">
        <v>24777</v>
      </c>
      <c r="E9587" s="0" t="n">
        <v>2022</v>
      </c>
    </row>
    <row r="9588" customFormat="false" ht="12.8" hidden="false" customHeight="false" outlineLevel="0" collapsed="false">
      <c r="D9588" s="0" t="s">
        <v>24778</v>
      </c>
      <c r="E9588" s="0" t="n">
        <v>2022</v>
      </c>
    </row>
    <row r="9589" customFormat="false" ht="12.8" hidden="false" customHeight="false" outlineLevel="0" collapsed="false">
      <c r="D9589" s="0" t="s">
        <v>24779</v>
      </c>
      <c r="E9589" s="0" t="n">
        <v>2023</v>
      </c>
    </row>
    <row r="9590" customFormat="false" ht="12.8" hidden="false" customHeight="false" outlineLevel="0" collapsed="false">
      <c r="D9590" s="0" t="s">
        <v>24780</v>
      </c>
      <c r="E9590" s="0" t="n">
        <v>2023</v>
      </c>
    </row>
    <row r="9591" customFormat="false" ht="12.8" hidden="false" customHeight="false" outlineLevel="0" collapsed="false">
      <c r="D9591" s="0" t="s">
        <v>24781</v>
      </c>
      <c r="E9591" s="0" t="n">
        <v>2023</v>
      </c>
    </row>
    <row r="9592" customFormat="false" ht="12.8" hidden="false" customHeight="false" outlineLevel="0" collapsed="false">
      <c r="D9592" s="0" t="s">
        <v>24782</v>
      </c>
      <c r="E9592" s="0" t="n">
        <v>2023</v>
      </c>
    </row>
    <row r="9593" customFormat="false" ht="12.8" hidden="false" customHeight="false" outlineLevel="0" collapsed="false">
      <c r="D9593" s="0" t="s">
        <v>24783</v>
      </c>
      <c r="E9593" s="0" t="n">
        <v>2023</v>
      </c>
    </row>
    <row r="9594" customFormat="false" ht="12.8" hidden="false" customHeight="false" outlineLevel="0" collapsed="false">
      <c r="D9594" s="0" t="s">
        <v>24784</v>
      </c>
      <c r="E9594" s="0" t="n">
        <v>2023</v>
      </c>
    </row>
    <row r="9595" customFormat="false" ht="12.8" hidden="false" customHeight="false" outlineLevel="0" collapsed="false">
      <c r="D9595" s="0" t="s">
        <v>24785</v>
      </c>
      <c r="E9595" s="0" t="n">
        <v>2023</v>
      </c>
    </row>
    <row r="9596" customFormat="false" ht="12.8" hidden="false" customHeight="false" outlineLevel="0" collapsed="false">
      <c r="D9596" s="0" t="s">
        <v>24786</v>
      </c>
      <c r="E9596" s="0" t="n">
        <v>2023</v>
      </c>
    </row>
    <row r="9597" customFormat="false" ht="12.8" hidden="false" customHeight="false" outlineLevel="0" collapsed="false">
      <c r="D9597" s="0" t="s">
        <v>24787</v>
      </c>
      <c r="E9597" s="0" t="n">
        <v>2023</v>
      </c>
    </row>
    <row r="9598" customFormat="false" ht="12.8" hidden="false" customHeight="false" outlineLevel="0" collapsed="false">
      <c r="D9598" s="0" t="s">
        <v>24788</v>
      </c>
      <c r="E9598" s="0" t="n">
        <v>2023</v>
      </c>
    </row>
    <row r="9599" customFormat="false" ht="12.8" hidden="false" customHeight="false" outlineLevel="0" collapsed="false">
      <c r="D9599" s="0" t="s">
        <v>24789</v>
      </c>
      <c r="E9599" s="0" t="n">
        <v>2023</v>
      </c>
    </row>
    <row r="9600" customFormat="false" ht="12.8" hidden="false" customHeight="false" outlineLevel="0" collapsed="false">
      <c r="D9600" s="0" t="s">
        <v>24790</v>
      </c>
      <c r="E9600" s="0" t="n">
        <v>2024</v>
      </c>
    </row>
    <row r="9601" customFormat="false" ht="12.8" hidden="false" customHeight="false" outlineLevel="0" collapsed="false">
      <c r="D9601" s="0" t="s">
        <v>24791</v>
      </c>
      <c r="E9601" s="0" t="n">
        <v>2024</v>
      </c>
    </row>
    <row r="9602" customFormat="false" ht="12.8" hidden="false" customHeight="false" outlineLevel="0" collapsed="false">
      <c r="D9602" s="0" t="s">
        <v>24792</v>
      </c>
      <c r="E9602" s="0" t="n">
        <v>2024</v>
      </c>
    </row>
    <row r="9603" customFormat="false" ht="12.8" hidden="false" customHeight="false" outlineLevel="0" collapsed="false">
      <c r="D9603" s="0" t="s">
        <v>24793</v>
      </c>
      <c r="E9603" s="0" t="n">
        <v>2024</v>
      </c>
    </row>
    <row r="9604" customFormat="false" ht="12.8" hidden="false" customHeight="false" outlineLevel="0" collapsed="false">
      <c r="D9604" s="0" t="s">
        <v>24794</v>
      </c>
      <c r="E9604" s="0" t="n">
        <v>2024</v>
      </c>
    </row>
    <row r="9605" customFormat="false" ht="12.8" hidden="false" customHeight="false" outlineLevel="0" collapsed="false">
      <c r="D9605" s="0" t="s">
        <v>24795</v>
      </c>
      <c r="E9605" s="0" t="n">
        <v>2022</v>
      </c>
    </row>
    <row r="9606" customFormat="false" ht="12.8" hidden="false" customHeight="false" outlineLevel="0" collapsed="false">
      <c r="D9606" s="0" t="s">
        <v>24796</v>
      </c>
      <c r="E9606" s="0" t="n">
        <v>2023</v>
      </c>
    </row>
    <row r="9607" customFormat="false" ht="12.8" hidden="false" customHeight="false" outlineLevel="0" collapsed="false">
      <c r="D9607" s="0" t="s">
        <v>24797</v>
      </c>
      <c r="E9607" s="0" t="n">
        <v>2022</v>
      </c>
    </row>
    <row r="9608" customFormat="false" ht="12.8" hidden="false" customHeight="false" outlineLevel="0" collapsed="false">
      <c r="D9608" s="0" t="s">
        <v>24798</v>
      </c>
      <c r="E9608" s="0" t="n">
        <v>2022</v>
      </c>
    </row>
    <row r="9609" customFormat="false" ht="12.8" hidden="false" customHeight="false" outlineLevel="0" collapsed="false">
      <c r="D9609" s="0" t="s">
        <v>24799</v>
      </c>
      <c r="E9609" s="0" t="n">
        <v>2024</v>
      </c>
    </row>
    <row r="9610" customFormat="false" ht="12.8" hidden="false" customHeight="false" outlineLevel="0" collapsed="false">
      <c r="D9610" s="0" t="s">
        <v>24800</v>
      </c>
      <c r="E9610" s="0" t="n">
        <v>2022</v>
      </c>
    </row>
    <row r="9611" customFormat="false" ht="12.8" hidden="false" customHeight="false" outlineLevel="0" collapsed="false">
      <c r="D9611" s="0" t="s">
        <v>10899</v>
      </c>
      <c r="E9611" s="0" t="n">
        <v>2022</v>
      </c>
    </row>
    <row r="9612" customFormat="false" ht="12.8" hidden="false" customHeight="false" outlineLevel="0" collapsed="false">
      <c r="D9612" s="0" t="s">
        <v>24801</v>
      </c>
      <c r="E9612" s="0" t="n">
        <v>2022</v>
      </c>
    </row>
    <row r="9613" customFormat="false" ht="12.8" hidden="false" customHeight="false" outlineLevel="0" collapsed="false">
      <c r="D9613" s="0" t="s">
        <v>24802</v>
      </c>
      <c r="E9613" s="0" t="n">
        <v>2022</v>
      </c>
    </row>
    <row r="9614" customFormat="false" ht="12.8" hidden="false" customHeight="false" outlineLevel="0" collapsed="false">
      <c r="D9614" s="0" t="s">
        <v>24803</v>
      </c>
      <c r="E9614" s="0" t="n">
        <v>2023</v>
      </c>
    </row>
    <row r="9615" customFormat="false" ht="12.8" hidden="false" customHeight="false" outlineLevel="0" collapsed="false">
      <c r="D9615" s="0" t="s">
        <v>24804</v>
      </c>
      <c r="E9615" s="0" t="n">
        <v>2024</v>
      </c>
    </row>
    <row r="9616" customFormat="false" ht="12.8" hidden="false" customHeight="false" outlineLevel="0" collapsed="false">
      <c r="D9616" s="0" t="s">
        <v>24805</v>
      </c>
      <c r="E9616" s="0" t="n">
        <v>2023</v>
      </c>
    </row>
    <row r="9617" customFormat="false" ht="12.8" hidden="false" customHeight="false" outlineLevel="0" collapsed="false">
      <c r="D9617" s="0" t="s">
        <v>24805</v>
      </c>
      <c r="E9617" s="0" t="n">
        <v>2023</v>
      </c>
    </row>
    <row r="9618" customFormat="false" ht="12.8" hidden="false" customHeight="false" outlineLevel="0" collapsed="false">
      <c r="D9618" s="0" t="s">
        <v>24806</v>
      </c>
      <c r="E9618" s="0" t="n">
        <v>2023</v>
      </c>
    </row>
    <row r="9619" customFormat="false" ht="12.8" hidden="false" customHeight="false" outlineLevel="0" collapsed="false">
      <c r="D9619" s="0" t="s">
        <v>24807</v>
      </c>
      <c r="E9619" s="0" t="n">
        <v>2023</v>
      </c>
    </row>
    <row r="9620" customFormat="false" ht="12.8" hidden="false" customHeight="false" outlineLevel="0" collapsed="false">
      <c r="D9620" s="0" t="s">
        <v>24808</v>
      </c>
      <c r="E9620" s="0" t="n">
        <v>2023</v>
      </c>
    </row>
    <row r="9621" customFormat="false" ht="12.8" hidden="false" customHeight="false" outlineLevel="0" collapsed="false">
      <c r="D9621" s="0" t="s">
        <v>24809</v>
      </c>
      <c r="E9621" s="0" t="n">
        <v>2022</v>
      </c>
    </row>
    <row r="9622" customFormat="false" ht="12.8" hidden="false" customHeight="false" outlineLevel="0" collapsed="false">
      <c r="D9622" s="0" t="s">
        <v>24810</v>
      </c>
      <c r="E9622" s="0" t="n">
        <v>2022</v>
      </c>
    </row>
    <row r="9623" customFormat="false" ht="12.8" hidden="false" customHeight="false" outlineLevel="0" collapsed="false">
      <c r="D9623" s="0" t="s">
        <v>24811</v>
      </c>
      <c r="E9623" s="0" t="n">
        <v>2023</v>
      </c>
    </row>
    <row r="9624" customFormat="false" ht="12.8" hidden="false" customHeight="false" outlineLevel="0" collapsed="false">
      <c r="D9624" s="0" t="s">
        <v>24812</v>
      </c>
      <c r="E9624" s="0" t="n">
        <v>2024</v>
      </c>
    </row>
    <row r="9625" customFormat="false" ht="12.8" hidden="false" customHeight="false" outlineLevel="0" collapsed="false">
      <c r="D9625" s="0" t="s">
        <v>24813</v>
      </c>
      <c r="E9625" s="0" t="n">
        <v>2023</v>
      </c>
    </row>
    <row r="9626" customFormat="false" ht="12.8" hidden="false" customHeight="false" outlineLevel="0" collapsed="false">
      <c r="D9626" s="0" t="s">
        <v>24814</v>
      </c>
      <c r="E9626" s="0" t="n">
        <v>2023</v>
      </c>
    </row>
    <row r="9627" customFormat="false" ht="12.8" hidden="false" customHeight="false" outlineLevel="0" collapsed="false">
      <c r="D9627" s="0" t="s">
        <v>24815</v>
      </c>
      <c r="E9627" s="0" t="n">
        <v>2023</v>
      </c>
    </row>
    <row r="9628" customFormat="false" ht="12.8" hidden="false" customHeight="false" outlineLevel="0" collapsed="false">
      <c r="D9628" s="0" t="s">
        <v>24816</v>
      </c>
      <c r="E9628" s="0" t="n">
        <v>2024</v>
      </c>
    </row>
    <row r="9629" customFormat="false" ht="12.8" hidden="false" customHeight="false" outlineLevel="0" collapsed="false">
      <c r="D9629" s="0" t="s">
        <v>24817</v>
      </c>
      <c r="E9629" s="0" t="n">
        <v>2024</v>
      </c>
    </row>
    <row r="9630" customFormat="false" ht="12.8" hidden="false" customHeight="false" outlineLevel="0" collapsed="false">
      <c r="D9630" s="0" t="s">
        <v>24818</v>
      </c>
      <c r="E9630" s="0" t="n">
        <v>2022</v>
      </c>
    </row>
    <row r="9631" customFormat="false" ht="12.8" hidden="false" customHeight="false" outlineLevel="0" collapsed="false">
      <c r="D9631" s="0" t="s">
        <v>24819</v>
      </c>
      <c r="E9631" s="0" t="n">
        <v>2022</v>
      </c>
    </row>
    <row r="9632" customFormat="false" ht="12.8" hidden="false" customHeight="false" outlineLevel="0" collapsed="false">
      <c r="D9632" s="0" t="s">
        <v>24820</v>
      </c>
      <c r="E9632" s="0" t="n">
        <v>2024</v>
      </c>
    </row>
    <row r="9633" customFormat="false" ht="12.8" hidden="false" customHeight="false" outlineLevel="0" collapsed="false">
      <c r="D9633" s="0" t="s">
        <v>24821</v>
      </c>
      <c r="E9633" s="0" t="n">
        <v>2022</v>
      </c>
    </row>
    <row r="9634" customFormat="false" ht="12.8" hidden="false" customHeight="false" outlineLevel="0" collapsed="false">
      <c r="D9634" s="0" t="s">
        <v>24822</v>
      </c>
      <c r="E9634" s="0" t="n">
        <v>2023</v>
      </c>
    </row>
    <row r="9635" customFormat="false" ht="12.8" hidden="false" customHeight="false" outlineLevel="0" collapsed="false">
      <c r="D9635" s="0" t="s">
        <v>24823</v>
      </c>
      <c r="E9635" s="0" t="n">
        <v>2022</v>
      </c>
    </row>
    <row r="9636" customFormat="false" ht="12.8" hidden="false" customHeight="false" outlineLevel="0" collapsed="false">
      <c r="D9636" s="0" t="s">
        <v>24824</v>
      </c>
      <c r="E9636" s="0" t="n">
        <v>2022</v>
      </c>
    </row>
    <row r="9637" customFormat="false" ht="12.8" hidden="false" customHeight="false" outlineLevel="0" collapsed="false">
      <c r="D9637" s="0" t="s">
        <v>24825</v>
      </c>
      <c r="E9637" s="0" t="n">
        <v>2024</v>
      </c>
    </row>
    <row r="9638" customFormat="false" ht="12.8" hidden="false" customHeight="false" outlineLevel="0" collapsed="false">
      <c r="D9638" s="0" t="s">
        <v>24826</v>
      </c>
      <c r="E9638" s="0" t="n">
        <v>2024</v>
      </c>
    </row>
    <row r="9639" customFormat="false" ht="12.8" hidden="false" customHeight="false" outlineLevel="0" collapsed="false">
      <c r="D9639" s="0" t="s">
        <v>24827</v>
      </c>
      <c r="E9639" s="0" t="n">
        <v>2022</v>
      </c>
    </row>
    <row r="9640" customFormat="false" ht="12.8" hidden="false" customHeight="false" outlineLevel="0" collapsed="false">
      <c r="D9640" s="0" t="s">
        <v>24828</v>
      </c>
      <c r="E9640" s="0" t="n">
        <v>2024</v>
      </c>
    </row>
    <row r="9641" customFormat="false" ht="12.8" hidden="false" customHeight="false" outlineLevel="0" collapsed="false">
      <c r="D9641" s="0" t="s">
        <v>24829</v>
      </c>
      <c r="E9641" s="0" t="n">
        <v>2023</v>
      </c>
    </row>
    <row r="9642" customFormat="false" ht="12.8" hidden="false" customHeight="false" outlineLevel="0" collapsed="false">
      <c r="D9642" s="0" t="s">
        <v>24830</v>
      </c>
      <c r="E9642" s="0" t="n">
        <v>2024</v>
      </c>
    </row>
    <row r="9643" customFormat="false" ht="12.8" hidden="false" customHeight="false" outlineLevel="0" collapsed="false">
      <c r="D9643" s="0" t="s">
        <v>24831</v>
      </c>
      <c r="E9643" s="0" t="n">
        <v>2024</v>
      </c>
    </row>
    <row r="9644" customFormat="false" ht="12.8" hidden="false" customHeight="false" outlineLevel="0" collapsed="false">
      <c r="D9644" s="0" t="s">
        <v>24832</v>
      </c>
      <c r="E9644" s="0" t="n">
        <v>2023</v>
      </c>
    </row>
    <row r="9645" customFormat="false" ht="12.8" hidden="false" customHeight="false" outlineLevel="0" collapsed="false">
      <c r="D9645" s="0" t="s">
        <v>24833</v>
      </c>
      <c r="E9645" s="0" t="n">
        <v>2022</v>
      </c>
    </row>
    <row r="9646" customFormat="false" ht="12.8" hidden="false" customHeight="false" outlineLevel="0" collapsed="false">
      <c r="D9646" s="0" t="s">
        <v>24834</v>
      </c>
      <c r="E9646" s="0" t="n">
        <v>2023</v>
      </c>
    </row>
    <row r="9647" customFormat="false" ht="12.8" hidden="false" customHeight="false" outlineLevel="0" collapsed="false">
      <c r="D9647" s="0" t="s">
        <v>24835</v>
      </c>
      <c r="E9647" s="0" t="n">
        <v>2023</v>
      </c>
    </row>
    <row r="9648" customFormat="false" ht="12.8" hidden="false" customHeight="false" outlineLevel="0" collapsed="false">
      <c r="D9648" s="0" t="s">
        <v>24836</v>
      </c>
      <c r="E9648" s="0" t="n">
        <v>2024</v>
      </c>
    </row>
    <row r="9649" customFormat="false" ht="12.8" hidden="false" customHeight="false" outlineLevel="0" collapsed="false">
      <c r="D9649" s="0" t="s">
        <v>24836</v>
      </c>
      <c r="E9649" s="0" t="n">
        <v>2024</v>
      </c>
    </row>
    <row r="9650" customFormat="false" ht="12.8" hidden="false" customHeight="false" outlineLevel="0" collapsed="false">
      <c r="D9650" s="0" t="s">
        <v>24837</v>
      </c>
      <c r="E9650" s="0" t="n">
        <v>2023</v>
      </c>
    </row>
    <row r="9651" customFormat="false" ht="12.8" hidden="false" customHeight="false" outlineLevel="0" collapsed="false">
      <c r="D9651" s="0" t="s">
        <v>24838</v>
      </c>
      <c r="E9651" s="0" t="n">
        <v>2022</v>
      </c>
    </row>
    <row r="9652" customFormat="false" ht="12.8" hidden="false" customHeight="false" outlineLevel="0" collapsed="false">
      <c r="D9652" s="0" t="s">
        <v>24839</v>
      </c>
      <c r="E9652" s="0" t="n">
        <v>2024</v>
      </c>
    </row>
    <row r="9653" customFormat="false" ht="12.8" hidden="false" customHeight="false" outlineLevel="0" collapsed="false">
      <c r="D9653" s="0" t="s">
        <v>24840</v>
      </c>
      <c r="E9653" s="0" t="n">
        <v>2023</v>
      </c>
    </row>
    <row r="9654" customFormat="false" ht="12.8" hidden="false" customHeight="false" outlineLevel="0" collapsed="false">
      <c r="D9654" s="0" t="s">
        <v>24841</v>
      </c>
      <c r="E9654" s="0" t="n">
        <v>2022</v>
      </c>
    </row>
    <row r="9655" customFormat="false" ht="12.8" hidden="false" customHeight="false" outlineLevel="0" collapsed="false">
      <c r="D9655" s="0" t="s">
        <v>24842</v>
      </c>
      <c r="E9655" s="0" t="n">
        <v>2024</v>
      </c>
    </row>
    <row r="9656" customFormat="false" ht="12.8" hidden="false" customHeight="false" outlineLevel="0" collapsed="false">
      <c r="D9656" s="0" t="s">
        <v>24843</v>
      </c>
      <c r="E9656" s="0" t="n">
        <v>2022</v>
      </c>
    </row>
    <row r="9657" customFormat="false" ht="12.8" hidden="false" customHeight="false" outlineLevel="0" collapsed="false">
      <c r="D9657" s="0" t="s">
        <v>24844</v>
      </c>
      <c r="E9657" s="0" t="n">
        <v>2023</v>
      </c>
    </row>
    <row r="9658" customFormat="false" ht="12.8" hidden="false" customHeight="false" outlineLevel="0" collapsed="false">
      <c r="D9658" s="0" t="s">
        <v>24845</v>
      </c>
      <c r="E9658" s="0" t="n">
        <v>2024</v>
      </c>
    </row>
    <row r="9659" customFormat="false" ht="12.8" hidden="false" customHeight="false" outlineLevel="0" collapsed="false">
      <c r="D9659" s="0" t="s">
        <v>24846</v>
      </c>
      <c r="E9659" s="0" t="n">
        <v>2022</v>
      </c>
    </row>
    <row r="9660" customFormat="false" ht="12.8" hidden="false" customHeight="false" outlineLevel="0" collapsed="false">
      <c r="D9660" s="0" t="s">
        <v>24847</v>
      </c>
      <c r="E9660" s="0" t="n">
        <v>2022</v>
      </c>
    </row>
    <row r="9661" customFormat="false" ht="12.8" hidden="false" customHeight="false" outlineLevel="0" collapsed="false">
      <c r="D9661" s="0" t="s">
        <v>24848</v>
      </c>
      <c r="E9661" s="0" t="n">
        <v>2022</v>
      </c>
    </row>
    <row r="9662" customFormat="false" ht="12.8" hidden="false" customHeight="false" outlineLevel="0" collapsed="false">
      <c r="D9662" s="0" t="s">
        <v>24849</v>
      </c>
      <c r="E9662" s="0" t="n">
        <v>2024</v>
      </c>
    </row>
    <row r="9663" customFormat="false" ht="12.8" hidden="false" customHeight="false" outlineLevel="0" collapsed="false">
      <c r="D9663" s="0" t="s">
        <v>24850</v>
      </c>
      <c r="E9663" s="0" t="n">
        <v>2022</v>
      </c>
    </row>
    <row r="9664" customFormat="false" ht="12.8" hidden="false" customHeight="false" outlineLevel="0" collapsed="false">
      <c r="D9664" s="0" t="s">
        <v>24851</v>
      </c>
      <c r="E9664" s="0" t="n">
        <v>2024</v>
      </c>
    </row>
    <row r="9665" customFormat="false" ht="12.8" hidden="false" customHeight="false" outlineLevel="0" collapsed="false">
      <c r="D9665" s="0" t="s">
        <v>24852</v>
      </c>
      <c r="E9665" s="0" t="n">
        <v>2024</v>
      </c>
    </row>
    <row r="9666" customFormat="false" ht="12.8" hidden="false" customHeight="false" outlineLevel="0" collapsed="false">
      <c r="D9666" s="0" t="s">
        <v>24853</v>
      </c>
      <c r="E9666" s="0" t="n">
        <v>2022</v>
      </c>
    </row>
    <row r="9667" customFormat="false" ht="12.8" hidden="false" customHeight="false" outlineLevel="0" collapsed="false">
      <c r="D9667" s="0" t="s">
        <v>24854</v>
      </c>
      <c r="E9667" s="0" t="n">
        <v>2023</v>
      </c>
    </row>
    <row r="9668" customFormat="false" ht="12.8" hidden="false" customHeight="false" outlineLevel="0" collapsed="false">
      <c r="D9668" s="0" t="s">
        <v>24855</v>
      </c>
      <c r="E9668" s="0" t="n">
        <v>2023</v>
      </c>
    </row>
    <row r="9669" customFormat="false" ht="12.8" hidden="false" customHeight="false" outlineLevel="0" collapsed="false">
      <c r="D9669" s="0" t="s">
        <v>24856</v>
      </c>
      <c r="E9669" s="0" t="n">
        <v>2024</v>
      </c>
    </row>
    <row r="9670" customFormat="false" ht="12.8" hidden="false" customHeight="false" outlineLevel="0" collapsed="false">
      <c r="D9670" s="0" t="s">
        <v>24857</v>
      </c>
      <c r="E9670" s="0" t="n">
        <v>2024</v>
      </c>
    </row>
    <row r="9671" customFormat="false" ht="12.8" hidden="false" customHeight="false" outlineLevel="0" collapsed="false">
      <c r="D9671" s="0" t="s">
        <v>24858</v>
      </c>
      <c r="E9671" s="0" t="n">
        <v>2024</v>
      </c>
    </row>
    <row r="9672" customFormat="false" ht="12.8" hidden="false" customHeight="false" outlineLevel="0" collapsed="false">
      <c r="D9672" s="0" t="s">
        <v>24859</v>
      </c>
      <c r="E9672" s="0" t="n">
        <v>2022</v>
      </c>
    </row>
    <row r="9673" customFormat="false" ht="12.8" hidden="false" customHeight="false" outlineLevel="0" collapsed="false">
      <c r="D9673" s="0" t="s">
        <v>24860</v>
      </c>
      <c r="E9673" s="0" t="n">
        <v>2022</v>
      </c>
    </row>
    <row r="9674" customFormat="false" ht="12.8" hidden="false" customHeight="false" outlineLevel="0" collapsed="false">
      <c r="D9674" s="0" t="s">
        <v>24861</v>
      </c>
      <c r="E9674" s="0" t="n">
        <v>2022</v>
      </c>
    </row>
    <row r="9675" customFormat="false" ht="12.8" hidden="false" customHeight="false" outlineLevel="0" collapsed="false">
      <c r="D9675" s="0" t="s">
        <v>24862</v>
      </c>
      <c r="E9675" s="0" t="n">
        <v>2022</v>
      </c>
    </row>
    <row r="9676" customFormat="false" ht="12.8" hidden="false" customHeight="false" outlineLevel="0" collapsed="false">
      <c r="D9676" s="0" t="s">
        <v>24863</v>
      </c>
      <c r="E9676" s="0" t="n">
        <v>2022</v>
      </c>
    </row>
    <row r="9677" customFormat="false" ht="12.8" hidden="false" customHeight="false" outlineLevel="0" collapsed="false">
      <c r="D9677" s="0" t="s">
        <v>24864</v>
      </c>
      <c r="E9677" s="0" t="n">
        <v>2022</v>
      </c>
    </row>
    <row r="9678" customFormat="false" ht="12.8" hidden="false" customHeight="false" outlineLevel="0" collapsed="false">
      <c r="D9678" s="0" t="s">
        <v>24865</v>
      </c>
      <c r="E9678" s="0" t="n">
        <v>2023</v>
      </c>
    </row>
    <row r="9679" customFormat="false" ht="12.8" hidden="false" customHeight="false" outlineLevel="0" collapsed="false">
      <c r="D9679" s="0" t="s">
        <v>24866</v>
      </c>
      <c r="E9679" s="0" t="n">
        <v>2024</v>
      </c>
    </row>
    <row r="9680" customFormat="false" ht="12.8" hidden="false" customHeight="false" outlineLevel="0" collapsed="false">
      <c r="D9680" s="0" t="s">
        <v>24867</v>
      </c>
      <c r="E9680" s="0" t="n">
        <v>2023</v>
      </c>
    </row>
    <row r="9681" customFormat="false" ht="12.8" hidden="false" customHeight="false" outlineLevel="0" collapsed="false">
      <c r="D9681" s="0" t="s">
        <v>24868</v>
      </c>
      <c r="E9681" s="0" t="n">
        <v>2022</v>
      </c>
    </row>
    <row r="9682" customFormat="false" ht="12.8" hidden="false" customHeight="false" outlineLevel="0" collapsed="false">
      <c r="D9682" s="0" t="s">
        <v>24869</v>
      </c>
      <c r="E9682" s="0" t="n">
        <v>2023</v>
      </c>
    </row>
    <row r="9683" customFormat="false" ht="12.8" hidden="false" customHeight="false" outlineLevel="0" collapsed="false">
      <c r="D9683" s="0" t="s">
        <v>24870</v>
      </c>
      <c r="E9683" s="0" t="n">
        <v>2022</v>
      </c>
    </row>
    <row r="9684" customFormat="false" ht="12.8" hidden="false" customHeight="false" outlineLevel="0" collapsed="false">
      <c r="D9684" s="0" t="s">
        <v>24871</v>
      </c>
      <c r="E9684" s="0" t="n">
        <v>2022</v>
      </c>
    </row>
    <row r="9685" customFormat="false" ht="12.8" hidden="false" customHeight="false" outlineLevel="0" collapsed="false">
      <c r="D9685" s="0" t="s">
        <v>24872</v>
      </c>
      <c r="E9685" s="0" t="n">
        <v>2022</v>
      </c>
    </row>
    <row r="9686" customFormat="false" ht="12.8" hidden="false" customHeight="false" outlineLevel="0" collapsed="false">
      <c r="D9686" s="0" t="s">
        <v>24873</v>
      </c>
      <c r="E9686" s="0" t="n">
        <v>2024</v>
      </c>
    </row>
    <row r="9687" customFormat="false" ht="12.8" hidden="false" customHeight="false" outlineLevel="0" collapsed="false">
      <c r="D9687" s="0" t="s">
        <v>24874</v>
      </c>
      <c r="E9687" s="0" t="n">
        <v>2024</v>
      </c>
    </row>
    <row r="9688" customFormat="false" ht="12.8" hidden="false" customHeight="false" outlineLevel="0" collapsed="false">
      <c r="D9688" s="0" t="s">
        <v>24875</v>
      </c>
      <c r="E9688" s="0" t="n">
        <v>2024</v>
      </c>
    </row>
    <row r="9689" customFormat="false" ht="12.8" hidden="false" customHeight="false" outlineLevel="0" collapsed="false">
      <c r="D9689" s="0" t="s">
        <v>24876</v>
      </c>
      <c r="E9689" s="0" t="n">
        <v>2022</v>
      </c>
    </row>
    <row r="9690" customFormat="false" ht="12.8" hidden="false" customHeight="false" outlineLevel="0" collapsed="false">
      <c r="D9690" s="0" t="s">
        <v>24877</v>
      </c>
      <c r="E9690" s="0" t="n">
        <v>2022</v>
      </c>
    </row>
    <row r="9691" customFormat="false" ht="12.8" hidden="false" customHeight="false" outlineLevel="0" collapsed="false">
      <c r="D9691" s="0" t="s">
        <v>24878</v>
      </c>
      <c r="E9691" s="0" t="n">
        <v>2022</v>
      </c>
    </row>
    <row r="9692" customFormat="false" ht="12.8" hidden="false" customHeight="false" outlineLevel="0" collapsed="false">
      <c r="D9692" s="0" t="s">
        <v>24879</v>
      </c>
      <c r="E9692" s="0" t="n">
        <v>2024</v>
      </c>
    </row>
    <row r="9693" customFormat="false" ht="12.8" hidden="false" customHeight="false" outlineLevel="0" collapsed="false">
      <c r="D9693" s="0" t="s">
        <v>24880</v>
      </c>
      <c r="E9693" s="0" t="n">
        <v>2024</v>
      </c>
    </row>
    <row r="9694" customFormat="false" ht="12.8" hidden="false" customHeight="false" outlineLevel="0" collapsed="false">
      <c r="D9694" s="0" t="s">
        <v>24881</v>
      </c>
      <c r="E9694" s="0" t="n">
        <v>2024</v>
      </c>
    </row>
    <row r="9695" customFormat="false" ht="12.8" hidden="false" customHeight="false" outlineLevel="0" collapsed="false">
      <c r="D9695" s="0" t="s">
        <v>24882</v>
      </c>
      <c r="E9695" s="0" t="n">
        <v>2024</v>
      </c>
    </row>
    <row r="9696" customFormat="false" ht="12.8" hidden="false" customHeight="false" outlineLevel="0" collapsed="false">
      <c r="D9696" s="0" t="s">
        <v>24883</v>
      </c>
      <c r="E9696" s="0" t="n">
        <v>2024</v>
      </c>
    </row>
    <row r="9697" customFormat="false" ht="12.8" hidden="false" customHeight="false" outlineLevel="0" collapsed="false">
      <c r="D9697" s="0" t="s">
        <v>24884</v>
      </c>
      <c r="E9697" s="0" t="n">
        <v>2024</v>
      </c>
    </row>
    <row r="9698" customFormat="false" ht="12.8" hidden="false" customHeight="false" outlineLevel="0" collapsed="false">
      <c r="D9698" s="0" t="s">
        <v>24885</v>
      </c>
      <c r="E9698" s="0" t="n">
        <v>2024</v>
      </c>
    </row>
    <row r="9699" customFormat="false" ht="12.8" hidden="false" customHeight="false" outlineLevel="0" collapsed="false">
      <c r="D9699" s="0" t="s">
        <v>24886</v>
      </c>
      <c r="E9699" s="0" t="n">
        <v>2024</v>
      </c>
    </row>
    <row r="9700" customFormat="false" ht="12.8" hidden="false" customHeight="false" outlineLevel="0" collapsed="false">
      <c r="D9700" s="0" t="s">
        <v>24887</v>
      </c>
      <c r="E9700" s="0" t="n">
        <v>2024</v>
      </c>
    </row>
    <row r="9701" customFormat="false" ht="12.8" hidden="false" customHeight="false" outlineLevel="0" collapsed="false">
      <c r="D9701" s="0" t="s">
        <v>24888</v>
      </c>
      <c r="E9701" s="0" t="n">
        <v>2024</v>
      </c>
    </row>
    <row r="9702" customFormat="false" ht="12.8" hidden="false" customHeight="false" outlineLevel="0" collapsed="false">
      <c r="D9702" s="0" t="s">
        <v>24889</v>
      </c>
      <c r="E9702" s="0" t="n">
        <v>2024</v>
      </c>
    </row>
    <row r="9703" customFormat="false" ht="12.8" hidden="false" customHeight="false" outlineLevel="0" collapsed="false">
      <c r="D9703" s="0" t="s">
        <v>24890</v>
      </c>
      <c r="E9703" s="0" t="n">
        <v>2024</v>
      </c>
    </row>
    <row r="9704" customFormat="false" ht="12.8" hidden="false" customHeight="false" outlineLevel="0" collapsed="false">
      <c r="D9704" s="0" t="s">
        <v>24891</v>
      </c>
      <c r="E9704" s="0" t="n">
        <v>2024</v>
      </c>
    </row>
    <row r="9705" customFormat="false" ht="12.8" hidden="false" customHeight="false" outlineLevel="0" collapsed="false">
      <c r="D9705" s="0" t="s">
        <v>24892</v>
      </c>
      <c r="E9705" s="0" t="n">
        <v>2024</v>
      </c>
    </row>
    <row r="9706" customFormat="false" ht="12.8" hidden="false" customHeight="false" outlineLevel="0" collapsed="false">
      <c r="D9706" s="0" t="s">
        <v>24893</v>
      </c>
      <c r="E9706" s="0" t="n">
        <v>2024</v>
      </c>
    </row>
    <row r="9707" customFormat="false" ht="12.8" hidden="false" customHeight="false" outlineLevel="0" collapsed="false">
      <c r="D9707" s="0" t="s">
        <v>24894</v>
      </c>
      <c r="E9707" s="0" t="n">
        <v>2024</v>
      </c>
    </row>
    <row r="9708" customFormat="false" ht="12.8" hidden="false" customHeight="false" outlineLevel="0" collapsed="false">
      <c r="D9708" s="0" t="s">
        <v>24895</v>
      </c>
      <c r="E9708" s="0" t="n">
        <v>2024</v>
      </c>
    </row>
    <row r="9709" customFormat="false" ht="12.8" hidden="false" customHeight="false" outlineLevel="0" collapsed="false">
      <c r="D9709" s="0" t="s">
        <v>24896</v>
      </c>
      <c r="E9709" s="0" t="n">
        <v>2023</v>
      </c>
    </row>
    <row r="9710" customFormat="false" ht="12.8" hidden="false" customHeight="false" outlineLevel="0" collapsed="false">
      <c r="D9710" s="0" t="s">
        <v>24897</v>
      </c>
      <c r="E9710" s="0" t="n">
        <v>2022</v>
      </c>
    </row>
    <row r="9711" customFormat="false" ht="12.8" hidden="false" customHeight="false" outlineLevel="0" collapsed="false">
      <c r="D9711" s="0" t="s">
        <v>24898</v>
      </c>
      <c r="E9711" s="0" t="n">
        <v>2022</v>
      </c>
    </row>
    <row r="9712" customFormat="false" ht="12.8" hidden="false" customHeight="false" outlineLevel="0" collapsed="false">
      <c r="D9712" s="0" t="s">
        <v>24899</v>
      </c>
      <c r="E9712" s="0" t="n">
        <v>2024</v>
      </c>
    </row>
    <row r="9713" customFormat="false" ht="12.8" hidden="false" customHeight="false" outlineLevel="0" collapsed="false">
      <c r="D9713" s="0" t="s">
        <v>24900</v>
      </c>
      <c r="E9713" s="0" t="n">
        <v>2024</v>
      </c>
    </row>
    <row r="9714" customFormat="false" ht="12.8" hidden="false" customHeight="false" outlineLevel="0" collapsed="false">
      <c r="D9714" s="0" t="s">
        <v>24901</v>
      </c>
      <c r="E9714" s="0" t="n">
        <v>2024</v>
      </c>
    </row>
    <row r="9715" customFormat="false" ht="12.8" hidden="false" customHeight="false" outlineLevel="0" collapsed="false">
      <c r="D9715" s="0" t="s">
        <v>24902</v>
      </c>
      <c r="E9715" s="0" t="n">
        <v>2024</v>
      </c>
    </row>
    <row r="9716" customFormat="false" ht="12.8" hidden="false" customHeight="false" outlineLevel="0" collapsed="false">
      <c r="D9716" s="0" t="s">
        <v>24903</v>
      </c>
      <c r="E9716" s="0" t="n">
        <v>2022</v>
      </c>
    </row>
    <row r="9717" customFormat="false" ht="12.8" hidden="false" customHeight="false" outlineLevel="0" collapsed="false">
      <c r="D9717" s="0" t="s">
        <v>24904</v>
      </c>
      <c r="E9717" s="0" t="n">
        <v>2022</v>
      </c>
    </row>
    <row r="9718" customFormat="false" ht="12.8" hidden="false" customHeight="false" outlineLevel="0" collapsed="false">
      <c r="D9718" s="0" t="s">
        <v>24905</v>
      </c>
      <c r="E9718" s="0" t="n">
        <v>2024</v>
      </c>
    </row>
    <row r="9719" customFormat="false" ht="12.8" hidden="false" customHeight="false" outlineLevel="0" collapsed="false">
      <c r="D9719" s="0" t="s">
        <v>24906</v>
      </c>
      <c r="E9719" s="0" t="n">
        <v>2022</v>
      </c>
    </row>
    <row r="9720" customFormat="false" ht="12.8" hidden="false" customHeight="false" outlineLevel="0" collapsed="false">
      <c r="D9720" s="0" t="s">
        <v>24907</v>
      </c>
      <c r="E9720" s="0" t="n">
        <v>2024</v>
      </c>
    </row>
    <row r="9721" customFormat="false" ht="12.8" hidden="false" customHeight="false" outlineLevel="0" collapsed="false">
      <c r="D9721" s="0" t="s">
        <v>24908</v>
      </c>
      <c r="E9721" s="0" t="n">
        <v>2024</v>
      </c>
    </row>
    <row r="9722" customFormat="false" ht="12.8" hidden="false" customHeight="false" outlineLevel="0" collapsed="false">
      <c r="D9722" s="0" t="s">
        <v>24909</v>
      </c>
      <c r="E9722" s="0" t="n">
        <v>2024</v>
      </c>
    </row>
    <row r="9723" customFormat="false" ht="12.8" hidden="false" customHeight="false" outlineLevel="0" collapsed="false">
      <c r="D9723" s="0" t="s">
        <v>18476</v>
      </c>
      <c r="E9723" s="0" t="n">
        <v>2024</v>
      </c>
    </row>
    <row r="9724" customFormat="false" ht="12.8" hidden="false" customHeight="false" outlineLevel="0" collapsed="false">
      <c r="D9724" s="0" t="s">
        <v>24910</v>
      </c>
      <c r="E9724" s="0" t="n">
        <v>2024</v>
      </c>
    </row>
    <row r="9725" customFormat="false" ht="12.8" hidden="false" customHeight="false" outlineLevel="0" collapsed="false">
      <c r="D9725" s="0" t="s">
        <v>24911</v>
      </c>
      <c r="E9725" s="0" t="n">
        <v>2023</v>
      </c>
    </row>
    <row r="9726" customFormat="false" ht="12.8" hidden="false" customHeight="false" outlineLevel="0" collapsed="false">
      <c r="D9726" s="0" t="s">
        <v>24912</v>
      </c>
      <c r="E9726" s="0" t="n">
        <v>2024</v>
      </c>
    </row>
    <row r="9727" customFormat="false" ht="12.8" hidden="false" customHeight="false" outlineLevel="0" collapsed="false">
      <c r="D9727" s="0" t="s">
        <v>24913</v>
      </c>
      <c r="E9727" s="0" t="n">
        <v>2024</v>
      </c>
    </row>
    <row r="9728" customFormat="false" ht="12.8" hidden="false" customHeight="false" outlineLevel="0" collapsed="false">
      <c r="D9728" s="0" t="s">
        <v>24914</v>
      </c>
      <c r="E9728" s="0" t="n">
        <v>2024</v>
      </c>
    </row>
    <row r="9729" customFormat="false" ht="12.8" hidden="false" customHeight="false" outlineLevel="0" collapsed="false">
      <c r="D9729" s="0" t="s">
        <v>24915</v>
      </c>
      <c r="E9729" s="0" t="n">
        <v>2024</v>
      </c>
    </row>
    <row r="9730" customFormat="false" ht="12.8" hidden="false" customHeight="false" outlineLevel="0" collapsed="false">
      <c r="D9730" s="0" t="s">
        <v>24916</v>
      </c>
      <c r="E9730" s="0" t="n">
        <v>2024</v>
      </c>
    </row>
    <row r="9731" customFormat="false" ht="12.8" hidden="false" customHeight="false" outlineLevel="0" collapsed="false">
      <c r="D9731" s="0" t="s">
        <v>24917</v>
      </c>
      <c r="E9731" s="0" t="n">
        <v>2024</v>
      </c>
    </row>
    <row r="9732" customFormat="false" ht="12.8" hidden="false" customHeight="false" outlineLevel="0" collapsed="false">
      <c r="D9732" s="0" t="s">
        <v>24918</v>
      </c>
      <c r="E9732" s="0" t="n">
        <v>2024</v>
      </c>
    </row>
    <row r="9733" customFormat="false" ht="12.8" hidden="false" customHeight="false" outlineLevel="0" collapsed="false">
      <c r="D9733" s="0" t="s">
        <v>24919</v>
      </c>
      <c r="E9733" s="0" t="n">
        <v>2024</v>
      </c>
    </row>
    <row r="9734" customFormat="false" ht="12.8" hidden="false" customHeight="false" outlineLevel="0" collapsed="false">
      <c r="D9734" s="0" t="s">
        <v>24920</v>
      </c>
      <c r="E9734" s="0" t="n">
        <v>2023</v>
      </c>
    </row>
    <row r="9735" customFormat="false" ht="12.8" hidden="false" customHeight="false" outlineLevel="0" collapsed="false">
      <c r="D9735" s="0" t="s">
        <v>24921</v>
      </c>
      <c r="E9735" s="0" t="n">
        <v>2024</v>
      </c>
    </row>
    <row r="9736" customFormat="false" ht="12.8" hidden="false" customHeight="false" outlineLevel="0" collapsed="false">
      <c r="D9736" s="0" t="s">
        <v>24922</v>
      </c>
      <c r="E9736" s="0" t="n">
        <v>2024</v>
      </c>
    </row>
    <row r="9737" customFormat="false" ht="12.8" hidden="false" customHeight="false" outlineLevel="0" collapsed="false">
      <c r="D9737" s="0" t="s">
        <v>24923</v>
      </c>
      <c r="E9737" s="0" t="n">
        <v>2022</v>
      </c>
    </row>
    <row r="9738" customFormat="false" ht="12.8" hidden="false" customHeight="false" outlineLevel="0" collapsed="false">
      <c r="D9738" s="0" t="s">
        <v>24923</v>
      </c>
      <c r="E9738" s="0" t="n">
        <v>2022</v>
      </c>
    </row>
    <row r="9739" customFormat="false" ht="12.8" hidden="false" customHeight="false" outlineLevel="0" collapsed="false">
      <c r="D9739" s="0" t="s">
        <v>24924</v>
      </c>
      <c r="E9739" s="0" t="n">
        <v>2022</v>
      </c>
    </row>
    <row r="9740" customFormat="false" ht="12.8" hidden="false" customHeight="false" outlineLevel="0" collapsed="false">
      <c r="D9740" s="0" t="s">
        <v>24925</v>
      </c>
      <c r="E9740" s="0" t="n">
        <v>2024</v>
      </c>
    </row>
    <row r="9741" customFormat="false" ht="12.8" hidden="false" customHeight="false" outlineLevel="0" collapsed="false">
      <c r="D9741" s="0" t="s">
        <v>10840</v>
      </c>
      <c r="E9741" s="0" t="n">
        <v>2022</v>
      </c>
    </row>
    <row r="9742" customFormat="false" ht="12.8" hidden="false" customHeight="false" outlineLevel="0" collapsed="false">
      <c r="D9742" s="0" t="s">
        <v>24926</v>
      </c>
      <c r="E9742" s="0" t="n">
        <v>2024</v>
      </c>
    </row>
    <row r="9743" customFormat="false" ht="12.8" hidden="false" customHeight="false" outlineLevel="0" collapsed="false">
      <c r="D9743" s="0" t="s">
        <v>24927</v>
      </c>
      <c r="E9743" s="0" t="n">
        <v>2024</v>
      </c>
    </row>
    <row r="9744" customFormat="false" ht="12.8" hidden="false" customHeight="false" outlineLevel="0" collapsed="false">
      <c r="D9744" s="0" t="s">
        <v>24928</v>
      </c>
      <c r="E9744" s="0" t="n">
        <v>2023</v>
      </c>
    </row>
    <row r="9745" customFormat="false" ht="12.8" hidden="false" customHeight="false" outlineLevel="0" collapsed="false">
      <c r="D9745" s="0" t="s">
        <v>24929</v>
      </c>
      <c r="E9745" s="0" t="n">
        <v>2022</v>
      </c>
    </row>
    <row r="9746" customFormat="false" ht="12.8" hidden="false" customHeight="false" outlineLevel="0" collapsed="false">
      <c r="D9746" s="0" t="s">
        <v>24930</v>
      </c>
      <c r="E9746" s="0" t="n">
        <v>2023</v>
      </c>
    </row>
    <row r="9747" customFormat="false" ht="12.8" hidden="false" customHeight="false" outlineLevel="0" collapsed="false">
      <c r="D9747" s="0" t="s">
        <v>24931</v>
      </c>
      <c r="E9747" s="0" t="n">
        <v>2022</v>
      </c>
    </row>
    <row r="9748" customFormat="false" ht="12.8" hidden="false" customHeight="false" outlineLevel="0" collapsed="false">
      <c r="D9748" s="0" t="s">
        <v>24932</v>
      </c>
      <c r="E9748" s="0" t="n">
        <v>2023</v>
      </c>
    </row>
    <row r="9749" customFormat="false" ht="12.8" hidden="false" customHeight="false" outlineLevel="0" collapsed="false">
      <c r="D9749" s="0" t="s">
        <v>24933</v>
      </c>
      <c r="E9749" s="0" t="n">
        <v>2023</v>
      </c>
    </row>
    <row r="9750" customFormat="false" ht="12.8" hidden="false" customHeight="false" outlineLevel="0" collapsed="false">
      <c r="D9750" s="0" t="s">
        <v>24934</v>
      </c>
      <c r="E9750" s="0" t="n">
        <v>2024</v>
      </c>
    </row>
    <row r="9751" customFormat="false" ht="12.8" hidden="false" customHeight="false" outlineLevel="0" collapsed="false">
      <c r="D9751" s="0" t="s">
        <v>24935</v>
      </c>
      <c r="E9751" s="0" t="n">
        <v>2022</v>
      </c>
    </row>
    <row r="9752" customFormat="false" ht="12.8" hidden="false" customHeight="false" outlineLevel="0" collapsed="false">
      <c r="D9752" s="0" t="s">
        <v>24936</v>
      </c>
      <c r="E9752" s="0" t="n">
        <v>2024</v>
      </c>
    </row>
    <row r="9753" customFormat="false" ht="12.8" hidden="false" customHeight="false" outlineLevel="0" collapsed="false">
      <c r="D9753" s="0" t="s">
        <v>24937</v>
      </c>
      <c r="E9753" s="0" t="n">
        <v>2022</v>
      </c>
    </row>
    <row r="9754" customFormat="false" ht="12.8" hidden="false" customHeight="false" outlineLevel="0" collapsed="false">
      <c r="D9754" s="0" t="s">
        <v>24938</v>
      </c>
      <c r="E9754" s="0" t="n">
        <v>2024</v>
      </c>
    </row>
    <row r="9755" customFormat="false" ht="12.8" hidden="false" customHeight="false" outlineLevel="0" collapsed="false">
      <c r="D9755" s="0" t="s">
        <v>24939</v>
      </c>
      <c r="E9755" s="0" t="n">
        <v>2024</v>
      </c>
    </row>
    <row r="9756" customFormat="false" ht="12.8" hidden="false" customHeight="false" outlineLevel="0" collapsed="false">
      <c r="D9756" s="0" t="s">
        <v>24940</v>
      </c>
      <c r="E9756" s="0" t="n">
        <v>2024</v>
      </c>
    </row>
    <row r="9757" customFormat="false" ht="12.8" hidden="false" customHeight="false" outlineLevel="0" collapsed="false">
      <c r="D9757" s="0" t="s">
        <v>24941</v>
      </c>
      <c r="E9757" s="0" t="n">
        <v>2024</v>
      </c>
    </row>
    <row r="9758" customFormat="false" ht="12.8" hidden="false" customHeight="false" outlineLevel="0" collapsed="false">
      <c r="D9758" s="0" t="s">
        <v>24942</v>
      </c>
      <c r="E9758" s="0" t="n">
        <v>2024</v>
      </c>
    </row>
    <row r="9759" customFormat="false" ht="12.8" hidden="false" customHeight="false" outlineLevel="0" collapsed="false">
      <c r="D9759" s="0" t="s">
        <v>24943</v>
      </c>
      <c r="E9759" s="0" t="n">
        <v>2024</v>
      </c>
    </row>
    <row r="9760" customFormat="false" ht="12.8" hidden="false" customHeight="false" outlineLevel="0" collapsed="false">
      <c r="D9760" s="0" t="s">
        <v>24944</v>
      </c>
      <c r="E9760" s="0" t="n">
        <v>2024</v>
      </c>
    </row>
    <row r="9761" customFormat="false" ht="12.8" hidden="false" customHeight="false" outlineLevel="0" collapsed="false">
      <c r="D9761" s="0" t="s">
        <v>24945</v>
      </c>
      <c r="E9761" s="0" t="n">
        <v>2023</v>
      </c>
    </row>
    <row r="9762" customFormat="false" ht="12.8" hidden="false" customHeight="false" outlineLevel="0" collapsed="false">
      <c r="D9762" s="0" t="s">
        <v>24946</v>
      </c>
      <c r="E9762" s="0" t="n">
        <v>2024</v>
      </c>
    </row>
    <row r="9763" customFormat="false" ht="12.8" hidden="false" customHeight="false" outlineLevel="0" collapsed="false">
      <c r="D9763" s="0" t="s">
        <v>24947</v>
      </c>
      <c r="E9763" s="0" t="n">
        <v>2024</v>
      </c>
    </row>
    <row r="9764" customFormat="false" ht="12.8" hidden="false" customHeight="false" outlineLevel="0" collapsed="false">
      <c r="D9764" s="0" t="s">
        <v>24948</v>
      </c>
      <c r="E9764" s="0" t="n">
        <v>2024</v>
      </c>
    </row>
    <row r="9765" customFormat="false" ht="12.8" hidden="false" customHeight="false" outlineLevel="0" collapsed="false">
      <c r="D9765" s="0" t="s">
        <v>24949</v>
      </c>
      <c r="E9765" s="0" t="n">
        <v>2024</v>
      </c>
    </row>
    <row r="9766" customFormat="false" ht="12.8" hidden="false" customHeight="false" outlineLevel="0" collapsed="false">
      <c r="D9766" s="0" t="s">
        <v>24950</v>
      </c>
      <c r="E9766" s="0" t="n">
        <v>2024</v>
      </c>
    </row>
    <row r="9767" customFormat="false" ht="12.8" hidden="false" customHeight="false" outlineLevel="0" collapsed="false">
      <c r="D9767" s="0" t="s">
        <v>24951</v>
      </c>
      <c r="E9767" s="0" t="n">
        <v>2022</v>
      </c>
    </row>
    <row r="9768" customFormat="false" ht="12.8" hidden="false" customHeight="false" outlineLevel="0" collapsed="false">
      <c r="D9768" s="0" t="s">
        <v>24952</v>
      </c>
      <c r="E9768" s="0" t="n">
        <v>2024</v>
      </c>
    </row>
    <row r="9769" customFormat="false" ht="12.8" hidden="false" customHeight="false" outlineLevel="0" collapsed="false">
      <c r="D9769" s="0" t="s">
        <v>24953</v>
      </c>
      <c r="E9769" s="0" t="n">
        <v>2023</v>
      </c>
    </row>
    <row r="9770" customFormat="false" ht="12.8" hidden="false" customHeight="false" outlineLevel="0" collapsed="false">
      <c r="D9770" s="0" t="s">
        <v>24954</v>
      </c>
      <c r="E9770" s="0" t="n">
        <v>2024</v>
      </c>
    </row>
    <row r="9771" customFormat="false" ht="12.8" hidden="false" customHeight="false" outlineLevel="0" collapsed="false">
      <c r="D9771" s="0" t="s">
        <v>24955</v>
      </c>
      <c r="E9771" s="0" t="n">
        <v>2022</v>
      </c>
    </row>
    <row r="9772" customFormat="false" ht="12.8" hidden="false" customHeight="false" outlineLevel="0" collapsed="false">
      <c r="D9772" s="0" t="s">
        <v>24956</v>
      </c>
      <c r="E9772" s="0" t="n">
        <v>2024</v>
      </c>
    </row>
    <row r="9773" customFormat="false" ht="12.8" hidden="false" customHeight="false" outlineLevel="0" collapsed="false">
      <c r="D9773" s="0" t="s">
        <v>24957</v>
      </c>
      <c r="E9773" s="0" t="n">
        <v>2023</v>
      </c>
    </row>
    <row r="9774" customFormat="false" ht="12.8" hidden="false" customHeight="false" outlineLevel="0" collapsed="false">
      <c r="D9774" s="0" t="s">
        <v>24958</v>
      </c>
      <c r="E9774" s="0" t="n">
        <v>2024</v>
      </c>
    </row>
    <row r="9775" customFormat="false" ht="12.8" hidden="false" customHeight="false" outlineLevel="0" collapsed="false">
      <c r="D9775" s="0" t="s">
        <v>24959</v>
      </c>
      <c r="E9775" s="0" t="n">
        <v>2024</v>
      </c>
    </row>
    <row r="9776" customFormat="false" ht="12.8" hidden="false" customHeight="false" outlineLevel="0" collapsed="false">
      <c r="D9776" s="0" t="s">
        <v>24960</v>
      </c>
      <c r="E9776" s="0" t="n">
        <v>2024</v>
      </c>
    </row>
    <row r="9777" customFormat="false" ht="12.8" hidden="false" customHeight="false" outlineLevel="0" collapsed="false">
      <c r="D9777" s="0" t="s">
        <v>24961</v>
      </c>
      <c r="E9777" s="0" t="n">
        <v>2024</v>
      </c>
    </row>
    <row r="9778" customFormat="false" ht="12.8" hidden="false" customHeight="false" outlineLevel="0" collapsed="false">
      <c r="D9778" s="0" t="s">
        <v>24962</v>
      </c>
      <c r="E9778" s="0" t="n">
        <v>2022</v>
      </c>
    </row>
    <row r="9779" customFormat="false" ht="12.8" hidden="false" customHeight="false" outlineLevel="0" collapsed="false">
      <c r="D9779" s="0" t="s">
        <v>24963</v>
      </c>
      <c r="E9779" s="0" t="n">
        <v>2023</v>
      </c>
    </row>
    <row r="9780" customFormat="false" ht="12.8" hidden="false" customHeight="false" outlineLevel="0" collapsed="false">
      <c r="D9780" s="0" t="s">
        <v>24964</v>
      </c>
      <c r="E9780" s="0" t="n">
        <v>2023</v>
      </c>
    </row>
    <row r="9781" customFormat="false" ht="12.8" hidden="false" customHeight="false" outlineLevel="0" collapsed="false">
      <c r="D9781" s="0" t="s">
        <v>24965</v>
      </c>
      <c r="E9781" s="0" t="n">
        <v>2024</v>
      </c>
    </row>
    <row r="9782" customFormat="false" ht="12.8" hidden="false" customHeight="false" outlineLevel="0" collapsed="false">
      <c r="D9782" s="0" t="s">
        <v>24966</v>
      </c>
      <c r="E9782" s="0" t="n">
        <v>2022</v>
      </c>
    </row>
    <row r="9783" customFormat="false" ht="12.8" hidden="false" customHeight="false" outlineLevel="0" collapsed="false">
      <c r="D9783" s="0" t="s">
        <v>24967</v>
      </c>
      <c r="E9783" s="0" t="n">
        <v>2023</v>
      </c>
    </row>
    <row r="9784" customFormat="false" ht="12.8" hidden="false" customHeight="false" outlineLevel="0" collapsed="false">
      <c r="D9784" s="0" t="s">
        <v>24968</v>
      </c>
      <c r="E9784" s="0" t="n">
        <v>2023</v>
      </c>
    </row>
    <row r="9785" customFormat="false" ht="12.8" hidden="false" customHeight="false" outlineLevel="0" collapsed="false">
      <c r="D9785" s="0" t="s">
        <v>24969</v>
      </c>
      <c r="E9785" s="0" t="n">
        <v>2024</v>
      </c>
    </row>
    <row r="9786" customFormat="false" ht="12.8" hidden="false" customHeight="false" outlineLevel="0" collapsed="false">
      <c r="D9786" s="0" t="s">
        <v>24970</v>
      </c>
      <c r="E9786" s="0" t="n">
        <v>2024</v>
      </c>
    </row>
    <row r="9787" customFormat="false" ht="12.8" hidden="false" customHeight="false" outlineLevel="0" collapsed="false">
      <c r="D9787" s="0" t="s">
        <v>24971</v>
      </c>
      <c r="E9787" s="0" t="n">
        <v>2022</v>
      </c>
    </row>
    <row r="9788" customFormat="false" ht="12.8" hidden="false" customHeight="false" outlineLevel="0" collapsed="false">
      <c r="D9788" s="0" t="s">
        <v>24972</v>
      </c>
      <c r="E9788" s="0" t="n">
        <v>2022</v>
      </c>
    </row>
    <row r="9789" customFormat="false" ht="12.8" hidden="false" customHeight="false" outlineLevel="0" collapsed="false">
      <c r="D9789" s="0" t="s">
        <v>24973</v>
      </c>
      <c r="E9789" s="0" t="n">
        <v>2023</v>
      </c>
    </row>
    <row r="9790" customFormat="false" ht="12.8" hidden="false" customHeight="false" outlineLevel="0" collapsed="false">
      <c r="D9790" s="0" t="s">
        <v>24974</v>
      </c>
      <c r="E9790" s="0" t="n">
        <v>2023</v>
      </c>
    </row>
    <row r="9791" customFormat="false" ht="12.8" hidden="false" customHeight="false" outlineLevel="0" collapsed="false">
      <c r="D9791" s="0" t="s">
        <v>24975</v>
      </c>
      <c r="E9791" s="0" t="n">
        <v>2023</v>
      </c>
    </row>
    <row r="9792" customFormat="false" ht="12.8" hidden="false" customHeight="false" outlineLevel="0" collapsed="false">
      <c r="D9792" s="0" t="s">
        <v>24976</v>
      </c>
      <c r="E9792" s="0" t="n">
        <v>2023</v>
      </c>
    </row>
    <row r="9793" customFormat="false" ht="12.8" hidden="false" customHeight="false" outlineLevel="0" collapsed="false">
      <c r="D9793" s="0" t="s">
        <v>24977</v>
      </c>
      <c r="E9793" s="0" t="n">
        <v>2022</v>
      </c>
    </row>
    <row r="9794" customFormat="false" ht="12.8" hidden="false" customHeight="false" outlineLevel="0" collapsed="false">
      <c r="D9794" s="0" t="s">
        <v>24978</v>
      </c>
      <c r="E9794" s="0" t="n">
        <v>2023</v>
      </c>
    </row>
    <row r="9795" customFormat="false" ht="12.8" hidden="false" customHeight="false" outlineLevel="0" collapsed="false">
      <c r="D9795" s="0" t="s">
        <v>24979</v>
      </c>
      <c r="E9795" s="0" t="n">
        <v>2022</v>
      </c>
    </row>
    <row r="9796" customFormat="false" ht="12.8" hidden="false" customHeight="false" outlineLevel="0" collapsed="false">
      <c r="D9796" s="0" t="s">
        <v>24980</v>
      </c>
      <c r="E9796" s="0" t="n">
        <v>2022</v>
      </c>
    </row>
    <row r="9797" customFormat="false" ht="12.8" hidden="false" customHeight="false" outlineLevel="0" collapsed="false">
      <c r="D9797" s="0" t="s">
        <v>24981</v>
      </c>
      <c r="E9797" s="0" t="n">
        <v>2022</v>
      </c>
    </row>
    <row r="9798" customFormat="false" ht="12.8" hidden="false" customHeight="false" outlineLevel="0" collapsed="false">
      <c r="D9798" s="0" t="s">
        <v>24982</v>
      </c>
      <c r="E9798" s="0" t="n">
        <v>2022</v>
      </c>
    </row>
    <row r="9799" customFormat="false" ht="12.8" hidden="false" customHeight="false" outlineLevel="0" collapsed="false">
      <c r="D9799" s="0" t="s">
        <v>24983</v>
      </c>
      <c r="E9799" s="0" t="n">
        <v>2022</v>
      </c>
    </row>
    <row r="9800" customFormat="false" ht="12.8" hidden="false" customHeight="false" outlineLevel="0" collapsed="false">
      <c r="D9800" s="0" t="s">
        <v>24984</v>
      </c>
      <c r="E9800" s="0" t="n">
        <v>2023</v>
      </c>
    </row>
    <row r="9801" customFormat="false" ht="12.8" hidden="false" customHeight="false" outlineLevel="0" collapsed="false">
      <c r="D9801" s="0" t="s">
        <v>24985</v>
      </c>
      <c r="E9801" s="0" t="n">
        <v>2024</v>
      </c>
    </row>
    <row r="9802" customFormat="false" ht="12.8" hidden="false" customHeight="false" outlineLevel="0" collapsed="false">
      <c r="D9802" s="0" t="s">
        <v>24986</v>
      </c>
      <c r="E9802" s="0" t="n">
        <v>2024</v>
      </c>
    </row>
    <row r="9803" customFormat="false" ht="12.8" hidden="false" customHeight="false" outlineLevel="0" collapsed="false">
      <c r="D9803" s="0" t="s">
        <v>24987</v>
      </c>
      <c r="E9803" s="0" t="n">
        <v>2022</v>
      </c>
    </row>
    <row r="9804" customFormat="false" ht="12.8" hidden="false" customHeight="false" outlineLevel="0" collapsed="false">
      <c r="D9804" s="0" t="s">
        <v>24988</v>
      </c>
      <c r="E9804" s="0" t="n">
        <v>2022</v>
      </c>
    </row>
    <row r="9805" customFormat="false" ht="12.8" hidden="false" customHeight="false" outlineLevel="0" collapsed="false">
      <c r="D9805" s="0" t="s">
        <v>24989</v>
      </c>
      <c r="E9805" s="0" t="n">
        <v>2023</v>
      </c>
    </row>
    <row r="9806" customFormat="false" ht="12.8" hidden="false" customHeight="false" outlineLevel="0" collapsed="false">
      <c r="D9806" s="0" t="s">
        <v>24990</v>
      </c>
      <c r="E9806" s="0" t="n">
        <v>2024</v>
      </c>
    </row>
    <row r="9807" customFormat="false" ht="12.8" hidden="false" customHeight="false" outlineLevel="0" collapsed="false">
      <c r="D9807" s="0" t="s">
        <v>24991</v>
      </c>
      <c r="E9807" s="0" t="n">
        <v>2023</v>
      </c>
    </row>
    <row r="9808" customFormat="false" ht="12.8" hidden="false" customHeight="false" outlineLevel="0" collapsed="false">
      <c r="D9808" s="0" t="s">
        <v>24992</v>
      </c>
      <c r="E9808" s="0" t="n">
        <v>2023</v>
      </c>
    </row>
    <row r="9809" customFormat="false" ht="12.8" hidden="false" customHeight="false" outlineLevel="0" collapsed="false">
      <c r="D9809" s="0" t="s">
        <v>24993</v>
      </c>
      <c r="E9809" s="0" t="n">
        <v>2023</v>
      </c>
    </row>
    <row r="9810" customFormat="false" ht="12.8" hidden="false" customHeight="false" outlineLevel="0" collapsed="false">
      <c r="D9810" s="0" t="s">
        <v>24994</v>
      </c>
      <c r="E9810" s="0" t="n">
        <v>2024</v>
      </c>
    </row>
    <row r="9811" customFormat="false" ht="12.8" hidden="false" customHeight="false" outlineLevel="0" collapsed="false">
      <c r="D9811" s="0" t="s">
        <v>24995</v>
      </c>
      <c r="E9811" s="0" t="n">
        <v>2022</v>
      </c>
    </row>
    <row r="9812" customFormat="false" ht="12.8" hidden="false" customHeight="false" outlineLevel="0" collapsed="false">
      <c r="D9812" s="0" t="s">
        <v>24996</v>
      </c>
      <c r="E9812" s="0" t="n">
        <v>2024</v>
      </c>
    </row>
    <row r="9813" customFormat="false" ht="12.8" hidden="false" customHeight="false" outlineLevel="0" collapsed="false">
      <c r="D9813" s="0" t="s">
        <v>24997</v>
      </c>
      <c r="E9813" s="0" t="n">
        <v>2024</v>
      </c>
    </row>
    <row r="9814" customFormat="false" ht="12.8" hidden="false" customHeight="false" outlineLevel="0" collapsed="false">
      <c r="D9814" s="0" t="s">
        <v>24998</v>
      </c>
      <c r="E9814" s="0" t="n">
        <v>2023</v>
      </c>
    </row>
    <row r="9815" customFormat="false" ht="12.8" hidden="false" customHeight="false" outlineLevel="0" collapsed="false">
      <c r="D9815" s="0" t="s">
        <v>24999</v>
      </c>
      <c r="E9815" s="0" t="n">
        <v>2024</v>
      </c>
    </row>
    <row r="9816" customFormat="false" ht="12.8" hidden="false" customHeight="false" outlineLevel="0" collapsed="false">
      <c r="D9816" s="0" t="s">
        <v>25000</v>
      </c>
      <c r="E9816" s="0" t="n">
        <v>2024</v>
      </c>
    </row>
    <row r="9817" customFormat="false" ht="12.8" hidden="false" customHeight="false" outlineLevel="0" collapsed="false">
      <c r="D9817" s="0" t="s">
        <v>5999</v>
      </c>
      <c r="E9817" s="0" t="n">
        <v>2024</v>
      </c>
    </row>
    <row r="9818" customFormat="false" ht="12.8" hidden="false" customHeight="false" outlineLevel="0" collapsed="false">
      <c r="D9818" s="0" t="s">
        <v>25001</v>
      </c>
      <c r="E9818" s="0" t="n">
        <v>2024</v>
      </c>
    </row>
    <row r="9819" customFormat="false" ht="12.8" hidden="false" customHeight="false" outlineLevel="0" collapsed="false">
      <c r="D9819" s="0" t="s">
        <v>25002</v>
      </c>
      <c r="E9819" s="0" t="n">
        <v>2024</v>
      </c>
    </row>
    <row r="9820" customFormat="false" ht="12.8" hidden="false" customHeight="false" outlineLevel="0" collapsed="false">
      <c r="D9820" s="0" t="s">
        <v>25003</v>
      </c>
      <c r="E9820" s="0" t="n">
        <v>2023</v>
      </c>
    </row>
    <row r="9821" customFormat="false" ht="12.8" hidden="false" customHeight="false" outlineLevel="0" collapsed="false">
      <c r="D9821" s="0" t="s">
        <v>25004</v>
      </c>
      <c r="E9821" s="0" t="n">
        <v>2023</v>
      </c>
    </row>
    <row r="9822" customFormat="false" ht="12.8" hidden="false" customHeight="false" outlineLevel="0" collapsed="false">
      <c r="D9822" s="0" t="s">
        <v>25005</v>
      </c>
      <c r="E9822" s="0" t="n">
        <v>2024</v>
      </c>
    </row>
    <row r="9823" customFormat="false" ht="12.8" hidden="false" customHeight="false" outlineLevel="0" collapsed="false">
      <c r="D9823" s="0" t="s">
        <v>25006</v>
      </c>
      <c r="E9823" s="0" t="n">
        <v>2023</v>
      </c>
    </row>
    <row r="9824" customFormat="false" ht="12.8" hidden="false" customHeight="false" outlineLevel="0" collapsed="false">
      <c r="D9824" s="0" t="s">
        <v>25007</v>
      </c>
      <c r="E9824" s="0" t="n">
        <v>2023</v>
      </c>
    </row>
    <row r="9825" customFormat="false" ht="12.8" hidden="false" customHeight="false" outlineLevel="0" collapsed="false">
      <c r="D9825" s="0" t="s">
        <v>25008</v>
      </c>
      <c r="E9825" s="0" t="n">
        <v>2024</v>
      </c>
    </row>
    <row r="9826" customFormat="false" ht="12.8" hidden="false" customHeight="false" outlineLevel="0" collapsed="false">
      <c r="D9826" s="0" t="s">
        <v>25009</v>
      </c>
      <c r="E9826" s="0" t="n">
        <v>2023</v>
      </c>
    </row>
    <row r="9827" customFormat="false" ht="12.8" hidden="false" customHeight="false" outlineLevel="0" collapsed="false">
      <c r="D9827" s="0" t="s">
        <v>10673</v>
      </c>
      <c r="E9827" s="0" t="n">
        <v>2022</v>
      </c>
    </row>
    <row r="9828" customFormat="false" ht="12.8" hidden="false" customHeight="false" outlineLevel="0" collapsed="false">
      <c r="D9828" s="0" t="s">
        <v>25010</v>
      </c>
      <c r="E9828" s="0" t="n">
        <v>2022</v>
      </c>
    </row>
    <row r="9829" customFormat="false" ht="12.8" hidden="false" customHeight="false" outlineLevel="0" collapsed="false">
      <c r="D9829" s="0" t="s">
        <v>25011</v>
      </c>
      <c r="E9829" s="0" t="n">
        <v>2022</v>
      </c>
    </row>
    <row r="9830" customFormat="false" ht="12.8" hidden="false" customHeight="false" outlineLevel="0" collapsed="false">
      <c r="D9830" s="0" t="s">
        <v>25012</v>
      </c>
      <c r="E9830" s="0" t="n">
        <v>2022</v>
      </c>
    </row>
    <row r="9831" customFormat="false" ht="12.8" hidden="false" customHeight="false" outlineLevel="0" collapsed="false">
      <c r="D9831" s="0" t="s">
        <v>10673</v>
      </c>
      <c r="E9831" s="0" t="n">
        <v>2024</v>
      </c>
    </row>
    <row r="9832" customFormat="false" ht="12.8" hidden="false" customHeight="false" outlineLevel="0" collapsed="false">
      <c r="D9832" s="0" t="s">
        <v>14051</v>
      </c>
      <c r="E9832" s="0" t="n">
        <v>2023</v>
      </c>
    </row>
    <row r="9833" customFormat="false" ht="12.8" hidden="false" customHeight="false" outlineLevel="0" collapsed="false">
      <c r="D9833" s="0" t="s">
        <v>14189</v>
      </c>
      <c r="E9833" s="0" t="n">
        <v>2023</v>
      </c>
    </row>
    <row r="9834" customFormat="false" ht="12.8" hidden="false" customHeight="false" outlineLevel="0" collapsed="false">
      <c r="D9834" s="0" t="s">
        <v>25013</v>
      </c>
      <c r="E9834" s="0" t="n">
        <v>2024</v>
      </c>
    </row>
    <row r="9835" customFormat="false" ht="12.8" hidden="false" customHeight="false" outlineLevel="0" collapsed="false">
      <c r="D9835" s="0" t="s">
        <v>25014</v>
      </c>
      <c r="E9835" s="0" t="n">
        <v>2024</v>
      </c>
    </row>
    <row r="9836" customFormat="false" ht="12.8" hidden="false" customHeight="false" outlineLevel="0" collapsed="false">
      <c r="D9836" s="0" t="s">
        <v>25015</v>
      </c>
      <c r="E9836" s="0" t="n">
        <v>2023</v>
      </c>
    </row>
    <row r="9837" customFormat="false" ht="12.8" hidden="false" customHeight="false" outlineLevel="0" collapsed="false">
      <c r="D9837" s="0" t="s">
        <v>25016</v>
      </c>
      <c r="E9837" s="0" t="n">
        <v>2024</v>
      </c>
    </row>
    <row r="9838" customFormat="false" ht="12.8" hidden="false" customHeight="false" outlineLevel="0" collapsed="false">
      <c r="D9838" s="0" t="s">
        <v>25017</v>
      </c>
      <c r="E9838" s="0" t="n">
        <v>2022</v>
      </c>
    </row>
    <row r="9839" customFormat="false" ht="12.8" hidden="false" customHeight="false" outlineLevel="0" collapsed="false">
      <c r="D9839" s="0" t="s">
        <v>25018</v>
      </c>
      <c r="E9839" s="0" t="n">
        <v>2023</v>
      </c>
    </row>
    <row r="9840" customFormat="false" ht="12.8" hidden="false" customHeight="false" outlineLevel="0" collapsed="false">
      <c r="D9840" s="0" t="s">
        <v>25019</v>
      </c>
      <c r="E9840" s="0" t="n">
        <v>2023</v>
      </c>
    </row>
    <row r="9841" customFormat="false" ht="12.8" hidden="false" customHeight="false" outlineLevel="0" collapsed="false">
      <c r="D9841" s="0" t="s">
        <v>5905</v>
      </c>
      <c r="E9841" s="0" t="n">
        <v>2024</v>
      </c>
    </row>
    <row r="9842" customFormat="false" ht="12.8" hidden="false" customHeight="false" outlineLevel="0" collapsed="false">
      <c r="D9842" s="0" t="s">
        <v>25020</v>
      </c>
      <c r="E9842" s="0" t="n">
        <v>2024</v>
      </c>
    </row>
    <row r="9843" customFormat="false" ht="12.8" hidden="false" customHeight="false" outlineLevel="0" collapsed="false">
      <c r="D9843" s="0" t="s">
        <v>25021</v>
      </c>
      <c r="E9843" s="0" t="n">
        <v>2022</v>
      </c>
    </row>
    <row r="9844" customFormat="false" ht="12.8" hidden="false" customHeight="false" outlineLevel="0" collapsed="false">
      <c r="D9844" s="0" t="s">
        <v>25022</v>
      </c>
      <c r="E9844" s="0" t="n">
        <v>2024</v>
      </c>
    </row>
    <row r="9845" customFormat="false" ht="12.8" hidden="false" customHeight="false" outlineLevel="0" collapsed="false">
      <c r="D9845" s="0" t="s">
        <v>25023</v>
      </c>
      <c r="E9845" s="0" t="n">
        <v>2024</v>
      </c>
    </row>
    <row r="9846" customFormat="false" ht="12.8" hidden="false" customHeight="false" outlineLevel="0" collapsed="false">
      <c r="D9846" s="0" t="s">
        <v>25024</v>
      </c>
      <c r="E9846" s="0" t="n">
        <v>2024</v>
      </c>
    </row>
    <row r="9847" customFormat="false" ht="12.8" hidden="false" customHeight="false" outlineLevel="0" collapsed="false">
      <c r="D9847" s="0" t="s">
        <v>25024</v>
      </c>
      <c r="E9847" s="0" t="n">
        <v>2024</v>
      </c>
    </row>
    <row r="9848" customFormat="false" ht="12.8" hidden="false" customHeight="false" outlineLevel="0" collapsed="false">
      <c r="D9848" s="0" t="s">
        <v>25025</v>
      </c>
      <c r="E9848" s="0" t="n">
        <v>2024</v>
      </c>
    </row>
    <row r="9849" customFormat="false" ht="12.8" hidden="false" customHeight="false" outlineLevel="0" collapsed="false">
      <c r="D9849" s="0" t="s">
        <v>25026</v>
      </c>
      <c r="E9849" s="0" t="n">
        <v>2022</v>
      </c>
    </row>
    <row r="9850" customFormat="false" ht="12.8" hidden="false" customHeight="false" outlineLevel="0" collapsed="false">
      <c r="D9850" s="0" t="s">
        <v>25027</v>
      </c>
      <c r="E9850" s="0" t="n">
        <v>2024</v>
      </c>
    </row>
    <row r="9851" customFormat="false" ht="12.8" hidden="false" customHeight="false" outlineLevel="0" collapsed="false">
      <c r="D9851" s="0" t="s">
        <v>25028</v>
      </c>
      <c r="E9851" s="0" t="n">
        <v>2024</v>
      </c>
    </row>
    <row r="9852" customFormat="false" ht="12.8" hidden="false" customHeight="false" outlineLevel="0" collapsed="false">
      <c r="D9852" s="0" t="s">
        <v>25029</v>
      </c>
      <c r="E9852" s="0" t="n">
        <v>2023</v>
      </c>
    </row>
    <row r="9853" customFormat="false" ht="12.8" hidden="false" customHeight="false" outlineLevel="0" collapsed="false">
      <c r="D9853" s="0" t="s">
        <v>25030</v>
      </c>
      <c r="E9853" s="0" t="n">
        <v>2024</v>
      </c>
    </row>
    <row r="9854" customFormat="false" ht="12.8" hidden="false" customHeight="false" outlineLevel="0" collapsed="false">
      <c r="D9854" s="0" t="s">
        <v>25031</v>
      </c>
      <c r="E9854" s="0" t="n">
        <v>2022</v>
      </c>
    </row>
    <row r="9855" customFormat="false" ht="12.8" hidden="false" customHeight="false" outlineLevel="0" collapsed="false">
      <c r="D9855" s="0" t="s">
        <v>25032</v>
      </c>
      <c r="E9855" s="0" t="n">
        <v>2023</v>
      </c>
    </row>
    <row r="9856" customFormat="false" ht="12.8" hidden="false" customHeight="false" outlineLevel="0" collapsed="false">
      <c r="D9856" s="0" t="s">
        <v>25033</v>
      </c>
      <c r="E9856" s="0" t="n">
        <v>2023</v>
      </c>
    </row>
    <row r="9857" customFormat="false" ht="12.8" hidden="false" customHeight="false" outlineLevel="0" collapsed="false">
      <c r="D9857" s="0" t="s">
        <v>25034</v>
      </c>
      <c r="E9857" s="0" t="n">
        <v>2024</v>
      </c>
    </row>
    <row r="9858" customFormat="false" ht="12.8" hidden="false" customHeight="false" outlineLevel="0" collapsed="false">
      <c r="D9858" s="0" t="s">
        <v>25035</v>
      </c>
      <c r="E9858" s="0" t="n">
        <v>2024</v>
      </c>
    </row>
    <row r="9859" customFormat="false" ht="12.8" hidden="false" customHeight="false" outlineLevel="0" collapsed="false">
      <c r="D9859" s="0" t="s">
        <v>25036</v>
      </c>
      <c r="E9859" s="0" t="n">
        <v>2024</v>
      </c>
    </row>
    <row r="9860" customFormat="false" ht="12.8" hidden="false" customHeight="false" outlineLevel="0" collapsed="false">
      <c r="D9860" s="0" t="s">
        <v>25037</v>
      </c>
      <c r="E9860" s="0" t="n">
        <v>2024</v>
      </c>
    </row>
    <row r="9861" customFormat="false" ht="12.8" hidden="false" customHeight="false" outlineLevel="0" collapsed="false">
      <c r="D9861" s="0" t="s">
        <v>25038</v>
      </c>
      <c r="E9861" s="0" t="n">
        <v>2023</v>
      </c>
    </row>
    <row r="9862" customFormat="false" ht="12.8" hidden="false" customHeight="false" outlineLevel="0" collapsed="false">
      <c r="D9862" s="0" t="s">
        <v>25039</v>
      </c>
      <c r="E9862" s="0" t="n">
        <v>2024</v>
      </c>
    </row>
    <row r="9863" customFormat="false" ht="12.8" hidden="false" customHeight="false" outlineLevel="0" collapsed="false">
      <c r="D9863" s="0" t="s">
        <v>25040</v>
      </c>
      <c r="E9863" s="0" t="n">
        <v>2023</v>
      </c>
    </row>
    <row r="9864" customFormat="false" ht="12.8" hidden="false" customHeight="false" outlineLevel="0" collapsed="false">
      <c r="D9864" s="0" t="s">
        <v>25041</v>
      </c>
      <c r="E9864" s="0" t="n">
        <v>2023</v>
      </c>
    </row>
    <row r="9865" customFormat="false" ht="12.8" hidden="false" customHeight="false" outlineLevel="0" collapsed="false">
      <c r="D9865" s="0" t="s">
        <v>25042</v>
      </c>
      <c r="E9865" s="0" t="n">
        <v>2024</v>
      </c>
    </row>
    <row r="9866" customFormat="false" ht="12.8" hidden="false" customHeight="false" outlineLevel="0" collapsed="false">
      <c r="D9866" s="0" t="s">
        <v>25043</v>
      </c>
      <c r="E9866" s="0" t="n">
        <v>2023</v>
      </c>
    </row>
    <row r="9867" customFormat="false" ht="12.8" hidden="false" customHeight="false" outlineLevel="0" collapsed="false">
      <c r="D9867" s="0" t="s">
        <v>25044</v>
      </c>
      <c r="E9867" s="0" t="n">
        <v>2024</v>
      </c>
    </row>
    <row r="9868" customFormat="false" ht="12.8" hidden="false" customHeight="false" outlineLevel="0" collapsed="false">
      <c r="D9868" s="0" t="s">
        <v>25045</v>
      </c>
      <c r="E9868" s="0" t="n">
        <v>2024</v>
      </c>
    </row>
    <row r="9869" customFormat="false" ht="12.8" hidden="false" customHeight="false" outlineLevel="0" collapsed="false">
      <c r="D9869" s="0" t="s">
        <v>25046</v>
      </c>
      <c r="E9869" s="0" t="n">
        <v>2023</v>
      </c>
    </row>
    <row r="9870" customFormat="false" ht="12.8" hidden="false" customHeight="false" outlineLevel="0" collapsed="false">
      <c r="D9870" s="0" t="s">
        <v>25047</v>
      </c>
      <c r="E9870" s="0" t="n">
        <v>2024</v>
      </c>
    </row>
    <row r="9871" customFormat="false" ht="12.8" hidden="false" customHeight="false" outlineLevel="0" collapsed="false">
      <c r="D9871" s="0" t="s">
        <v>25048</v>
      </c>
      <c r="E9871" s="0" t="n">
        <v>2023</v>
      </c>
    </row>
    <row r="9872" customFormat="false" ht="12.8" hidden="false" customHeight="false" outlineLevel="0" collapsed="false">
      <c r="D9872" s="0" t="s">
        <v>25049</v>
      </c>
      <c r="E9872" s="0" t="n">
        <v>2023</v>
      </c>
    </row>
    <row r="9873" customFormat="false" ht="12.8" hidden="false" customHeight="false" outlineLevel="0" collapsed="false">
      <c r="D9873" s="0" t="s">
        <v>25050</v>
      </c>
      <c r="E9873" s="0" t="n">
        <v>2023</v>
      </c>
    </row>
    <row r="9874" customFormat="false" ht="12.8" hidden="false" customHeight="false" outlineLevel="0" collapsed="false">
      <c r="D9874" s="0" t="s">
        <v>25051</v>
      </c>
      <c r="E9874" s="0" t="n">
        <v>2023</v>
      </c>
    </row>
    <row r="9875" customFormat="false" ht="12.8" hidden="false" customHeight="false" outlineLevel="0" collapsed="false">
      <c r="D9875" s="0" t="s">
        <v>25052</v>
      </c>
      <c r="E9875" s="0" t="n">
        <v>2023</v>
      </c>
    </row>
    <row r="9876" customFormat="false" ht="12.8" hidden="false" customHeight="false" outlineLevel="0" collapsed="false">
      <c r="D9876" s="0" t="s">
        <v>25053</v>
      </c>
      <c r="E9876" s="0" t="n">
        <v>2023</v>
      </c>
    </row>
    <row r="9877" customFormat="false" ht="12.8" hidden="false" customHeight="false" outlineLevel="0" collapsed="false">
      <c r="D9877" s="0" t="s">
        <v>25054</v>
      </c>
      <c r="E9877" s="0" t="n">
        <v>2023</v>
      </c>
    </row>
    <row r="9878" customFormat="false" ht="12.8" hidden="false" customHeight="false" outlineLevel="0" collapsed="false">
      <c r="D9878" s="0" t="s">
        <v>25055</v>
      </c>
      <c r="E9878" s="0" t="n">
        <v>2024</v>
      </c>
    </row>
    <row r="9879" customFormat="false" ht="12.8" hidden="false" customHeight="false" outlineLevel="0" collapsed="false">
      <c r="D9879" s="0" t="s">
        <v>25056</v>
      </c>
      <c r="E9879" s="0" t="n">
        <v>2023</v>
      </c>
    </row>
    <row r="9880" customFormat="false" ht="12.8" hidden="false" customHeight="false" outlineLevel="0" collapsed="false">
      <c r="D9880" s="0" t="s">
        <v>25057</v>
      </c>
      <c r="E9880" s="0" t="n">
        <v>2023</v>
      </c>
    </row>
    <row r="9881" customFormat="false" ht="12.8" hidden="false" customHeight="false" outlineLevel="0" collapsed="false">
      <c r="D9881" s="0" t="s">
        <v>25058</v>
      </c>
      <c r="E9881" s="0" t="n">
        <v>2024</v>
      </c>
    </row>
    <row r="9882" customFormat="false" ht="12.8" hidden="false" customHeight="false" outlineLevel="0" collapsed="false">
      <c r="D9882" s="0" t="s">
        <v>25059</v>
      </c>
      <c r="E9882" s="0" t="n">
        <v>2024</v>
      </c>
    </row>
    <row r="9883" customFormat="false" ht="12.8" hidden="false" customHeight="false" outlineLevel="0" collapsed="false">
      <c r="D9883" s="0" t="s">
        <v>25060</v>
      </c>
      <c r="E9883" s="0" t="n">
        <v>2023</v>
      </c>
    </row>
    <row r="9884" customFormat="false" ht="12.8" hidden="false" customHeight="false" outlineLevel="0" collapsed="false">
      <c r="D9884" s="0" t="s">
        <v>25061</v>
      </c>
      <c r="E9884" s="0" t="n">
        <v>2024</v>
      </c>
    </row>
    <row r="9885" customFormat="false" ht="12.8" hidden="false" customHeight="false" outlineLevel="0" collapsed="false">
      <c r="D9885" s="0" t="s">
        <v>25062</v>
      </c>
      <c r="E9885" s="0" t="n">
        <v>2023</v>
      </c>
    </row>
    <row r="9886" customFormat="false" ht="12.8" hidden="false" customHeight="false" outlineLevel="0" collapsed="false">
      <c r="D9886" s="0" t="s">
        <v>25063</v>
      </c>
      <c r="E9886" s="0" t="n">
        <v>2023</v>
      </c>
    </row>
    <row r="9887" customFormat="false" ht="12.8" hidden="false" customHeight="false" outlineLevel="0" collapsed="false">
      <c r="D9887" s="0" t="s">
        <v>25064</v>
      </c>
      <c r="E9887" s="0" t="n">
        <v>2023</v>
      </c>
    </row>
    <row r="9888" customFormat="false" ht="12.8" hidden="false" customHeight="false" outlineLevel="0" collapsed="false">
      <c r="D9888" s="0" t="s">
        <v>25065</v>
      </c>
      <c r="E9888" s="0" t="n">
        <v>2022</v>
      </c>
    </row>
    <row r="9889" customFormat="false" ht="12.8" hidden="false" customHeight="false" outlineLevel="0" collapsed="false">
      <c r="D9889" s="0" t="s">
        <v>25066</v>
      </c>
      <c r="E9889" s="0" t="n">
        <v>2024</v>
      </c>
    </row>
    <row r="9890" customFormat="false" ht="12.8" hidden="false" customHeight="false" outlineLevel="0" collapsed="false">
      <c r="D9890" s="0" t="s">
        <v>6060</v>
      </c>
      <c r="E9890" s="0" t="n">
        <v>2024</v>
      </c>
    </row>
    <row r="9891" customFormat="false" ht="12.8" hidden="false" customHeight="false" outlineLevel="0" collapsed="false">
      <c r="D9891" s="0" t="s">
        <v>25067</v>
      </c>
      <c r="E9891" s="0" t="n">
        <v>2023</v>
      </c>
    </row>
    <row r="9892" customFormat="false" ht="12.8" hidden="false" customHeight="false" outlineLevel="0" collapsed="false">
      <c r="D9892" s="0" t="s">
        <v>25068</v>
      </c>
      <c r="E9892" s="0" t="n">
        <v>2023</v>
      </c>
    </row>
    <row r="9893" customFormat="false" ht="12.8" hidden="false" customHeight="false" outlineLevel="0" collapsed="false">
      <c r="D9893" s="0" t="s">
        <v>25069</v>
      </c>
      <c r="E9893" s="0" t="n">
        <v>2023</v>
      </c>
    </row>
    <row r="9894" customFormat="false" ht="12.8" hidden="false" customHeight="false" outlineLevel="0" collapsed="false">
      <c r="D9894" s="0" t="s">
        <v>25070</v>
      </c>
      <c r="E9894" s="0" t="n">
        <v>2024</v>
      </c>
    </row>
    <row r="9895" customFormat="false" ht="12.8" hidden="false" customHeight="false" outlineLevel="0" collapsed="false">
      <c r="D9895" s="0" t="s">
        <v>25070</v>
      </c>
      <c r="E9895" s="0" t="n">
        <v>2023</v>
      </c>
    </row>
    <row r="9896" customFormat="false" ht="12.8" hidden="false" customHeight="false" outlineLevel="0" collapsed="false">
      <c r="D9896" s="0" t="s">
        <v>25071</v>
      </c>
      <c r="E9896" s="0" t="n">
        <v>2023</v>
      </c>
    </row>
    <row r="9897" customFormat="false" ht="12.8" hidden="false" customHeight="false" outlineLevel="0" collapsed="false">
      <c r="D9897" s="0" t="s">
        <v>25072</v>
      </c>
      <c r="E9897" s="0" t="n">
        <v>2024</v>
      </c>
    </row>
    <row r="9898" customFormat="false" ht="12.8" hidden="false" customHeight="false" outlineLevel="0" collapsed="false">
      <c r="D9898" s="0" t="s">
        <v>25073</v>
      </c>
      <c r="E9898" s="0" t="n">
        <v>2024</v>
      </c>
    </row>
    <row r="9899" customFormat="false" ht="12.8" hidden="false" customHeight="false" outlineLevel="0" collapsed="false">
      <c r="D9899" s="0" t="s">
        <v>25074</v>
      </c>
      <c r="E9899" s="0" t="n">
        <v>2023</v>
      </c>
    </row>
    <row r="9900" customFormat="false" ht="12.8" hidden="false" customHeight="false" outlineLevel="0" collapsed="false">
      <c r="D9900" s="0" t="s">
        <v>25075</v>
      </c>
      <c r="E9900" s="0" t="n">
        <v>2023</v>
      </c>
    </row>
    <row r="9901" customFormat="false" ht="12.8" hidden="false" customHeight="false" outlineLevel="0" collapsed="false">
      <c r="D9901" s="0" t="s">
        <v>25076</v>
      </c>
      <c r="E9901" s="0" t="n">
        <v>2023</v>
      </c>
    </row>
    <row r="9902" customFormat="false" ht="12.8" hidden="false" customHeight="false" outlineLevel="0" collapsed="false">
      <c r="D9902" s="0" t="s">
        <v>25077</v>
      </c>
      <c r="E9902" s="0" t="n">
        <v>2022</v>
      </c>
    </row>
    <row r="9903" customFormat="false" ht="12.8" hidden="false" customHeight="false" outlineLevel="0" collapsed="false">
      <c r="D9903" s="0" t="s">
        <v>25078</v>
      </c>
      <c r="E9903" s="0" t="n">
        <v>2022</v>
      </c>
    </row>
    <row r="9904" customFormat="false" ht="12.8" hidden="false" customHeight="false" outlineLevel="0" collapsed="false">
      <c r="D9904" s="0" t="s">
        <v>25079</v>
      </c>
      <c r="E9904" s="0" t="n">
        <v>2023</v>
      </c>
    </row>
    <row r="9905" customFormat="false" ht="12.8" hidden="false" customHeight="false" outlineLevel="0" collapsed="false">
      <c r="D9905" s="0" t="s">
        <v>25080</v>
      </c>
      <c r="E9905" s="0" t="n">
        <v>2023</v>
      </c>
    </row>
    <row r="9906" customFormat="false" ht="12.8" hidden="false" customHeight="false" outlineLevel="0" collapsed="false">
      <c r="D9906" s="0" t="s">
        <v>25081</v>
      </c>
      <c r="E9906" s="0" t="n">
        <v>2023</v>
      </c>
    </row>
    <row r="9907" customFormat="false" ht="12.8" hidden="false" customHeight="false" outlineLevel="0" collapsed="false">
      <c r="D9907" s="0" t="s">
        <v>25082</v>
      </c>
      <c r="E9907" s="0" t="n">
        <v>2023</v>
      </c>
    </row>
    <row r="9908" customFormat="false" ht="12.8" hidden="false" customHeight="false" outlineLevel="0" collapsed="false">
      <c r="D9908" s="0" t="s">
        <v>25083</v>
      </c>
      <c r="E9908" s="0" t="n">
        <v>2023</v>
      </c>
    </row>
    <row r="9909" customFormat="false" ht="12.8" hidden="false" customHeight="false" outlineLevel="0" collapsed="false">
      <c r="D9909" s="0" t="s">
        <v>25084</v>
      </c>
      <c r="E9909" s="0" t="n">
        <v>2022</v>
      </c>
    </row>
    <row r="9910" customFormat="false" ht="12.8" hidden="false" customHeight="false" outlineLevel="0" collapsed="false">
      <c r="D9910" s="0" t="s">
        <v>25085</v>
      </c>
      <c r="E9910" s="0" t="n">
        <v>2023</v>
      </c>
    </row>
    <row r="9911" customFormat="false" ht="12.8" hidden="false" customHeight="false" outlineLevel="0" collapsed="false">
      <c r="D9911" s="0" t="s">
        <v>25086</v>
      </c>
      <c r="E9911" s="0" t="n">
        <v>2023</v>
      </c>
    </row>
    <row r="9912" customFormat="false" ht="12.8" hidden="false" customHeight="false" outlineLevel="0" collapsed="false">
      <c r="D9912" s="0" t="s">
        <v>25087</v>
      </c>
      <c r="E9912" s="0" t="n">
        <v>2023</v>
      </c>
    </row>
    <row r="9913" customFormat="false" ht="12.8" hidden="false" customHeight="false" outlineLevel="0" collapsed="false">
      <c r="D9913" s="0" t="s">
        <v>25088</v>
      </c>
      <c r="E9913" s="0" t="n">
        <v>2024</v>
      </c>
    </row>
    <row r="9914" customFormat="false" ht="12.8" hidden="false" customHeight="false" outlineLevel="0" collapsed="false">
      <c r="D9914" s="0" t="s">
        <v>25089</v>
      </c>
      <c r="E9914" s="0" t="n">
        <v>2023</v>
      </c>
    </row>
    <row r="9915" customFormat="false" ht="12.8" hidden="false" customHeight="false" outlineLevel="0" collapsed="false">
      <c r="D9915" s="0" t="s">
        <v>25090</v>
      </c>
      <c r="E9915" s="0" t="n">
        <v>2022</v>
      </c>
    </row>
    <row r="9916" customFormat="false" ht="12.8" hidden="false" customHeight="false" outlineLevel="0" collapsed="false">
      <c r="D9916" s="0" t="s">
        <v>5960</v>
      </c>
      <c r="E9916" s="0" t="n">
        <v>2024</v>
      </c>
    </row>
    <row r="9917" customFormat="false" ht="12.8" hidden="false" customHeight="false" outlineLevel="0" collapsed="false">
      <c r="D9917" s="0" t="s">
        <v>25091</v>
      </c>
      <c r="E9917" s="0" t="n">
        <v>2022</v>
      </c>
    </row>
    <row r="9918" customFormat="false" ht="12.8" hidden="false" customHeight="false" outlineLevel="0" collapsed="false">
      <c r="D9918" s="0" t="s">
        <v>25092</v>
      </c>
      <c r="E9918" s="0" t="n">
        <v>2022</v>
      </c>
    </row>
    <row r="9919" customFormat="false" ht="12.8" hidden="false" customHeight="false" outlineLevel="0" collapsed="false">
      <c r="D9919" s="0" t="s">
        <v>25093</v>
      </c>
      <c r="E9919" s="0" t="n">
        <v>2024</v>
      </c>
    </row>
    <row r="9920" customFormat="false" ht="12.8" hidden="false" customHeight="false" outlineLevel="0" collapsed="false">
      <c r="D9920" s="0" t="s">
        <v>25094</v>
      </c>
      <c r="E9920" s="0" t="n">
        <v>2024</v>
      </c>
    </row>
    <row r="9921" customFormat="false" ht="12.8" hidden="false" customHeight="false" outlineLevel="0" collapsed="false">
      <c r="D9921" s="0" t="s">
        <v>25095</v>
      </c>
      <c r="E9921" s="0" t="n">
        <v>2022</v>
      </c>
    </row>
    <row r="9922" customFormat="false" ht="12.8" hidden="false" customHeight="false" outlineLevel="0" collapsed="false">
      <c r="D9922" s="0" t="s">
        <v>25096</v>
      </c>
      <c r="E9922" s="0" t="n">
        <v>2023</v>
      </c>
    </row>
    <row r="9923" customFormat="false" ht="12.8" hidden="false" customHeight="false" outlineLevel="0" collapsed="false">
      <c r="D9923" s="0" t="s">
        <v>25097</v>
      </c>
      <c r="E9923" s="0" t="n">
        <v>2022</v>
      </c>
    </row>
    <row r="9924" customFormat="false" ht="12.8" hidden="false" customHeight="false" outlineLevel="0" collapsed="false">
      <c r="D9924" s="0" t="s">
        <v>25098</v>
      </c>
      <c r="E9924" s="0" t="n">
        <v>2024</v>
      </c>
    </row>
    <row r="9925" customFormat="false" ht="12.8" hidden="false" customHeight="false" outlineLevel="0" collapsed="false">
      <c r="D9925" s="0" t="s">
        <v>25099</v>
      </c>
      <c r="E9925" s="0" t="n">
        <v>2024</v>
      </c>
    </row>
    <row r="9926" customFormat="false" ht="12.8" hidden="false" customHeight="false" outlineLevel="0" collapsed="false">
      <c r="D9926" s="0" t="s">
        <v>25100</v>
      </c>
      <c r="E9926" s="0" t="n">
        <v>2022</v>
      </c>
    </row>
    <row r="9927" customFormat="false" ht="12.8" hidden="false" customHeight="false" outlineLevel="0" collapsed="false">
      <c r="D9927" s="0" t="s">
        <v>25101</v>
      </c>
      <c r="E9927" s="0" t="n">
        <v>2022</v>
      </c>
    </row>
    <row r="9928" customFormat="false" ht="12.8" hidden="false" customHeight="false" outlineLevel="0" collapsed="false">
      <c r="D9928" s="0" t="s">
        <v>25101</v>
      </c>
      <c r="E9928" s="0" t="n">
        <v>2022</v>
      </c>
    </row>
    <row r="9929" customFormat="false" ht="12.8" hidden="false" customHeight="false" outlineLevel="0" collapsed="false">
      <c r="D9929" s="0" t="s">
        <v>25102</v>
      </c>
      <c r="E9929" s="0" t="n">
        <v>2022</v>
      </c>
    </row>
    <row r="9930" customFormat="false" ht="12.8" hidden="false" customHeight="false" outlineLevel="0" collapsed="false">
      <c r="D9930" s="0" t="s">
        <v>25103</v>
      </c>
      <c r="E9930" s="0" t="n">
        <v>2022</v>
      </c>
    </row>
    <row r="9931" customFormat="false" ht="12.8" hidden="false" customHeight="false" outlineLevel="0" collapsed="false">
      <c r="D9931" s="0" t="s">
        <v>25104</v>
      </c>
      <c r="E9931" s="0" t="n">
        <v>2022</v>
      </c>
    </row>
    <row r="9932" customFormat="false" ht="12.8" hidden="false" customHeight="false" outlineLevel="0" collapsed="false">
      <c r="D9932" s="0" t="s">
        <v>25105</v>
      </c>
      <c r="E9932" s="0" t="n">
        <v>2022</v>
      </c>
    </row>
    <row r="9933" customFormat="false" ht="12.8" hidden="false" customHeight="false" outlineLevel="0" collapsed="false">
      <c r="D9933" s="0" t="s">
        <v>25106</v>
      </c>
      <c r="E9933" s="0" t="n">
        <v>2022</v>
      </c>
    </row>
    <row r="9934" customFormat="false" ht="12.8" hidden="false" customHeight="false" outlineLevel="0" collapsed="false">
      <c r="D9934" s="0" t="s">
        <v>25107</v>
      </c>
      <c r="E9934" s="0" t="n">
        <v>2022</v>
      </c>
    </row>
    <row r="9935" customFormat="false" ht="12.8" hidden="false" customHeight="false" outlineLevel="0" collapsed="false">
      <c r="D9935" s="0" t="s">
        <v>25108</v>
      </c>
      <c r="E9935" s="0" t="n">
        <v>2022</v>
      </c>
    </row>
    <row r="9936" customFormat="false" ht="12.8" hidden="false" customHeight="false" outlineLevel="0" collapsed="false">
      <c r="D9936" s="0" t="s">
        <v>25109</v>
      </c>
      <c r="E9936" s="0" t="n">
        <v>2022</v>
      </c>
    </row>
    <row r="9937" customFormat="false" ht="12.8" hidden="false" customHeight="false" outlineLevel="0" collapsed="false">
      <c r="D9937" s="0" t="s">
        <v>25110</v>
      </c>
      <c r="E9937" s="0" t="n">
        <v>2022</v>
      </c>
    </row>
    <row r="9938" customFormat="false" ht="12.8" hidden="false" customHeight="false" outlineLevel="0" collapsed="false">
      <c r="D9938" s="0" t="s">
        <v>25111</v>
      </c>
      <c r="E9938" s="0" t="n">
        <v>2022</v>
      </c>
    </row>
    <row r="9939" customFormat="false" ht="12.8" hidden="false" customHeight="false" outlineLevel="0" collapsed="false">
      <c r="D9939" s="0" t="s">
        <v>25112</v>
      </c>
      <c r="E9939" s="0" t="n">
        <v>2022</v>
      </c>
    </row>
    <row r="9940" customFormat="false" ht="12.8" hidden="false" customHeight="false" outlineLevel="0" collapsed="false">
      <c r="D9940" s="0" t="s">
        <v>25113</v>
      </c>
      <c r="E9940" s="0" t="n">
        <v>2023</v>
      </c>
    </row>
    <row r="9941" customFormat="false" ht="12.8" hidden="false" customHeight="false" outlineLevel="0" collapsed="false">
      <c r="D9941" s="0" t="s">
        <v>25114</v>
      </c>
      <c r="E9941" s="0" t="n">
        <v>2024</v>
      </c>
    </row>
    <row r="9942" customFormat="false" ht="12.8" hidden="false" customHeight="false" outlineLevel="0" collapsed="false">
      <c r="D9942" s="0" t="s">
        <v>25115</v>
      </c>
      <c r="E9942" s="0" t="n">
        <v>2023</v>
      </c>
    </row>
    <row r="9943" customFormat="false" ht="12.8" hidden="false" customHeight="false" outlineLevel="0" collapsed="false">
      <c r="D9943" s="0" t="s">
        <v>25116</v>
      </c>
      <c r="E9943" s="0" t="n">
        <v>2022</v>
      </c>
    </row>
    <row r="9944" customFormat="false" ht="12.8" hidden="false" customHeight="false" outlineLevel="0" collapsed="false">
      <c r="D9944" s="0" t="s">
        <v>25117</v>
      </c>
      <c r="E9944" s="0" t="n">
        <v>2022</v>
      </c>
    </row>
    <row r="9945" customFormat="false" ht="12.8" hidden="false" customHeight="false" outlineLevel="0" collapsed="false">
      <c r="D9945" s="0" t="s">
        <v>25118</v>
      </c>
      <c r="E9945" s="0" t="n">
        <v>2022</v>
      </c>
    </row>
    <row r="9946" customFormat="false" ht="12.8" hidden="false" customHeight="false" outlineLevel="0" collapsed="false">
      <c r="D9946" s="0" t="s">
        <v>25119</v>
      </c>
      <c r="E9946" s="0" t="n">
        <v>2022</v>
      </c>
    </row>
    <row r="9947" customFormat="false" ht="12.8" hidden="false" customHeight="false" outlineLevel="0" collapsed="false">
      <c r="D9947" s="0" t="s">
        <v>25120</v>
      </c>
      <c r="E9947" s="0" t="n">
        <v>2024</v>
      </c>
    </row>
    <row r="9948" customFormat="false" ht="12.8" hidden="false" customHeight="false" outlineLevel="0" collapsed="false">
      <c r="D9948" s="0" t="s">
        <v>25121</v>
      </c>
      <c r="E9948" s="0" t="n">
        <v>2024</v>
      </c>
    </row>
    <row r="9949" customFormat="false" ht="12.8" hidden="false" customHeight="false" outlineLevel="0" collapsed="false">
      <c r="D9949" s="0" t="s">
        <v>25122</v>
      </c>
      <c r="E9949" s="0" t="n">
        <v>2024</v>
      </c>
    </row>
    <row r="9950" customFormat="false" ht="12.8" hidden="false" customHeight="false" outlineLevel="0" collapsed="false">
      <c r="D9950" s="0" t="s">
        <v>25123</v>
      </c>
      <c r="E9950" s="0" t="n">
        <v>2024</v>
      </c>
    </row>
    <row r="9951" customFormat="false" ht="12.8" hidden="false" customHeight="false" outlineLevel="0" collapsed="false">
      <c r="D9951" s="0" t="s">
        <v>25124</v>
      </c>
      <c r="E9951" s="0" t="n">
        <v>2024</v>
      </c>
    </row>
    <row r="9952" customFormat="false" ht="12.8" hidden="false" customHeight="false" outlineLevel="0" collapsed="false">
      <c r="D9952" s="0" t="s">
        <v>25125</v>
      </c>
      <c r="E9952" s="0" t="n">
        <v>2024</v>
      </c>
    </row>
    <row r="9953" customFormat="false" ht="12.8" hidden="false" customHeight="false" outlineLevel="0" collapsed="false">
      <c r="D9953" s="0" t="s">
        <v>25126</v>
      </c>
      <c r="E9953" s="0" t="n">
        <v>2024</v>
      </c>
    </row>
    <row r="9954" customFormat="false" ht="12.8" hidden="false" customHeight="false" outlineLevel="0" collapsed="false">
      <c r="D9954" s="0" t="s">
        <v>25127</v>
      </c>
      <c r="E9954" s="0" t="n">
        <v>2024</v>
      </c>
    </row>
    <row r="9955" customFormat="false" ht="12.8" hidden="false" customHeight="false" outlineLevel="0" collapsed="false">
      <c r="D9955" s="0" t="s">
        <v>25128</v>
      </c>
      <c r="E9955" s="0" t="n">
        <v>2024</v>
      </c>
    </row>
    <row r="9956" customFormat="false" ht="12.8" hidden="false" customHeight="false" outlineLevel="0" collapsed="false">
      <c r="D9956" s="0" t="s">
        <v>25129</v>
      </c>
      <c r="E9956" s="0" t="n">
        <v>2024</v>
      </c>
    </row>
    <row r="9957" customFormat="false" ht="12.8" hidden="false" customHeight="false" outlineLevel="0" collapsed="false">
      <c r="D9957" s="0" t="s">
        <v>25130</v>
      </c>
      <c r="E9957" s="0" t="n">
        <v>2024</v>
      </c>
    </row>
    <row r="9958" customFormat="false" ht="12.8" hidden="false" customHeight="false" outlineLevel="0" collapsed="false">
      <c r="D9958" s="0" t="s">
        <v>25131</v>
      </c>
      <c r="E9958" s="0" t="n">
        <v>2024</v>
      </c>
    </row>
    <row r="9959" customFormat="false" ht="12.8" hidden="false" customHeight="false" outlineLevel="0" collapsed="false">
      <c r="D9959" s="0" t="s">
        <v>25132</v>
      </c>
      <c r="E9959" s="0" t="n">
        <v>2024</v>
      </c>
    </row>
    <row r="9960" customFormat="false" ht="12.8" hidden="false" customHeight="false" outlineLevel="0" collapsed="false">
      <c r="D9960" s="0" t="s">
        <v>25133</v>
      </c>
      <c r="E9960" s="0" t="n">
        <v>2024</v>
      </c>
    </row>
    <row r="9961" customFormat="false" ht="12.8" hidden="false" customHeight="false" outlineLevel="0" collapsed="false">
      <c r="D9961" s="0" t="s">
        <v>25134</v>
      </c>
      <c r="E9961" s="0" t="n">
        <v>2024</v>
      </c>
    </row>
    <row r="9962" customFormat="false" ht="12.8" hidden="false" customHeight="false" outlineLevel="0" collapsed="false">
      <c r="D9962" s="0" t="s">
        <v>25135</v>
      </c>
      <c r="E9962" s="0" t="n">
        <v>2024</v>
      </c>
    </row>
    <row r="9963" customFormat="false" ht="12.8" hidden="false" customHeight="false" outlineLevel="0" collapsed="false">
      <c r="D9963" s="0" t="s">
        <v>25136</v>
      </c>
      <c r="E9963" s="0" t="n">
        <v>2023</v>
      </c>
    </row>
    <row r="9964" customFormat="false" ht="12.8" hidden="false" customHeight="false" outlineLevel="0" collapsed="false">
      <c r="D9964" s="0" t="s">
        <v>25137</v>
      </c>
      <c r="E9964" s="0" t="n">
        <v>2024</v>
      </c>
    </row>
    <row r="9965" customFormat="false" ht="12.8" hidden="false" customHeight="false" outlineLevel="0" collapsed="false">
      <c r="D9965" s="0" t="s">
        <v>25138</v>
      </c>
      <c r="E9965" s="0" t="n">
        <v>2024</v>
      </c>
    </row>
    <row r="9966" customFormat="false" ht="12.8" hidden="false" customHeight="false" outlineLevel="0" collapsed="false">
      <c r="D9966" s="0" t="s">
        <v>25139</v>
      </c>
      <c r="E9966" s="0" t="n">
        <v>2023</v>
      </c>
    </row>
    <row r="9967" customFormat="false" ht="12.8" hidden="false" customHeight="false" outlineLevel="0" collapsed="false">
      <c r="D9967" s="0" t="s">
        <v>25140</v>
      </c>
      <c r="E9967" s="0" t="n">
        <v>2022</v>
      </c>
    </row>
    <row r="9968" customFormat="false" ht="12.8" hidden="false" customHeight="false" outlineLevel="0" collapsed="false">
      <c r="D9968" s="0" t="s">
        <v>25141</v>
      </c>
      <c r="E9968" s="0" t="n">
        <v>2024</v>
      </c>
    </row>
    <row r="9969" customFormat="false" ht="12.8" hidden="false" customHeight="false" outlineLevel="0" collapsed="false">
      <c r="D9969" s="0" t="s">
        <v>25142</v>
      </c>
      <c r="E9969" s="0" t="n">
        <v>2024</v>
      </c>
    </row>
    <row r="9970" customFormat="false" ht="12.8" hidden="false" customHeight="false" outlineLevel="0" collapsed="false">
      <c r="D9970" s="0" t="s">
        <v>25143</v>
      </c>
      <c r="E9970" s="0" t="n">
        <v>2024</v>
      </c>
    </row>
    <row r="9971" customFormat="false" ht="12.8" hidden="false" customHeight="false" outlineLevel="0" collapsed="false">
      <c r="D9971" s="0" t="s">
        <v>25144</v>
      </c>
      <c r="E9971" s="0" t="n">
        <v>2024</v>
      </c>
    </row>
    <row r="9972" customFormat="false" ht="12.8" hidden="false" customHeight="false" outlineLevel="0" collapsed="false">
      <c r="D9972" s="0" t="s">
        <v>25145</v>
      </c>
      <c r="E9972" s="0" t="n">
        <v>2024</v>
      </c>
    </row>
    <row r="9973" customFormat="false" ht="12.8" hidden="false" customHeight="false" outlineLevel="0" collapsed="false">
      <c r="D9973" s="0" t="s">
        <v>25146</v>
      </c>
      <c r="E9973" s="0" t="n">
        <v>2024</v>
      </c>
    </row>
    <row r="9974" customFormat="false" ht="12.8" hidden="false" customHeight="false" outlineLevel="0" collapsed="false">
      <c r="D9974" s="0" t="s">
        <v>25147</v>
      </c>
      <c r="E9974" s="0" t="n">
        <v>2024</v>
      </c>
    </row>
    <row r="9975" customFormat="false" ht="12.8" hidden="false" customHeight="false" outlineLevel="0" collapsed="false">
      <c r="D9975" s="0" t="s">
        <v>25148</v>
      </c>
      <c r="E9975" s="0" t="n">
        <v>2023</v>
      </c>
    </row>
    <row r="9976" customFormat="false" ht="12.8" hidden="false" customHeight="false" outlineLevel="0" collapsed="false">
      <c r="D9976" s="0" t="s">
        <v>25149</v>
      </c>
      <c r="E9976" s="0" t="n">
        <v>2022</v>
      </c>
    </row>
    <row r="9977" customFormat="false" ht="12.8" hidden="false" customHeight="false" outlineLevel="0" collapsed="false">
      <c r="D9977" s="0" t="s">
        <v>25150</v>
      </c>
      <c r="E9977" s="0" t="n">
        <v>2022</v>
      </c>
    </row>
    <row r="9978" customFormat="false" ht="12.8" hidden="false" customHeight="false" outlineLevel="0" collapsed="false">
      <c r="D9978" s="0" t="s">
        <v>25151</v>
      </c>
      <c r="E9978" s="0" t="n">
        <v>2024</v>
      </c>
    </row>
    <row r="9979" customFormat="false" ht="12.8" hidden="false" customHeight="false" outlineLevel="0" collapsed="false">
      <c r="D9979" s="0" t="s">
        <v>25152</v>
      </c>
      <c r="E9979" s="0" t="n">
        <v>2023</v>
      </c>
    </row>
    <row r="9980" customFormat="false" ht="12.8" hidden="false" customHeight="false" outlineLevel="0" collapsed="false">
      <c r="D9980" s="0" t="s">
        <v>25153</v>
      </c>
      <c r="E9980" s="0" t="n">
        <v>2024</v>
      </c>
    </row>
    <row r="9981" customFormat="false" ht="12.8" hidden="false" customHeight="false" outlineLevel="0" collapsed="false">
      <c r="D9981" s="0" t="s">
        <v>25154</v>
      </c>
      <c r="E9981" s="0" t="n">
        <v>2024</v>
      </c>
    </row>
    <row r="9982" customFormat="false" ht="12.8" hidden="false" customHeight="false" outlineLevel="0" collapsed="false">
      <c r="D9982" s="0" t="s">
        <v>25155</v>
      </c>
      <c r="E9982" s="0" t="n">
        <v>2024</v>
      </c>
    </row>
    <row r="9983" customFormat="false" ht="12.8" hidden="false" customHeight="false" outlineLevel="0" collapsed="false">
      <c r="D9983" s="0" t="s">
        <v>25156</v>
      </c>
      <c r="E9983" s="0" t="n">
        <v>2023</v>
      </c>
    </row>
    <row r="9984" customFormat="false" ht="12.8" hidden="false" customHeight="false" outlineLevel="0" collapsed="false">
      <c r="D9984" s="0" t="s">
        <v>25157</v>
      </c>
      <c r="E9984" s="0" t="n">
        <v>2024</v>
      </c>
    </row>
    <row r="9985" customFormat="false" ht="12.8" hidden="false" customHeight="false" outlineLevel="0" collapsed="false">
      <c r="D9985" s="0" t="s">
        <v>25158</v>
      </c>
      <c r="E9985" s="0" t="n">
        <v>2024</v>
      </c>
    </row>
    <row r="9986" customFormat="false" ht="12.8" hidden="false" customHeight="false" outlineLevel="0" collapsed="false">
      <c r="D9986" s="0" t="s">
        <v>25159</v>
      </c>
      <c r="E9986" s="0" t="n">
        <v>2024</v>
      </c>
    </row>
    <row r="9987" customFormat="false" ht="12.8" hidden="false" customHeight="false" outlineLevel="0" collapsed="false">
      <c r="D9987" s="0" t="s">
        <v>25160</v>
      </c>
      <c r="E9987" s="0" t="n">
        <v>2024</v>
      </c>
    </row>
    <row r="9988" customFormat="false" ht="12.8" hidden="false" customHeight="false" outlineLevel="0" collapsed="false">
      <c r="D9988" s="0" t="s">
        <v>25161</v>
      </c>
      <c r="E9988" s="0" t="n">
        <v>2024</v>
      </c>
    </row>
    <row r="9989" customFormat="false" ht="12.8" hidden="false" customHeight="false" outlineLevel="0" collapsed="false">
      <c r="D9989" s="0" t="s">
        <v>25162</v>
      </c>
      <c r="E9989" s="0" t="n">
        <v>2024</v>
      </c>
    </row>
    <row r="9990" customFormat="false" ht="12.8" hidden="false" customHeight="false" outlineLevel="0" collapsed="false">
      <c r="D9990" s="0" t="s">
        <v>25163</v>
      </c>
      <c r="E9990" s="0" t="n">
        <v>2024</v>
      </c>
    </row>
    <row r="9991" customFormat="false" ht="12.8" hidden="false" customHeight="false" outlineLevel="0" collapsed="false">
      <c r="D9991" s="0" t="s">
        <v>25164</v>
      </c>
      <c r="E9991" s="0" t="n">
        <v>2024</v>
      </c>
    </row>
    <row r="9992" customFormat="false" ht="12.8" hidden="false" customHeight="false" outlineLevel="0" collapsed="false">
      <c r="D9992" s="0" t="s">
        <v>25165</v>
      </c>
      <c r="E9992" s="0" t="n">
        <v>2022</v>
      </c>
    </row>
    <row r="9993" customFormat="false" ht="12.8" hidden="false" customHeight="false" outlineLevel="0" collapsed="false">
      <c r="D9993" s="0" t="s">
        <v>25166</v>
      </c>
      <c r="E9993" s="0" t="n">
        <v>2022</v>
      </c>
    </row>
    <row r="9994" customFormat="false" ht="12.8" hidden="false" customHeight="false" outlineLevel="0" collapsed="false">
      <c r="D9994" s="0" t="s">
        <v>25167</v>
      </c>
      <c r="E9994" s="0" t="n">
        <v>2024</v>
      </c>
    </row>
    <row r="9995" customFormat="false" ht="12.8" hidden="false" customHeight="false" outlineLevel="0" collapsed="false">
      <c r="D9995" s="0" t="s">
        <v>25168</v>
      </c>
      <c r="E9995" s="0" t="n">
        <v>2022</v>
      </c>
    </row>
    <row r="9996" customFormat="false" ht="12.8" hidden="false" customHeight="false" outlineLevel="0" collapsed="false">
      <c r="D9996" s="0" t="s">
        <v>25169</v>
      </c>
      <c r="E9996" s="0" t="n">
        <v>2024</v>
      </c>
    </row>
    <row r="9997" customFormat="false" ht="12.8" hidden="false" customHeight="false" outlineLevel="0" collapsed="false">
      <c r="D9997" s="0" t="s">
        <v>25170</v>
      </c>
      <c r="E9997" s="0" t="n">
        <v>2023</v>
      </c>
    </row>
    <row r="9998" customFormat="false" ht="12.8" hidden="false" customHeight="false" outlineLevel="0" collapsed="false">
      <c r="D9998" s="0" t="s">
        <v>25171</v>
      </c>
      <c r="E9998" s="0" t="n">
        <v>2022</v>
      </c>
    </row>
    <row r="9999" customFormat="false" ht="12.8" hidden="false" customHeight="false" outlineLevel="0" collapsed="false">
      <c r="D9999" s="0" t="s">
        <v>25172</v>
      </c>
      <c r="E9999" s="0" t="n">
        <v>2024</v>
      </c>
    </row>
    <row r="10000" customFormat="false" ht="12.8" hidden="false" customHeight="false" outlineLevel="0" collapsed="false">
      <c r="D10000" s="0" t="s">
        <v>25173</v>
      </c>
      <c r="E10000" s="0" t="n">
        <v>2022</v>
      </c>
    </row>
    <row r="10001" customFormat="false" ht="12.8" hidden="false" customHeight="false" outlineLevel="0" collapsed="false">
      <c r="D10001" s="0" t="s">
        <v>25174</v>
      </c>
      <c r="E10001" s="0" t="n">
        <v>2022</v>
      </c>
    </row>
    <row r="10002" customFormat="false" ht="12.8" hidden="false" customHeight="false" outlineLevel="0" collapsed="false">
      <c r="D10002" s="0" t="s">
        <v>25175</v>
      </c>
      <c r="E10002" s="0" t="n">
        <v>2023</v>
      </c>
    </row>
    <row r="10003" customFormat="false" ht="12.8" hidden="false" customHeight="false" outlineLevel="0" collapsed="false">
      <c r="D10003" s="0" t="s">
        <v>25176</v>
      </c>
      <c r="E10003" s="0" t="n">
        <v>2022</v>
      </c>
    </row>
    <row r="10004" customFormat="false" ht="12.8" hidden="false" customHeight="false" outlineLevel="0" collapsed="false">
      <c r="D10004" s="0" t="s">
        <v>25177</v>
      </c>
      <c r="E10004" s="0" t="n">
        <v>2023</v>
      </c>
    </row>
    <row r="10005" customFormat="false" ht="12.8" hidden="false" customHeight="false" outlineLevel="0" collapsed="false">
      <c r="D10005" s="0" t="s">
        <v>25178</v>
      </c>
      <c r="E10005" s="0" t="n">
        <v>2023</v>
      </c>
    </row>
    <row r="10006" customFormat="false" ht="12.8" hidden="false" customHeight="false" outlineLevel="0" collapsed="false">
      <c r="D10006" s="0" t="s">
        <v>25179</v>
      </c>
      <c r="E10006" s="0" t="n">
        <v>2023</v>
      </c>
    </row>
    <row r="10007" customFormat="false" ht="12.8" hidden="false" customHeight="false" outlineLevel="0" collapsed="false">
      <c r="D10007" s="0" t="s">
        <v>25180</v>
      </c>
      <c r="E10007" s="0" t="n">
        <v>2023</v>
      </c>
    </row>
    <row r="10008" customFormat="false" ht="12.8" hidden="false" customHeight="false" outlineLevel="0" collapsed="false">
      <c r="D10008" s="0" t="s">
        <v>25181</v>
      </c>
      <c r="E10008" s="0" t="n">
        <v>2022</v>
      </c>
    </row>
    <row r="10009" customFormat="false" ht="12.8" hidden="false" customHeight="false" outlineLevel="0" collapsed="false">
      <c r="D10009" s="0" t="s">
        <v>25182</v>
      </c>
      <c r="E10009" s="0" t="n">
        <v>2022</v>
      </c>
    </row>
    <row r="10010" customFormat="false" ht="12.8" hidden="false" customHeight="false" outlineLevel="0" collapsed="false">
      <c r="D10010" s="0" t="s">
        <v>25183</v>
      </c>
      <c r="E10010" s="0" t="n">
        <v>2022</v>
      </c>
    </row>
    <row r="10011" customFormat="false" ht="12.8" hidden="false" customHeight="false" outlineLevel="0" collapsed="false">
      <c r="D10011" s="0" t="s">
        <v>25184</v>
      </c>
      <c r="E10011" s="0" t="n">
        <v>2024</v>
      </c>
    </row>
    <row r="10012" customFormat="false" ht="12.8" hidden="false" customHeight="false" outlineLevel="0" collapsed="false">
      <c r="D10012" s="0" t="s">
        <v>25185</v>
      </c>
      <c r="E10012" s="0" t="n">
        <v>2022</v>
      </c>
    </row>
    <row r="10013" customFormat="false" ht="12.8" hidden="false" customHeight="false" outlineLevel="0" collapsed="false">
      <c r="D10013" s="0" t="s">
        <v>25186</v>
      </c>
      <c r="E10013" s="0" t="n">
        <v>2023</v>
      </c>
    </row>
    <row r="10014" customFormat="false" ht="12.8" hidden="false" customHeight="false" outlineLevel="0" collapsed="false">
      <c r="D10014" s="0" t="s">
        <v>25187</v>
      </c>
      <c r="E10014" s="0" t="n">
        <v>2023</v>
      </c>
    </row>
    <row r="10015" customFormat="false" ht="12.8" hidden="false" customHeight="false" outlineLevel="0" collapsed="false">
      <c r="D10015" s="0" t="s">
        <v>25188</v>
      </c>
      <c r="E10015" s="0" t="n">
        <v>2022</v>
      </c>
    </row>
    <row r="10016" customFormat="false" ht="12.8" hidden="false" customHeight="false" outlineLevel="0" collapsed="false">
      <c r="D10016" s="0" t="s">
        <v>25189</v>
      </c>
      <c r="E10016" s="0" t="n">
        <v>2022</v>
      </c>
    </row>
    <row r="10017" customFormat="false" ht="12.8" hidden="false" customHeight="false" outlineLevel="0" collapsed="false">
      <c r="D10017" s="0" t="s">
        <v>25190</v>
      </c>
      <c r="E10017" s="0" t="n">
        <v>2022</v>
      </c>
    </row>
    <row r="10018" customFormat="false" ht="12.8" hidden="false" customHeight="false" outlineLevel="0" collapsed="false">
      <c r="D10018" s="0" t="s">
        <v>25191</v>
      </c>
      <c r="E10018" s="0" t="n">
        <v>2022</v>
      </c>
    </row>
    <row r="10019" customFormat="false" ht="12.8" hidden="false" customHeight="false" outlineLevel="0" collapsed="false">
      <c r="D10019" s="0" t="s">
        <v>25192</v>
      </c>
      <c r="E10019" s="0" t="n">
        <v>2022</v>
      </c>
    </row>
    <row r="10020" customFormat="false" ht="12.8" hidden="false" customHeight="false" outlineLevel="0" collapsed="false">
      <c r="D10020" s="0" t="s">
        <v>25193</v>
      </c>
      <c r="E10020" s="0" t="n">
        <v>2022</v>
      </c>
    </row>
    <row r="10021" customFormat="false" ht="12.8" hidden="false" customHeight="false" outlineLevel="0" collapsed="false">
      <c r="D10021" s="0" t="s">
        <v>25194</v>
      </c>
      <c r="E10021" s="0" t="n">
        <v>2022</v>
      </c>
    </row>
    <row r="10022" customFormat="false" ht="12.8" hidden="false" customHeight="false" outlineLevel="0" collapsed="false">
      <c r="D10022" s="0" t="s">
        <v>25195</v>
      </c>
      <c r="E10022" s="0" t="n">
        <v>2024</v>
      </c>
    </row>
    <row r="10023" customFormat="false" ht="12.8" hidden="false" customHeight="false" outlineLevel="0" collapsed="false">
      <c r="D10023" s="0" t="s">
        <v>25196</v>
      </c>
      <c r="E10023" s="0" t="n">
        <v>2023</v>
      </c>
    </row>
    <row r="10024" customFormat="false" ht="12.8" hidden="false" customHeight="false" outlineLevel="0" collapsed="false">
      <c r="D10024" s="0" t="s">
        <v>25197</v>
      </c>
      <c r="E10024" s="0" t="n">
        <v>2024</v>
      </c>
    </row>
    <row r="10025" customFormat="false" ht="12.8" hidden="false" customHeight="false" outlineLevel="0" collapsed="false">
      <c r="D10025" s="0" t="s">
        <v>25198</v>
      </c>
      <c r="E10025" s="0" t="n">
        <v>2024</v>
      </c>
    </row>
    <row r="10026" customFormat="false" ht="12.8" hidden="false" customHeight="false" outlineLevel="0" collapsed="false">
      <c r="D10026" s="0" t="s">
        <v>25199</v>
      </c>
      <c r="E10026" s="0" t="n">
        <v>2022</v>
      </c>
    </row>
    <row r="10027" customFormat="false" ht="12.8" hidden="false" customHeight="false" outlineLevel="0" collapsed="false">
      <c r="D10027" s="0" t="s">
        <v>25200</v>
      </c>
      <c r="E10027" s="0" t="n">
        <v>2024</v>
      </c>
    </row>
    <row r="10028" customFormat="false" ht="12.8" hidden="false" customHeight="false" outlineLevel="0" collapsed="false">
      <c r="D10028" s="0" t="s">
        <v>25201</v>
      </c>
      <c r="E10028" s="0" t="n">
        <v>2022</v>
      </c>
    </row>
    <row r="10029" customFormat="false" ht="12.8" hidden="false" customHeight="false" outlineLevel="0" collapsed="false">
      <c r="D10029" s="0" t="s">
        <v>25202</v>
      </c>
      <c r="E10029" s="0" t="n">
        <v>2022</v>
      </c>
    </row>
    <row r="10030" customFormat="false" ht="12.8" hidden="false" customHeight="false" outlineLevel="0" collapsed="false">
      <c r="D10030" s="0" t="s">
        <v>25203</v>
      </c>
      <c r="E10030" s="0" t="n">
        <v>2022</v>
      </c>
    </row>
    <row r="10031" customFormat="false" ht="12.8" hidden="false" customHeight="false" outlineLevel="0" collapsed="false">
      <c r="D10031" s="0" t="s">
        <v>25204</v>
      </c>
      <c r="E10031" s="0" t="n">
        <v>2022</v>
      </c>
    </row>
    <row r="10032" customFormat="false" ht="12.8" hidden="false" customHeight="false" outlineLevel="0" collapsed="false">
      <c r="D10032" s="0" t="s">
        <v>25205</v>
      </c>
      <c r="E10032" s="0" t="n">
        <v>2023</v>
      </c>
    </row>
    <row r="10033" customFormat="false" ht="12.8" hidden="false" customHeight="false" outlineLevel="0" collapsed="false">
      <c r="D10033" s="0" t="s">
        <v>25206</v>
      </c>
      <c r="E10033" s="0" t="n">
        <v>2023</v>
      </c>
    </row>
    <row r="10034" customFormat="false" ht="12.8" hidden="false" customHeight="false" outlineLevel="0" collapsed="false">
      <c r="D10034" s="0" t="s">
        <v>25207</v>
      </c>
      <c r="E10034" s="0" t="n">
        <v>2023</v>
      </c>
    </row>
    <row r="10035" customFormat="false" ht="12.8" hidden="false" customHeight="false" outlineLevel="0" collapsed="false">
      <c r="D10035" s="0" t="s">
        <v>25208</v>
      </c>
      <c r="E10035" s="0" t="n">
        <v>2022</v>
      </c>
    </row>
    <row r="10036" customFormat="false" ht="12.8" hidden="false" customHeight="false" outlineLevel="0" collapsed="false">
      <c r="D10036" s="0" t="s">
        <v>25209</v>
      </c>
      <c r="E10036" s="0" t="n">
        <v>2024</v>
      </c>
    </row>
    <row r="10037" customFormat="false" ht="12.8" hidden="false" customHeight="false" outlineLevel="0" collapsed="false">
      <c r="D10037" s="0" t="s">
        <v>25210</v>
      </c>
      <c r="E10037" s="0" t="n">
        <v>2024</v>
      </c>
    </row>
    <row r="10038" customFormat="false" ht="12.8" hidden="false" customHeight="false" outlineLevel="0" collapsed="false">
      <c r="D10038" s="0" t="s">
        <v>25211</v>
      </c>
      <c r="E10038" s="0" t="n">
        <v>2023</v>
      </c>
    </row>
    <row r="10039" customFormat="false" ht="12.8" hidden="false" customHeight="false" outlineLevel="0" collapsed="false">
      <c r="D10039" s="0" t="s">
        <v>25212</v>
      </c>
      <c r="E10039" s="0" t="n">
        <v>2024</v>
      </c>
    </row>
    <row r="10040" customFormat="false" ht="12.8" hidden="false" customHeight="false" outlineLevel="0" collapsed="false">
      <c r="D10040" s="0" t="s">
        <v>25213</v>
      </c>
      <c r="E10040" s="0" t="n">
        <v>2022</v>
      </c>
    </row>
    <row r="10041" customFormat="false" ht="12.8" hidden="false" customHeight="false" outlineLevel="0" collapsed="false">
      <c r="D10041" s="0" t="s">
        <v>25214</v>
      </c>
      <c r="E10041" s="0" t="n">
        <v>2024</v>
      </c>
    </row>
    <row r="10042" customFormat="false" ht="12.8" hidden="false" customHeight="false" outlineLevel="0" collapsed="false">
      <c r="D10042" s="0" t="s">
        <v>25214</v>
      </c>
      <c r="E10042" s="0" t="n">
        <v>2024</v>
      </c>
    </row>
    <row r="10043" customFormat="false" ht="12.8" hidden="false" customHeight="false" outlineLevel="0" collapsed="false">
      <c r="D10043" s="0" t="s">
        <v>25215</v>
      </c>
      <c r="E10043" s="0" t="n">
        <v>2022</v>
      </c>
    </row>
    <row r="10044" customFormat="false" ht="12.8" hidden="false" customHeight="false" outlineLevel="0" collapsed="false">
      <c r="D10044" s="0" t="s">
        <v>25216</v>
      </c>
      <c r="E10044" s="0" t="n">
        <v>2023</v>
      </c>
    </row>
    <row r="10045" customFormat="false" ht="12.8" hidden="false" customHeight="false" outlineLevel="0" collapsed="false">
      <c r="D10045" s="0" t="s">
        <v>25217</v>
      </c>
      <c r="E10045" s="0" t="n">
        <v>2022</v>
      </c>
    </row>
    <row r="10046" customFormat="false" ht="12.8" hidden="false" customHeight="false" outlineLevel="0" collapsed="false">
      <c r="D10046" s="0" t="s">
        <v>25218</v>
      </c>
      <c r="E10046" s="0" t="n">
        <v>2023</v>
      </c>
    </row>
    <row r="10047" customFormat="false" ht="12.8" hidden="false" customHeight="false" outlineLevel="0" collapsed="false">
      <c r="D10047" s="0" t="s">
        <v>25219</v>
      </c>
      <c r="E10047" s="0" t="n">
        <v>2023</v>
      </c>
    </row>
    <row r="10048" customFormat="false" ht="12.8" hidden="false" customHeight="false" outlineLevel="0" collapsed="false">
      <c r="D10048" s="0" t="s">
        <v>25220</v>
      </c>
      <c r="E10048" s="0" t="n">
        <v>2024</v>
      </c>
    </row>
    <row r="10049" customFormat="false" ht="12.8" hidden="false" customHeight="false" outlineLevel="0" collapsed="false">
      <c r="D10049" s="0" t="s">
        <v>25221</v>
      </c>
      <c r="E10049" s="0" t="n">
        <v>2024</v>
      </c>
    </row>
    <row r="10050" customFormat="false" ht="12.8" hidden="false" customHeight="false" outlineLevel="0" collapsed="false">
      <c r="D10050" s="0" t="s">
        <v>25222</v>
      </c>
      <c r="E10050" s="0" t="n">
        <v>2022</v>
      </c>
    </row>
    <row r="10051" customFormat="false" ht="12.8" hidden="false" customHeight="false" outlineLevel="0" collapsed="false">
      <c r="D10051" s="0" t="s">
        <v>25223</v>
      </c>
      <c r="E10051" s="0" t="n">
        <v>2023</v>
      </c>
    </row>
    <row r="10052" customFormat="false" ht="12.8" hidden="false" customHeight="false" outlineLevel="0" collapsed="false">
      <c r="D10052" s="0" t="s">
        <v>25224</v>
      </c>
      <c r="E10052" s="0" t="n">
        <v>2022</v>
      </c>
    </row>
    <row r="10053" customFormat="false" ht="12.8" hidden="false" customHeight="false" outlineLevel="0" collapsed="false">
      <c r="D10053" s="0" t="s">
        <v>25225</v>
      </c>
      <c r="E10053" s="0" t="n">
        <v>2022</v>
      </c>
    </row>
    <row r="10054" customFormat="false" ht="12.8" hidden="false" customHeight="false" outlineLevel="0" collapsed="false">
      <c r="D10054" s="0" t="s">
        <v>25225</v>
      </c>
      <c r="E10054" s="0" t="n">
        <v>2022</v>
      </c>
    </row>
    <row r="10055" customFormat="false" ht="12.8" hidden="false" customHeight="false" outlineLevel="0" collapsed="false">
      <c r="D10055" s="0" t="s">
        <v>25226</v>
      </c>
      <c r="E10055" s="0" t="n">
        <v>2023</v>
      </c>
    </row>
    <row r="10056" customFormat="false" ht="12.8" hidden="false" customHeight="false" outlineLevel="0" collapsed="false">
      <c r="D10056" s="0" t="s">
        <v>25227</v>
      </c>
      <c r="E10056" s="0" t="n">
        <v>2022</v>
      </c>
    </row>
    <row r="10057" customFormat="false" ht="12.8" hidden="false" customHeight="false" outlineLevel="0" collapsed="false">
      <c r="D10057" s="0" t="s">
        <v>25228</v>
      </c>
      <c r="E10057" s="0" t="n">
        <v>2022</v>
      </c>
    </row>
    <row r="10058" customFormat="false" ht="12.8" hidden="false" customHeight="false" outlineLevel="0" collapsed="false">
      <c r="D10058" s="0" t="s">
        <v>25229</v>
      </c>
      <c r="E10058" s="0" t="n">
        <v>2022</v>
      </c>
    </row>
    <row r="10059" customFormat="false" ht="12.8" hidden="false" customHeight="false" outlineLevel="0" collapsed="false">
      <c r="D10059" s="0" t="s">
        <v>25230</v>
      </c>
      <c r="E10059" s="0" t="n">
        <v>2022</v>
      </c>
    </row>
    <row r="10060" customFormat="false" ht="12.8" hidden="false" customHeight="false" outlineLevel="0" collapsed="false">
      <c r="D10060" s="0" t="s">
        <v>25231</v>
      </c>
      <c r="E10060" s="0" t="n">
        <v>2022</v>
      </c>
    </row>
    <row r="10061" customFormat="false" ht="12.8" hidden="false" customHeight="false" outlineLevel="0" collapsed="false">
      <c r="D10061" s="0" t="s">
        <v>25232</v>
      </c>
      <c r="E10061" s="0" t="n">
        <v>2023</v>
      </c>
    </row>
    <row r="10062" customFormat="false" ht="12.8" hidden="false" customHeight="false" outlineLevel="0" collapsed="false">
      <c r="D10062" s="0" t="s">
        <v>25233</v>
      </c>
      <c r="E10062" s="0" t="n">
        <v>2022</v>
      </c>
    </row>
    <row r="10063" customFormat="false" ht="12.8" hidden="false" customHeight="false" outlineLevel="0" collapsed="false">
      <c r="D10063" s="0" t="s">
        <v>25234</v>
      </c>
      <c r="E10063" s="0" t="n">
        <v>2024</v>
      </c>
    </row>
    <row r="10064" customFormat="false" ht="12.8" hidden="false" customHeight="false" outlineLevel="0" collapsed="false">
      <c r="D10064" s="0" t="s">
        <v>25235</v>
      </c>
      <c r="E10064" s="0" t="n">
        <v>2022</v>
      </c>
    </row>
    <row r="10065" customFormat="false" ht="12.8" hidden="false" customHeight="false" outlineLevel="0" collapsed="false">
      <c r="D10065" s="0" t="s">
        <v>25236</v>
      </c>
      <c r="E10065" s="0" t="n">
        <v>2024</v>
      </c>
    </row>
    <row r="10066" customFormat="false" ht="12.8" hidden="false" customHeight="false" outlineLevel="0" collapsed="false">
      <c r="D10066" s="0" t="s">
        <v>25237</v>
      </c>
      <c r="E10066" s="0" t="n">
        <v>2024</v>
      </c>
    </row>
    <row r="10067" customFormat="false" ht="12.8" hidden="false" customHeight="false" outlineLevel="0" collapsed="false">
      <c r="D10067" s="0" t="s">
        <v>25238</v>
      </c>
      <c r="E10067" s="0" t="n">
        <v>2023</v>
      </c>
    </row>
    <row r="10068" customFormat="false" ht="12.8" hidden="false" customHeight="false" outlineLevel="0" collapsed="false">
      <c r="D10068" s="0" t="s">
        <v>25239</v>
      </c>
      <c r="E10068" s="0" t="n">
        <v>2023</v>
      </c>
    </row>
    <row r="10069" customFormat="false" ht="12.8" hidden="false" customHeight="false" outlineLevel="0" collapsed="false">
      <c r="D10069" s="0" t="s">
        <v>25240</v>
      </c>
      <c r="E10069" s="0" t="n">
        <v>2023</v>
      </c>
    </row>
    <row r="10070" customFormat="false" ht="12.8" hidden="false" customHeight="false" outlineLevel="0" collapsed="false">
      <c r="D10070" s="0" t="s">
        <v>25241</v>
      </c>
      <c r="E10070" s="0" t="n">
        <v>2022</v>
      </c>
    </row>
    <row r="10071" customFormat="false" ht="12.8" hidden="false" customHeight="false" outlineLevel="0" collapsed="false">
      <c r="D10071" s="0" t="s">
        <v>25242</v>
      </c>
      <c r="E10071" s="0" t="n">
        <v>2022</v>
      </c>
    </row>
    <row r="10072" customFormat="false" ht="12.8" hidden="false" customHeight="false" outlineLevel="0" collapsed="false">
      <c r="D10072" s="0" t="s">
        <v>25243</v>
      </c>
      <c r="E10072" s="0" t="n">
        <v>2022</v>
      </c>
    </row>
    <row r="10073" customFormat="false" ht="12.8" hidden="false" customHeight="false" outlineLevel="0" collapsed="false">
      <c r="D10073" s="0" t="s">
        <v>25244</v>
      </c>
      <c r="E10073" s="0" t="n">
        <v>2024</v>
      </c>
    </row>
    <row r="10074" customFormat="false" ht="12.8" hidden="false" customHeight="false" outlineLevel="0" collapsed="false">
      <c r="D10074" s="0" t="s">
        <v>25245</v>
      </c>
      <c r="E10074" s="0" t="n">
        <v>2024</v>
      </c>
    </row>
    <row r="10075" customFormat="false" ht="12.8" hidden="false" customHeight="false" outlineLevel="0" collapsed="false">
      <c r="D10075" s="0" t="s">
        <v>25246</v>
      </c>
      <c r="E10075" s="0" t="n">
        <v>2023</v>
      </c>
    </row>
    <row r="10076" customFormat="false" ht="12.8" hidden="false" customHeight="false" outlineLevel="0" collapsed="false">
      <c r="D10076" s="0" t="s">
        <v>25247</v>
      </c>
      <c r="E10076" s="0" t="n">
        <v>2024</v>
      </c>
    </row>
    <row r="10077" customFormat="false" ht="12.8" hidden="false" customHeight="false" outlineLevel="0" collapsed="false">
      <c r="D10077" s="0" t="s">
        <v>25248</v>
      </c>
      <c r="E10077" s="0" t="n">
        <v>2022</v>
      </c>
    </row>
    <row r="10078" customFormat="false" ht="12.8" hidden="false" customHeight="false" outlineLevel="0" collapsed="false">
      <c r="D10078" s="0" t="s">
        <v>25249</v>
      </c>
      <c r="E10078" s="0" t="n">
        <v>2024</v>
      </c>
    </row>
    <row r="10079" customFormat="false" ht="12.8" hidden="false" customHeight="false" outlineLevel="0" collapsed="false">
      <c r="D10079" s="0" t="s">
        <v>25250</v>
      </c>
      <c r="E10079" s="0" t="n">
        <v>2023</v>
      </c>
    </row>
    <row r="10080" customFormat="false" ht="12.8" hidden="false" customHeight="false" outlineLevel="0" collapsed="false">
      <c r="D10080" s="0" t="s">
        <v>25251</v>
      </c>
      <c r="E10080" s="0" t="n">
        <v>2022</v>
      </c>
    </row>
    <row r="10081" customFormat="false" ht="12.8" hidden="false" customHeight="false" outlineLevel="0" collapsed="false">
      <c r="D10081" s="0" t="s">
        <v>25252</v>
      </c>
      <c r="E10081" s="0" t="n">
        <v>2024</v>
      </c>
    </row>
    <row r="10082" customFormat="false" ht="12.8" hidden="false" customHeight="false" outlineLevel="0" collapsed="false">
      <c r="D10082" s="0" t="s">
        <v>25253</v>
      </c>
      <c r="E10082" s="0" t="n">
        <v>2022</v>
      </c>
    </row>
    <row r="10083" customFormat="false" ht="12.8" hidden="false" customHeight="false" outlineLevel="0" collapsed="false">
      <c r="D10083" s="0" t="s">
        <v>25254</v>
      </c>
      <c r="E10083" s="0" t="n">
        <v>2024</v>
      </c>
    </row>
    <row r="10084" customFormat="false" ht="12.8" hidden="false" customHeight="false" outlineLevel="0" collapsed="false">
      <c r="D10084" s="0" t="s">
        <v>25255</v>
      </c>
      <c r="E10084" s="0" t="n">
        <v>2024</v>
      </c>
    </row>
    <row r="10085" customFormat="false" ht="12.8" hidden="false" customHeight="false" outlineLevel="0" collapsed="false">
      <c r="D10085" s="0" t="s">
        <v>25256</v>
      </c>
      <c r="E10085" s="0" t="n">
        <v>2022</v>
      </c>
    </row>
    <row r="10086" customFormat="false" ht="12.8" hidden="false" customHeight="false" outlineLevel="0" collapsed="false">
      <c r="D10086" s="0" t="s">
        <v>25257</v>
      </c>
      <c r="E10086" s="0" t="n">
        <v>2024</v>
      </c>
    </row>
    <row r="10087" customFormat="false" ht="12.8" hidden="false" customHeight="false" outlineLevel="0" collapsed="false">
      <c r="D10087" s="0" t="s">
        <v>25258</v>
      </c>
      <c r="E10087" s="0" t="n">
        <v>2022</v>
      </c>
    </row>
    <row r="10088" customFormat="false" ht="12.8" hidden="false" customHeight="false" outlineLevel="0" collapsed="false">
      <c r="D10088" s="0" t="s">
        <v>25259</v>
      </c>
      <c r="E10088" s="0" t="n">
        <v>2024</v>
      </c>
    </row>
    <row r="10089" customFormat="false" ht="12.8" hidden="false" customHeight="false" outlineLevel="0" collapsed="false">
      <c r="D10089" s="0" t="s">
        <v>25260</v>
      </c>
      <c r="E10089" s="0" t="n">
        <v>2022</v>
      </c>
    </row>
    <row r="10090" customFormat="false" ht="12.8" hidden="false" customHeight="false" outlineLevel="0" collapsed="false">
      <c r="D10090" s="0" t="s">
        <v>25261</v>
      </c>
      <c r="E10090" s="0" t="n">
        <v>2022</v>
      </c>
    </row>
    <row r="10091" customFormat="false" ht="12.8" hidden="false" customHeight="false" outlineLevel="0" collapsed="false">
      <c r="D10091" s="0" t="s">
        <v>25262</v>
      </c>
      <c r="E10091" s="0" t="n">
        <v>2024</v>
      </c>
    </row>
    <row r="10092" customFormat="false" ht="12.8" hidden="false" customHeight="false" outlineLevel="0" collapsed="false">
      <c r="D10092" s="0" t="s">
        <v>25263</v>
      </c>
      <c r="E10092" s="0" t="n">
        <v>2022</v>
      </c>
    </row>
    <row r="10093" customFormat="false" ht="12.8" hidden="false" customHeight="false" outlineLevel="0" collapsed="false">
      <c r="D10093" s="0" t="s">
        <v>25264</v>
      </c>
      <c r="E10093" s="0" t="n">
        <v>2023</v>
      </c>
    </row>
    <row r="10094" customFormat="false" ht="12.8" hidden="false" customHeight="false" outlineLevel="0" collapsed="false">
      <c r="D10094" s="0" t="s">
        <v>25265</v>
      </c>
      <c r="E10094" s="0" t="n">
        <v>2023</v>
      </c>
    </row>
    <row r="10095" customFormat="false" ht="12.8" hidden="false" customHeight="false" outlineLevel="0" collapsed="false">
      <c r="D10095" s="0" t="s">
        <v>25266</v>
      </c>
      <c r="E10095" s="0" t="n">
        <v>2023</v>
      </c>
    </row>
    <row r="10096" customFormat="false" ht="12.8" hidden="false" customHeight="false" outlineLevel="0" collapsed="false">
      <c r="D10096" s="0" t="s">
        <v>25267</v>
      </c>
      <c r="E10096" s="0" t="n">
        <v>2022</v>
      </c>
    </row>
    <row r="10097" customFormat="false" ht="12.8" hidden="false" customHeight="false" outlineLevel="0" collapsed="false">
      <c r="D10097" s="0" t="s">
        <v>25268</v>
      </c>
      <c r="E10097" s="0" t="n">
        <v>2023</v>
      </c>
    </row>
    <row r="10098" customFormat="false" ht="12.8" hidden="false" customHeight="false" outlineLevel="0" collapsed="false">
      <c r="D10098" s="0" t="s">
        <v>25269</v>
      </c>
      <c r="E10098" s="0" t="n">
        <v>2022</v>
      </c>
    </row>
    <row r="10099" customFormat="false" ht="12.8" hidden="false" customHeight="false" outlineLevel="0" collapsed="false">
      <c r="D10099" s="0" t="s">
        <v>25270</v>
      </c>
      <c r="E10099" s="0" t="n">
        <v>2024</v>
      </c>
    </row>
    <row r="10100" customFormat="false" ht="12.8" hidden="false" customHeight="false" outlineLevel="0" collapsed="false">
      <c r="D10100" s="0" t="s">
        <v>25271</v>
      </c>
      <c r="E10100" s="0" t="n">
        <v>2024</v>
      </c>
    </row>
    <row r="10101" customFormat="false" ht="12.8" hidden="false" customHeight="false" outlineLevel="0" collapsed="false">
      <c r="D10101" s="0" t="s">
        <v>25272</v>
      </c>
      <c r="E10101" s="0" t="n">
        <v>2022</v>
      </c>
    </row>
    <row r="10102" customFormat="false" ht="12.8" hidden="false" customHeight="false" outlineLevel="0" collapsed="false">
      <c r="D10102" s="0" t="s">
        <v>25273</v>
      </c>
      <c r="E10102" s="0" t="n">
        <v>2023</v>
      </c>
    </row>
    <row r="10103" customFormat="false" ht="12.8" hidden="false" customHeight="false" outlineLevel="0" collapsed="false">
      <c r="D10103" s="0" t="s">
        <v>25274</v>
      </c>
      <c r="E10103" s="0" t="n">
        <v>2023</v>
      </c>
    </row>
    <row r="10104" customFormat="false" ht="12.8" hidden="false" customHeight="false" outlineLevel="0" collapsed="false">
      <c r="D10104" s="0" t="s">
        <v>25275</v>
      </c>
      <c r="E10104" s="0" t="n">
        <v>2024</v>
      </c>
    </row>
    <row r="10105" customFormat="false" ht="12.8" hidden="false" customHeight="false" outlineLevel="0" collapsed="false">
      <c r="D10105" s="0" t="s">
        <v>25276</v>
      </c>
      <c r="E10105" s="0" t="n">
        <v>2024</v>
      </c>
    </row>
    <row r="10106" customFormat="false" ht="12.8" hidden="false" customHeight="false" outlineLevel="0" collapsed="false">
      <c r="D10106" s="0" t="s">
        <v>25277</v>
      </c>
      <c r="E10106" s="0" t="n">
        <v>2022</v>
      </c>
    </row>
    <row r="10107" customFormat="false" ht="12.8" hidden="false" customHeight="false" outlineLevel="0" collapsed="false">
      <c r="D10107" s="0" t="s">
        <v>25278</v>
      </c>
      <c r="E10107" s="0" t="n">
        <v>2024</v>
      </c>
    </row>
    <row r="10108" customFormat="false" ht="12.8" hidden="false" customHeight="false" outlineLevel="0" collapsed="false">
      <c r="D10108" s="0" t="s">
        <v>25279</v>
      </c>
      <c r="E10108" s="0" t="n">
        <v>2024</v>
      </c>
    </row>
    <row r="10109" customFormat="false" ht="12.8" hidden="false" customHeight="false" outlineLevel="0" collapsed="false">
      <c r="D10109" s="0" t="s">
        <v>25280</v>
      </c>
      <c r="E10109" s="0" t="n">
        <v>2024</v>
      </c>
    </row>
    <row r="10110" customFormat="false" ht="12.8" hidden="false" customHeight="false" outlineLevel="0" collapsed="false">
      <c r="D10110" s="0" t="s">
        <v>25281</v>
      </c>
      <c r="E10110" s="0" t="n">
        <v>2024</v>
      </c>
    </row>
    <row r="10111" customFormat="false" ht="12.8" hidden="false" customHeight="false" outlineLevel="0" collapsed="false">
      <c r="D10111" s="0" t="s">
        <v>25282</v>
      </c>
      <c r="E10111" s="0" t="n">
        <v>2023</v>
      </c>
    </row>
    <row r="10112" customFormat="false" ht="12.8" hidden="false" customHeight="false" outlineLevel="0" collapsed="false">
      <c r="D10112" s="0" t="s">
        <v>25283</v>
      </c>
      <c r="E10112" s="0" t="n">
        <v>2022</v>
      </c>
    </row>
    <row r="10113" customFormat="false" ht="12.8" hidden="false" customHeight="false" outlineLevel="0" collapsed="false">
      <c r="D10113" s="0" t="s">
        <v>25284</v>
      </c>
      <c r="E10113" s="0" t="n">
        <v>2023</v>
      </c>
    </row>
    <row r="10114" customFormat="false" ht="12.8" hidden="false" customHeight="false" outlineLevel="0" collapsed="false">
      <c r="D10114" s="0" t="s">
        <v>25285</v>
      </c>
      <c r="E10114" s="0" t="n">
        <v>2024</v>
      </c>
    </row>
    <row r="10115" customFormat="false" ht="12.8" hidden="false" customHeight="false" outlineLevel="0" collapsed="false">
      <c r="D10115" s="0" t="s">
        <v>25286</v>
      </c>
      <c r="E10115" s="0" t="n">
        <v>2022</v>
      </c>
    </row>
    <row r="10116" customFormat="false" ht="12.8" hidden="false" customHeight="false" outlineLevel="0" collapsed="false">
      <c r="D10116" s="0" t="s">
        <v>25287</v>
      </c>
      <c r="E10116" s="0" t="n">
        <v>2024</v>
      </c>
    </row>
    <row r="10117" customFormat="false" ht="12.8" hidden="false" customHeight="false" outlineLevel="0" collapsed="false">
      <c r="D10117" s="0" t="s">
        <v>25288</v>
      </c>
      <c r="E10117" s="0" t="n">
        <v>2022</v>
      </c>
    </row>
    <row r="10118" customFormat="false" ht="12.8" hidden="false" customHeight="false" outlineLevel="0" collapsed="false">
      <c r="D10118" s="0" t="s">
        <v>25289</v>
      </c>
      <c r="E10118" s="0" t="n">
        <v>2022</v>
      </c>
    </row>
    <row r="10119" customFormat="false" ht="12.8" hidden="false" customHeight="false" outlineLevel="0" collapsed="false">
      <c r="D10119" s="0" t="s">
        <v>25290</v>
      </c>
      <c r="E10119" s="0" t="n">
        <v>2023</v>
      </c>
    </row>
    <row r="10120" customFormat="false" ht="12.8" hidden="false" customHeight="false" outlineLevel="0" collapsed="false">
      <c r="D10120" s="0" t="s">
        <v>25291</v>
      </c>
      <c r="E10120" s="0" t="n">
        <v>2023</v>
      </c>
    </row>
    <row r="10121" customFormat="false" ht="12.8" hidden="false" customHeight="false" outlineLevel="0" collapsed="false">
      <c r="D10121" s="0" t="s">
        <v>25292</v>
      </c>
      <c r="E10121" s="0" t="n">
        <v>2022</v>
      </c>
    </row>
    <row r="10122" customFormat="false" ht="12.8" hidden="false" customHeight="false" outlineLevel="0" collapsed="false">
      <c r="D10122" s="0" t="s">
        <v>25293</v>
      </c>
      <c r="E10122" s="0" t="n">
        <v>2024</v>
      </c>
    </row>
    <row r="10123" customFormat="false" ht="12.8" hidden="false" customHeight="false" outlineLevel="0" collapsed="false">
      <c r="D10123" s="0" t="s">
        <v>25294</v>
      </c>
      <c r="E10123" s="0" t="n">
        <v>2024</v>
      </c>
    </row>
    <row r="10124" customFormat="false" ht="12.8" hidden="false" customHeight="false" outlineLevel="0" collapsed="false">
      <c r="D10124" s="0" t="s">
        <v>25295</v>
      </c>
      <c r="E10124" s="0" t="n">
        <v>2024</v>
      </c>
    </row>
    <row r="10125" customFormat="false" ht="12.8" hidden="false" customHeight="false" outlineLevel="0" collapsed="false">
      <c r="D10125" s="0" t="s">
        <v>25296</v>
      </c>
      <c r="E10125" s="0" t="n">
        <v>2024</v>
      </c>
    </row>
    <row r="10126" customFormat="false" ht="12.8" hidden="false" customHeight="false" outlineLevel="0" collapsed="false">
      <c r="D10126" s="0" t="s">
        <v>25297</v>
      </c>
      <c r="E10126" s="0" t="n">
        <v>2024</v>
      </c>
    </row>
    <row r="10127" customFormat="false" ht="12.8" hidden="false" customHeight="false" outlineLevel="0" collapsed="false">
      <c r="D10127" s="0" t="s">
        <v>25298</v>
      </c>
      <c r="E10127" s="0" t="n">
        <v>2024</v>
      </c>
    </row>
    <row r="10128" customFormat="false" ht="12.8" hidden="false" customHeight="false" outlineLevel="0" collapsed="false">
      <c r="D10128" s="0" t="s">
        <v>25299</v>
      </c>
      <c r="E10128" s="0" t="n">
        <v>2024</v>
      </c>
    </row>
    <row r="10129" customFormat="false" ht="12.8" hidden="false" customHeight="false" outlineLevel="0" collapsed="false">
      <c r="D10129" s="0" t="s">
        <v>25300</v>
      </c>
      <c r="E10129" s="0" t="n">
        <v>2024</v>
      </c>
    </row>
    <row r="10130" customFormat="false" ht="12.8" hidden="false" customHeight="false" outlineLevel="0" collapsed="false">
      <c r="D10130" s="0" t="s">
        <v>25301</v>
      </c>
      <c r="E10130" s="0" t="n">
        <v>2024</v>
      </c>
    </row>
    <row r="10131" customFormat="false" ht="12.8" hidden="false" customHeight="false" outlineLevel="0" collapsed="false">
      <c r="D10131" s="0" t="s">
        <v>25302</v>
      </c>
      <c r="E10131" s="0" t="n">
        <v>2024</v>
      </c>
    </row>
    <row r="10132" customFormat="false" ht="12.8" hidden="false" customHeight="false" outlineLevel="0" collapsed="false">
      <c r="D10132" s="0" t="s">
        <v>25303</v>
      </c>
      <c r="E10132" s="0" t="n">
        <v>2023</v>
      </c>
    </row>
    <row r="10133" customFormat="false" ht="12.8" hidden="false" customHeight="false" outlineLevel="0" collapsed="false">
      <c r="D10133" s="0" t="s">
        <v>25304</v>
      </c>
      <c r="E10133" s="0" t="n">
        <v>2024</v>
      </c>
    </row>
    <row r="10134" customFormat="false" ht="12.8" hidden="false" customHeight="false" outlineLevel="0" collapsed="false">
      <c r="D10134" s="0" t="s">
        <v>25305</v>
      </c>
      <c r="E10134" s="0" t="n">
        <v>2024</v>
      </c>
    </row>
    <row r="10135" customFormat="false" ht="12.8" hidden="false" customHeight="false" outlineLevel="0" collapsed="false">
      <c r="D10135" s="0" t="s">
        <v>25306</v>
      </c>
      <c r="E10135" s="0" t="n">
        <v>2024</v>
      </c>
    </row>
    <row r="10136" customFormat="false" ht="12.8" hidden="false" customHeight="false" outlineLevel="0" collapsed="false">
      <c r="D10136" s="0" t="s">
        <v>25307</v>
      </c>
      <c r="E10136" s="0" t="n">
        <v>2022</v>
      </c>
    </row>
    <row r="10137" customFormat="false" ht="12.8" hidden="false" customHeight="false" outlineLevel="0" collapsed="false">
      <c r="D10137" s="0" t="s">
        <v>25308</v>
      </c>
      <c r="E10137" s="0" t="n">
        <v>2024</v>
      </c>
    </row>
    <row r="10138" customFormat="false" ht="12.8" hidden="false" customHeight="false" outlineLevel="0" collapsed="false">
      <c r="D10138" s="0" t="s">
        <v>25309</v>
      </c>
      <c r="E10138" s="0" t="n">
        <v>2024</v>
      </c>
    </row>
    <row r="10139" customFormat="false" ht="12.8" hidden="false" customHeight="false" outlineLevel="0" collapsed="false">
      <c r="D10139" s="0" t="s">
        <v>25310</v>
      </c>
      <c r="E10139" s="0" t="n">
        <v>2024</v>
      </c>
    </row>
    <row r="10140" customFormat="false" ht="12.8" hidden="false" customHeight="false" outlineLevel="0" collapsed="false">
      <c r="D10140" s="0" t="s">
        <v>25311</v>
      </c>
      <c r="E10140" s="0" t="n">
        <v>2024</v>
      </c>
    </row>
    <row r="10141" customFormat="false" ht="12.8" hidden="false" customHeight="false" outlineLevel="0" collapsed="false">
      <c r="D10141" s="0" t="s">
        <v>25312</v>
      </c>
      <c r="E10141" s="0" t="n">
        <v>2024</v>
      </c>
    </row>
    <row r="10142" customFormat="false" ht="12.8" hidden="false" customHeight="false" outlineLevel="0" collapsed="false">
      <c r="D10142" s="0" t="s">
        <v>25312</v>
      </c>
      <c r="E10142" s="0" t="n">
        <v>2024</v>
      </c>
    </row>
    <row r="10143" customFormat="false" ht="12.8" hidden="false" customHeight="false" outlineLevel="0" collapsed="false">
      <c r="D10143" s="0" t="s">
        <v>25313</v>
      </c>
      <c r="E10143" s="0" t="n">
        <v>2024</v>
      </c>
    </row>
    <row r="10144" customFormat="false" ht="12.8" hidden="false" customHeight="false" outlineLevel="0" collapsed="false">
      <c r="D10144" s="0" t="s">
        <v>25314</v>
      </c>
      <c r="E10144" s="0" t="n">
        <v>2023</v>
      </c>
    </row>
    <row r="10145" customFormat="false" ht="12.8" hidden="false" customHeight="false" outlineLevel="0" collapsed="false">
      <c r="D10145" s="0" t="s">
        <v>25315</v>
      </c>
      <c r="E10145" s="0" t="n">
        <v>2023</v>
      </c>
    </row>
    <row r="10146" customFormat="false" ht="12.8" hidden="false" customHeight="false" outlineLevel="0" collapsed="false">
      <c r="D10146" s="0" t="s">
        <v>25316</v>
      </c>
      <c r="E10146" s="0" t="n">
        <v>2022</v>
      </c>
    </row>
    <row r="10147" customFormat="false" ht="12.8" hidden="false" customHeight="false" outlineLevel="0" collapsed="false">
      <c r="D10147" s="0" t="s">
        <v>25317</v>
      </c>
      <c r="E10147" s="0" t="n">
        <v>2022</v>
      </c>
    </row>
    <row r="10148" customFormat="false" ht="12.8" hidden="false" customHeight="false" outlineLevel="0" collapsed="false">
      <c r="D10148" s="0" t="s">
        <v>25318</v>
      </c>
      <c r="E10148" s="0" t="n">
        <v>2023</v>
      </c>
    </row>
    <row r="10149" customFormat="false" ht="12.8" hidden="false" customHeight="false" outlineLevel="0" collapsed="false">
      <c r="D10149" s="0" t="s">
        <v>25319</v>
      </c>
      <c r="E10149" s="0" t="n">
        <v>2023</v>
      </c>
    </row>
    <row r="10150" customFormat="false" ht="12.8" hidden="false" customHeight="false" outlineLevel="0" collapsed="false">
      <c r="D10150" s="0" t="s">
        <v>25320</v>
      </c>
      <c r="E10150" s="0" t="n">
        <v>2024</v>
      </c>
    </row>
    <row r="10151" customFormat="false" ht="12.8" hidden="false" customHeight="false" outlineLevel="0" collapsed="false">
      <c r="D10151" s="0" t="s">
        <v>25321</v>
      </c>
      <c r="E10151" s="0" t="n">
        <v>2022</v>
      </c>
    </row>
    <row r="10152" customFormat="false" ht="12.8" hidden="false" customHeight="false" outlineLevel="0" collapsed="false">
      <c r="D10152" s="0" t="s">
        <v>25322</v>
      </c>
      <c r="E10152" s="0" t="n">
        <v>2022</v>
      </c>
    </row>
    <row r="10153" customFormat="false" ht="12.8" hidden="false" customHeight="false" outlineLevel="0" collapsed="false">
      <c r="D10153" s="0" t="s">
        <v>25323</v>
      </c>
      <c r="E10153" s="0" t="n">
        <v>2024</v>
      </c>
    </row>
    <row r="10154" customFormat="false" ht="12.8" hidden="false" customHeight="false" outlineLevel="0" collapsed="false">
      <c r="D10154" s="0" t="s">
        <v>25324</v>
      </c>
      <c r="E10154" s="0" t="n">
        <v>2024</v>
      </c>
    </row>
    <row r="10155" customFormat="false" ht="12.8" hidden="false" customHeight="false" outlineLevel="0" collapsed="false">
      <c r="D10155" s="0" t="s">
        <v>25325</v>
      </c>
      <c r="E10155" s="0" t="n">
        <v>2022</v>
      </c>
    </row>
    <row r="10156" customFormat="false" ht="12.8" hidden="false" customHeight="false" outlineLevel="0" collapsed="false">
      <c r="D10156" s="0" t="s">
        <v>25326</v>
      </c>
      <c r="E10156" s="0" t="n">
        <v>2024</v>
      </c>
    </row>
    <row r="10157" customFormat="false" ht="12.8" hidden="false" customHeight="false" outlineLevel="0" collapsed="false">
      <c r="D10157" s="0" t="s">
        <v>25327</v>
      </c>
      <c r="E10157" s="0" t="n">
        <v>2022</v>
      </c>
    </row>
    <row r="10158" customFormat="false" ht="12.8" hidden="false" customHeight="false" outlineLevel="0" collapsed="false">
      <c r="D10158" s="0" t="s">
        <v>25328</v>
      </c>
      <c r="E10158" s="0" t="n">
        <v>2023</v>
      </c>
    </row>
    <row r="10159" customFormat="false" ht="12.8" hidden="false" customHeight="false" outlineLevel="0" collapsed="false">
      <c r="D10159" s="0" t="s">
        <v>25329</v>
      </c>
      <c r="E10159" s="0" t="n">
        <v>2023</v>
      </c>
    </row>
    <row r="10160" customFormat="false" ht="12.8" hidden="false" customHeight="false" outlineLevel="0" collapsed="false">
      <c r="D10160" s="0" t="s">
        <v>25330</v>
      </c>
      <c r="E10160" s="0" t="n">
        <v>2023</v>
      </c>
    </row>
    <row r="10161" customFormat="false" ht="12.8" hidden="false" customHeight="false" outlineLevel="0" collapsed="false">
      <c r="D10161" s="0" t="s">
        <v>25331</v>
      </c>
      <c r="E10161" s="0" t="n">
        <v>2023</v>
      </c>
    </row>
    <row r="10162" customFormat="false" ht="12.8" hidden="false" customHeight="false" outlineLevel="0" collapsed="false">
      <c r="D10162" s="0" t="s">
        <v>25332</v>
      </c>
      <c r="E10162" s="0" t="n">
        <v>2024</v>
      </c>
    </row>
    <row r="10163" customFormat="false" ht="12.8" hidden="false" customHeight="false" outlineLevel="0" collapsed="false">
      <c r="D10163" s="0" t="s">
        <v>25333</v>
      </c>
      <c r="E10163" s="0" t="n">
        <v>2024</v>
      </c>
    </row>
    <row r="10164" customFormat="false" ht="12.8" hidden="false" customHeight="false" outlineLevel="0" collapsed="false">
      <c r="D10164" s="0" t="s">
        <v>25334</v>
      </c>
      <c r="E10164" s="0" t="n">
        <v>2024</v>
      </c>
    </row>
    <row r="10165" customFormat="false" ht="12.8" hidden="false" customHeight="false" outlineLevel="0" collapsed="false">
      <c r="D10165" s="0" t="s">
        <v>25335</v>
      </c>
      <c r="E10165" s="0" t="n">
        <v>2022</v>
      </c>
    </row>
    <row r="10166" customFormat="false" ht="12.8" hidden="false" customHeight="false" outlineLevel="0" collapsed="false">
      <c r="D10166" s="0" t="s">
        <v>25336</v>
      </c>
      <c r="E10166" s="0" t="n">
        <v>2022</v>
      </c>
    </row>
    <row r="10167" customFormat="false" ht="12.8" hidden="false" customHeight="false" outlineLevel="0" collapsed="false">
      <c r="D10167" s="0" t="s">
        <v>25337</v>
      </c>
      <c r="E10167" s="0" t="n">
        <v>2023</v>
      </c>
    </row>
    <row r="10168" customFormat="false" ht="12.8" hidden="false" customHeight="false" outlineLevel="0" collapsed="false">
      <c r="D10168" s="0" t="s">
        <v>25338</v>
      </c>
      <c r="E10168" s="0" t="n">
        <v>2022</v>
      </c>
    </row>
    <row r="10169" customFormat="false" ht="12.8" hidden="false" customHeight="false" outlineLevel="0" collapsed="false">
      <c r="D10169" s="0" t="s">
        <v>25339</v>
      </c>
      <c r="E10169" s="0" t="n">
        <v>2024</v>
      </c>
    </row>
    <row r="10170" customFormat="false" ht="12.8" hidden="false" customHeight="false" outlineLevel="0" collapsed="false">
      <c r="D10170" s="0" t="s">
        <v>25340</v>
      </c>
      <c r="E10170" s="0" t="n">
        <v>2024</v>
      </c>
    </row>
    <row r="10171" customFormat="false" ht="12.8" hidden="false" customHeight="false" outlineLevel="0" collapsed="false">
      <c r="D10171" s="0" t="s">
        <v>25341</v>
      </c>
      <c r="E10171" s="0" t="n">
        <v>2024</v>
      </c>
    </row>
    <row r="10172" customFormat="false" ht="12.8" hidden="false" customHeight="false" outlineLevel="0" collapsed="false">
      <c r="D10172" s="0" t="s">
        <v>25342</v>
      </c>
      <c r="E10172" s="0" t="n">
        <v>2022</v>
      </c>
    </row>
    <row r="10173" customFormat="false" ht="12.8" hidden="false" customHeight="false" outlineLevel="0" collapsed="false">
      <c r="D10173" s="0" t="s">
        <v>25343</v>
      </c>
      <c r="E10173" s="0" t="n">
        <v>2023</v>
      </c>
    </row>
    <row r="10174" customFormat="false" ht="12.8" hidden="false" customHeight="false" outlineLevel="0" collapsed="false">
      <c r="D10174" s="0" t="s">
        <v>25344</v>
      </c>
      <c r="E10174" s="0" t="n">
        <v>2022</v>
      </c>
    </row>
    <row r="10175" customFormat="false" ht="12.8" hidden="false" customHeight="false" outlineLevel="0" collapsed="false">
      <c r="D10175" s="0" t="s">
        <v>25345</v>
      </c>
      <c r="E10175" s="0" t="n">
        <v>2023</v>
      </c>
    </row>
    <row r="10176" customFormat="false" ht="12.8" hidden="false" customHeight="false" outlineLevel="0" collapsed="false">
      <c r="D10176" s="0" t="s">
        <v>25346</v>
      </c>
      <c r="E10176" s="0" t="n">
        <v>2022</v>
      </c>
    </row>
    <row r="10177" customFormat="false" ht="12.8" hidden="false" customHeight="false" outlineLevel="0" collapsed="false">
      <c r="D10177" s="0" t="s">
        <v>25347</v>
      </c>
      <c r="E10177" s="0" t="n">
        <v>2022</v>
      </c>
    </row>
    <row r="10178" customFormat="false" ht="12.8" hidden="false" customHeight="false" outlineLevel="0" collapsed="false">
      <c r="D10178" s="0" t="s">
        <v>25348</v>
      </c>
      <c r="E10178" s="0" t="n">
        <v>2022</v>
      </c>
    </row>
    <row r="10179" customFormat="false" ht="12.8" hidden="false" customHeight="false" outlineLevel="0" collapsed="false">
      <c r="D10179" s="0" t="s">
        <v>25349</v>
      </c>
      <c r="E10179" s="0" t="n">
        <v>2022</v>
      </c>
    </row>
    <row r="10180" customFormat="false" ht="12.8" hidden="false" customHeight="false" outlineLevel="0" collapsed="false">
      <c r="D10180" s="0" t="s">
        <v>25350</v>
      </c>
      <c r="E10180" s="0" t="n">
        <v>2022</v>
      </c>
    </row>
    <row r="10181" customFormat="false" ht="12.8" hidden="false" customHeight="false" outlineLevel="0" collapsed="false">
      <c r="D10181" s="0" t="s">
        <v>25351</v>
      </c>
      <c r="E10181" s="0" t="n">
        <v>2022</v>
      </c>
    </row>
    <row r="10182" customFormat="false" ht="12.8" hidden="false" customHeight="false" outlineLevel="0" collapsed="false">
      <c r="D10182" s="0" t="s">
        <v>25352</v>
      </c>
      <c r="E10182" s="0" t="n">
        <v>2022</v>
      </c>
    </row>
    <row r="10183" customFormat="false" ht="12.8" hidden="false" customHeight="false" outlineLevel="0" collapsed="false">
      <c r="D10183" s="0" t="s">
        <v>25353</v>
      </c>
      <c r="E10183" s="0" t="n">
        <v>2024</v>
      </c>
    </row>
    <row r="10184" customFormat="false" ht="12.8" hidden="false" customHeight="false" outlineLevel="0" collapsed="false">
      <c r="D10184" s="0" t="s">
        <v>25354</v>
      </c>
      <c r="E10184" s="0" t="n">
        <v>2024</v>
      </c>
    </row>
    <row r="10185" customFormat="false" ht="12.8" hidden="false" customHeight="false" outlineLevel="0" collapsed="false">
      <c r="D10185" s="0" t="s">
        <v>25355</v>
      </c>
      <c r="E10185" s="0" t="n">
        <v>2023</v>
      </c>
    </row>
    <row r="10186" customFormat="false" ht="12.8" hidden="false" customHeight="false" outlineLevel="0" collapsed="false">
      <c r="D10186" s="0" t="s">
        <v>25356</v>
      </c>
      <c r="E10186" s="0" t="n">
        <v>2023</v>
      </c>
    </row>
    <row r="10187" customFormat="false" ht="12.8" hidden="false" customHeight="false" outlineLevel="0" collapsed="false">
      <c r="D10187" s="0" t="s">
        <v>25357</v>
      </c>
      <c r="E10187" s="0" t="n">
        <v>2024</v>
      </c>
    </row>
    <row r="10188" customFormat="false" ht="12.8" hidden="false" customHeight="false" outlineLevel="0" collapsed="false">
      <c r="D10188" s="0" t="s">
        <v>25358</v>
      </c>
      <c r="E10188" s="0" t="n">
        <v>2024</v>
      </c>
    </row>
    <row r="10189" customFormat="false" ht="12.8" hidden="false" customHeight="false" outlineLevel="0" collapsed="false">
      <c r="D10189" s="0" t="s">
        <v>25359</v>
      </c>
      <c r="E10189" s="0" t="n">
        <v>2022</v>
      </c>
    </row>
    <row r="10190" customFormat="false" ht="12.8" hidden="false" customHeight="false" outlineLevel="0" collapsed="false">
      <c r="D10190" s="0" t="s">
        <v>25360</v>
      </c>
      <c r="E10190" s="0" t="n">
        <v>2022</v>
      </c>
    </row>
    <row r="10191" customFormat="false" ht="12.8" hidden="false" customHeight="false" outlineLevel="0" collapsed="false">
      <c r="D10191" s="0" t="s">
        <v>25361</v>
      </c>
      <c r="E10191" s="0" t="n">
        <v>2022</v>
      </c>
    </row>
    <row r="10192" customFormat="false" ht="12.8" hidden="false" customHeight="false" outlineLevel="0" collapsed="false">
      <c r="D10192" s="0" t="s">
        <v>25362</v>
      </c>
      <c r="E10192" s="0" t="n">
        <v>2023</v>
      </c>
    </row>
    <row r="10193" customFormat="false" ht="12.8" hidden="false" customHeight="false" outlineLevel="0" collapsed="false">
      <c r="D10193" s="0" t="s">
        <v>25363</v>
      </c>
      <c r="E10193" s="0" t="n">
        <v>2022</v>
      </c>
    </row>
    <row r="10194" customFormat="false" ht="12.8" hidden="false" customHeight="false" outlineLevel="0" collapsed="false">
      <c r="D10194" s="0" t="s">
        <v>25364</v>
      </c>
      <c r="E10194" s="0" t="n">
        <v>2022</v>
      </c>
    </row>
    <row r="10195" customFormat="false" ht="12.8" hidden="false" customHeight="false" outlineLevel="0" collapsed="false">
      <c r="D10195" s="0" t="s">
        <v>25365</v>
      </c>
      <c r="E10195" s="0" t="n">
        <v>2024</v>
      </c>
    </row>
    <row r="10196" customFormat="false" ht="12.8" hidden="false" customHeight="false" outlineLevel="0" collapsed="false">
      <c r="D10196" s="0" t="s">
        <v>25366</v>
      </c>
      <c r="E10196" s="0" t="n">
        <v>2023</v>
      </c>
    </row>
    <row r="10197" customFormat="false" ht="12.8" hidden="false" customHeight="false" outlineLevel="0" collapsed="false">
      <c r="D10197" s="0" t="s">
        <v>25367</v>
      </c>
      <c r="E10197" s="0" t="n">
        <v>2023</v>
      </c>
    </row>
    <row r="10198" customFormat="false" ht="12.8" hidden="false" customHeight="false" outlineLevel="0" collapsed="false">
      <c r="D10198" s="0" t="s">
        <v>25368</v>
      </c>
      <c r="E10198" s="0" t="n">
        <v>2022</v>
      </c>
    </row>
    <row r="10199" customFormat="false" ht="12.8" hidden="false" customHeight="false" outlineLevel="0" collapsed="false">
      <c r="D10199" s="0" t="s">
        <v>25369</v>
      </c>
      <c r="E10199" s="0" t="n">
        <v>2022</v>
      </c>
    </row>
    <row r="10200" customFormat="false" ht="12.8" hidden="false" customHeight="false" outlineLevel="0" collapsed="false">
      <c r="D10200" s="0" t="s">
        <v>25370</v>
      </c>
      <c r="E10200" s="0" t="n">
        <v>2022</v>
      </c>
    </row>
    <row r="10201" customFormat="false" ht="12.8" hidden="false" customHeight="false" outlineLevel="0" collapsed="false">
      <c r="D10201" s="0" t="s">
        <v>25371</v>
      </c>
      <c r="E10201" s="0" t="n">
        <v>2022</v>
      </c>
    </row>
    <row r="10202" customFormat="false" ht="12.8" hidden="false" customHeight="false" outlineLevel="0" collapsed="false">
      <c r="D10202" s="0" t="s">
        <v>25372</v>
      </c>
      <c r="E10202" s="0" t="n">
        <v>2024</v>
      </c>
    </row>
    <row r="10203" customFormat="false" ht="12.8" hidden="false" customHeight="false" outlineLevel="0" collapsed="false">
      <c r="D10203" s="0" t="s">
        <v>25373</v>
      </c>
      <c r="E10203" s="0" t="n">
        <v>2022</v>
      </c>
    </row>
    <row r="10204" customFormat="false" ht="12.8" hidden="false" customHeight="false" outlineLevel="0" collapsed="false">
      <c r="D10204" s="0" t="s">
        <v>25374</v>
      </c>
      <c r="E10204" s="0" t="n">
        <v>2024</v>
      </c>
    </row>
    <row r="10205" customFormat="false" ht="12.8" hidden="false" customHeight="false" outlineLevel="0" collapsed="false">
      <c r="D10205" s="0" t="s">
        <v>25375</v>
      </c>
      <c r="E10205" s="0" t="n">
        <v>2022</v>
      </c>
    </row>
    <row r="10206" customFormat="false" ht="12.8" hidden="false" customHeight="false" outlineLevel="0" collapsed="false">
      <c r="D10206" s="0" t="s">
        <v>25376</v>
      </c>
      <c r="E10206" s="0" t="n">
        <v>2024</v>
      </c>
    </row>
    <row r="10207" customFormat="false" ht="12.8" hidden="false" customHeight="false" outlineLevel="0" collapsed="false">
      <c r="D10207" s="0" t="s">
        <v>25377</v>
      </c>
      <c r="E10207" s="0" t="n">
        <v>2022</v>
      </c>
    </row>
    <row r="10208" customFormat="false" ht="12.8" hidden="false" customHeight="false" outlineLevel="0" collapsed="false">
      <c r="D10208" s="0" t="s">
        <v>25378</v>
      </c>
      <c r="E10208" s="0" t="n">
        <v>2023</v>
      </c>
    </row>
    <row r="10209" customFormat="false" ht="12.8" hidden="false" customHeight="false" outlineLevel="0" collapsed="false">
      <c r="D10209" s="0" t="s">
        <v>25379</v>
      </c>
      <c r="E10209" s="0" t="n">
        <v>2023</v>
      </c>
    </row>
    <row r="10210" customFormat="false" ht="12.8" hidden="false" customHeight="false" outlineLevel="0" collapsed="false">
      <c r="D10210" s="0" t="s">
        <v>25380</v>
      </c>
      <c r="E10210" s="0" t="n">
        <v>2022</v>
      </c>
    </row>
    <row r="10211" customFormat="false" ht="12.8" hidden="false" customHeight="false" outlineLevel="0" collapsed="false">
      <c r="D10211" s="0" t="s">
        <v>25381</v>
      </c>
      <c r="E10211" s="0" t="n">
        <v>2022</v>
      </c>
    </row>
    <row r="10212" customFormat="false" ht="12.8" hidden="false" customHeight="false" outlineLevel="0" collapsed="false">
      <c r="D10212" s="0" t="s">
        <v>25382</v>
      </c>
      <c r="E10212" s="0" t="n">
        <v>2023</v>
      </c>
    </row>
    <row r="10213" customFormat="false" ht="12.8" hidden="false" customHeight="false" outlineLevel="0" collapsed="false">
      <c r="D10213" s="0" t="s">
        <v>25383</v>
      </c>
      <c r="E10213" s="0" t="n">
        <v>2023</v>
      </c>
    </row>
    <row r="10214" customFormat="false" ht="12.8" hidden="false" customHeight="false" outlineLevel="0" collapsed="false">
      <c r="D10214" s="0" t="s">
        <v>25384</v>
      </c>
      <c r="E10214" s="0" t="n">
        <v>2023</v>
      </c>
    </row>
    <row r="10215" customFormat="false" ht="12.8" hidden="false" customHeight="false" outlineLevel="0" collapsed="false">
      <c r="D10215" s="0" t="s">
        <v>25385</v>
      </c>
      <c r="E10215" s="0" t="n">
        <v>2024</v>
      </c>
    </row>
    <row r="10216" customFormat="false" ht="12.8" hidden="false" customHeight="false" outlineLevel="0" collapsed="false">
      <c r="D10216" s="0" t="s">
        <v>25386</v>
      </c>
      <c r="E10216" s="0" t="n">
        <v>2024</v>
      </c>
    </row>
    <row r="10217" customFormat="false" ht="12.8" hidden="false" customHeight="false" outlineLevel="0" collapsed="false">
      <c r="D10217" s="0" t="s">
        <v>25387</v>
      </c>
      <c r="E10217" s="0" t="n">
        <v>2023</v>
      </c>
    </row>
    <row r="10218" customFormat="false" ht="12.8" hidden="false" customHeight="false" outlineLevel="0" collapsed="false">
      <c r="D10218" s="0" t="s">
        <v>25388</v>
      </c>
      <c r="E10218" s="0" t="n">
        <v>2023</v>
      </c>
    </row>
    <row r="10219" customFormat="false" ht="12.8" hidden="false" customHeight="false" outlineLevel="0" collapsed="false">
      <c r="D10219" s="0" t="s">
        <v>25389</v>
      </c>
      <c r="E10219" s="0" t="n">
        <v>2023</v>
      </c>
    </row>
    <row r="10220" customFormat="false" ht="12.8" hidden="false" customHeight="false" outlineLevel="0" collapsed="false">
      <c r="D10220" s="0" t="s">
        <v>25390</v>
      </c>
      <c r="E10220" s="0" t="n">
        <v>2022</v>
      </c>
    </row>
    <row r="10221" customFormat="false" ht="12.8" hidden="false" customHeight="false" outlineLevel="0" collapsed="false">
      <c r="D10221" s="0" t="s">
        <v>25391</v>
      </c>
      <c r="E10221" s="0" t="n">
        <v>2022</v>
      </c>
    </row>
    <row r="10222" customFormat="false" ht="12.8" hidden="false" customHeight="false" outlineLevel="0" collapsed="false">
      <c r="D10222" s="0" t="s">
        <v>25392</v>
      </c>
      <c r="E10222" s="0" t="n">
        <v>2022</v>
      </c>
    </row>
    <row r="10223" customFormat="false" ht="12.8" hidden="false" customHeight="false" outlineLevel="0" collapsed="false">
      <c r="D10223" s="0" t="s">
        <v>25393</v>
      </c>
      <c r="E10223" s="0" t="n">
        <v>2023</v>
      </c>
    </row>
    <row r="10224" customFormat="false" ht="12.8" hidden="false" customHeight="false" outlineLevel="0" collapsed="false">
      <c r="D10224" s="0" t="s">
        <v>25394</v>
      </c>
      <c r="E10224" s="0" t="n">
        <v>2022</v>
      </c>
    </row>
    <row r="10225" customFormat="false" ht="12.8" hidden="false" customHeight="false" outlineLevel="0" collapsed="false">
      <c r="D10225" s="0" t="s">
        <v>25395</v>
      </c>
      <c r="E10225" s="0" t="n">
        <v>2023</v>
      </c>
    </row>
    <row r="10226" customFormat="false" ht="12.8" hidden="false" customHeight="false" outlineLevel="0" collapsed="false">
      <c r="D10226" s="0" t="s">
        <v>25396</v>
      </c>
      <c r="E10226" s="0" t="n">
        <v>2023</v>
      </c>
    </row>
    <row r="10227" customFormat="false" ht="12.8" hidden="false" customHeight="false" outlineLevel="0" collapsed="false">
      <c r="D10227" s="0" t="s">
        <v>25397</v>
      </c>
      <c r="E10227" s="0" t="n">
        <v>2022</v>
      </c>
    </row>
    <row r="10228" customFormat="false" ht="12.8" hidden="false" customHeight="false" outlineLevel="0" collapsed="false">
      <c r="D10228" s="0" t="s">
        <v>25398</v>
      </c>
      <c r="E10228" s="0" t="n">
        <v>2023</v>
      </c>
    </row>
    <row r="10229" customFormat="false" ht="12.8" hidden="false" customHeight="false" outlineLevel="0" collapsed="false">
      <c r="D10229" s="0" t="s">
        <v>25399</v>
      </c>
      <c r="E10229" s="0" t="n">
        <v>2023</v>
      </c>
    </row>
    <row r="10230" customFormat="false" ht="12.8" hidden="false" customHeight="false" outlineLevel="0" collapsed="false">
      <c r="D10230" s="0" t="s">
        <v>25400</v>
      </c>
      <c r="E10230" s="0" t="n">
        <v>2024</v>
      </c>
    </row>
    <row r="10231" customFormat="false" ht="12.8" hidden="false" customHeight="false" outlineLevel="0" collapsed="false">
      <c r="D10231" s="0" t="s">
        <v>284</v>
      </c>
      <c r="E10231" s="0" t="n">
        <v>2022</v>
      </c>
    </row>
    <row r="10232" customFormat="false" ht="12.8" hidden="false" customHeight="false" outlineLevel="0" collapsed="false">
      <c r="D10232" s="0" t="s">
        <v>284</v>
      </c>
      <c r="E10232" s="0" t="n">
        <v>2022</v>
      </c>
    </row>
    <row r="10233" customFormat="false" ht="12.8" hidden="false" customHeight="false" outlineLevel="0" collapsed="false">
      <c r="D10233" s="0" t="s">
        <v>25401</v>
      </c>
      <c r="E10233" s="0" t="n">
        <v>2022</v>
      </c>
    </row>
    <row r="10234" customFormat="false" ht="12.8" hidden="false" customHeight="false" outlineLevel="0" collapsed="false">
      <c r="D10234" s="0" t="s">
        <v>25402</v>
      </c>
      <c r="E10234" s="0" t="n">
        <v>2024</v>
      </c>
    </row>
    <row r="10235" customFormat="false" ht="12.8" hidden="false" customHeight="false" outlineLevel="0" collapsed="false">
      <c r="D10235" s="0" t="s">
        <v>25403</v>
      </c>
      <c r="E10235" s="0" t="n">
        <v>2023</v>
      </c>
    </row>
    <row r="10236" customFormat="false" ht="12.8" hidden="false" customHeight="false" outlineLevel="0" collapsed="false">
      <c r="D10236" s="0" t="s">
        <v>25404</v>
      </c>
      <c r="E10236" s="0" t="n">
        <v>2023</v>
      </c>
    </row>
    <row r="10237" customFormat="false" ht="12.8" hidden="false" customHeight="false" outlineLevel="0" collapsed="false">
      <c r="D10237" s="0" t="s">
        <v>25405</v>
      </c>
      <c r="E10237" s="0" t="n">
        <v>2023</v>
      </c>
    </row>
    <row r="10238" customFormat="false" ht="12.8" hidden="false" customHeight="false" outlineLevel="0" collapsed="false">
      <c r="D10238" s="0" t="s">
        <v>25406</v>
      </c>
      <c r="E10238" s="0" t="n">
        <v>2022</v>
      </c>
    </row>
    <row r="10239" customFormat="false" ht="12.8" hidden="false" customHeight="false" outlineLevel="0" collapsed="false">
      <c r="D10239" s="0" t="s">
        <v>25407</v>
      </c>
      <c r="E10239" s="0" t="n">
        <v>2022</v>
      </c>
    </row>
    <row r="10240" customFormat="false" ht="12.8" hidden="false" customHeight="false" outlineLevel="0" collapsed="false">
      <c r="D10240" s="0" t="s">
        <v>25408</v>
      </c>
      <c r="E10240" s="0" t="n">
        <v>2022</v>
      </c>
    </row>
    <row r="10241" customFormat="false" ht="12.8" hidden="false" customHeight="false" outlineLevel="0" collapsed="false">
      <c r="D10241" s="0" t="s">
        <v>25409</v>
      </c>
      <c r="E10241" s="0" t="n">
        <v>2024</v>
      </c>
    </row>
    <row r="10242" customFormat="false" ht="12.8" hidden="false" customHeight="false" outlineLevel="0" collapsed="false">
      <c r="D10242" s="0" t="s">
        <v>25410</v>
      </c>
      <c r="E10242" s="0" t="n">
        <v>2023</v>
      </c>
    </row>
    <row r="10243" customFormat="false" ht="12.8" hidden="false" customHeight="false" outlineLevel="0" collapsed="false">
      <c r="D10243" s="0" t="s">
        <v>25411</v>
      </c>
      <c r="E10243" s="0" t="n">
        <v>2024</v>
      </c>
    </row>
    <row r="10244" customFormat="false" ht="12.8" hidden="false" customHeight="false" outlineLevel="0" collapsed="false">
      <c r="D10244" s="0" t="s">
        <v>25412</v>
      </c>
      <c r="E10244" s="0" t="n">
        <v>2023</v>
      </c>
    </row>
    <row r="10245" customFormat="false" ht="12.8" hidden="false" customHeight="false" outlineLevel="0" collapsed="false">
      <c r="D10245" s="0" t="s">
        <v>25413</v>
      </c>
      <c r="E10245" s="0" t="n">
        <v>2022</v>
      </c>
    </row>
    <row r="10246" customFormat="false" ht="12.8" hidden="false" customHeight="false" outlineLevel="0" collapsed="false">
      <c r="D10246" s="0" t="s">
        <v>25414</v>
      </c>
      <c r="E10246" s="0" t="n">
        <v>2024</v>
      </c>
    </row>
    <row r="10247" customFormat="false" ht="12.8" hidden="false" customHeight="false" outlineLevel="0" collapsed="false">
      <c r="D10247" s="0" t="s">
        <v>25415</v>
      </c>
      <c r="E10247" s="0" t="n">
        <v>2022</v>
      </c>
    </row>
    <row r="10248" customFormat="false" ht="12.8" hidden="false" customHeight="false" outlineLevel="0" collapsed="false">
      <c r="D10248" s="0" t="s">
        <v>25416</v>
      </c>
      <c r="E10248" s="0" t="n">
        <v>2023</v>
      </c>
    </row>
    <row r="10249" customFormat="false" ht="12.8" hidden="false" customHeight="false" outlineLevel="0" collapsed="false">
      <c r="D10249" s="0" t="s">
        <v>25417</v>
      </c>
      <c r="E10249" s="0" t="n">
        <v>2023</v>
      </c>
    </row>
    <row r="10250" customFormat="false" ht="12.8" hidden="false" customHeight="false" outlineLevel="0" collapsed="false">
      <c r="D10250" s="0" t="s">
        <v>25418</v>
      </c>
      <c r="E10250" s="0" t="n">
        <v>2022</v>
      </c>
    </row>
    <row r="10251" customFormat="false" ht="12.8" hidden="false" customHeight="false" outlineLevel="0" collapsed="false">
      <c r="D10251" s="0" t="s">
        <v>25419</v>
      </c>
      <c r="E10251" s="0" t="n">
        <v>2022</v>
      </c>
    </row>
    <row r="10252" customFormat="false" ht="12.8" hidden="false" customHeight="false" outlineLevel="0" collapsed="false">
      <c r="D10252" s="0" t="s">
        <v>25420</v>
      </c>
      <c r="E10252" s="0" t="n">
        <v>2023</v>
      </c>
    </row>
    <row r="10253" customFormat="false" ht="12.8" hidden="false" customHeight="false" outlineLevel="0" collapsed="false">
      <c r="D10253" s="0" t="s">
        <v>25421</v>
      </c>
      <c r="E10253" s="0" t="n">
        <v>2022</v>
      </c>
    </row>
    <row r="10254" customFormat="false" ht="12.8" hidden="false" customHeight="false" outlineLevel="0" collapsed="false">
      <c r="D10254" s="0" t="s">
        <v>25422</v>
      </c>
      <c r="E10254" s="0" t="n">
        <v>2023</v>
      </c>
    </row>
    <row r="10255" customFormat="false" ht="12.8" hidden="false" customHeight="false" outlineLevel="0" collapsed="false">
      <c r="D10255" s="0" t="s">
        <v>25423</v>
      </c>
      <c r="E10255" s="0" t="n">
        <v>2023</v>
      </c>
    </row>
    <row r="10256" customFormat="false" ht="12.8" hidden="false" customHeight="false" outlineLevel="0" collapsed="false">
      <c r="D10256" s="0" t="s">
        <v>25424</v>
      </c>
      <c r="E10256" s="0" t="n">
        <v>2022</v>
      </c>
    </row>
    <row r="10257" customFormat="false" ht="12.8" hidden="false" customHeight="false" outlineLevel="0" collapsed="false">
      <c r="D10257" s="0" t="s">
        <v>25425</v>
      </c>
      <c r="E10257" s="0" t="n">
        <v>2024</v>
      </c>
    </row>
    <row r="10258" customFormat="false" ht="12.8" hidden="false" customHeight="false" outlineLevel="0" collapsed="false">
      <c r="D10258" s="0" t="s">
        <v>25426</v>
      </c>
      <c r="E10258" s="0" t="n">
        <v>2024</v>
      </c>
    </row>
    <row r="10259" customFormat="false" ht="12.8" hidden="false" customHeight="false" outlineLevel="0" collapsed="false">
      <c r="D10259" s="0" t="s">
        <v>25427</v>
      </c>
      <c r="E10259" s="0" t="n">
        <v>2022</v>
      </c>
    </row>
    <row r="10260" customFormat="false" ht="12.8" hidden="false" customHeight="false" outlineLevel="0" collapsed="false">
      <c r="D10260" s="0" t="s">
        <v>25427</v>
      </c>
      <c r="E10260" s="0" t="n">
        <v>2022</v>
      </c>
    </row>
    <row r="10261" customFormat="false" ht="12.8" hidden="false" customHeight="false" outlineLevel="0" collapsed="false">
      <c r="D10261" s="0" t="s">
        <v>25428</v>
      </c>
      <c r="E10261" s="0" t="n">
        <v>2023</v>
      </c>
    </row>
    <row r="10262" customFormat="false" ht="12.8" hidden="false" customHeight="false" outlineLevel="0" collapsed="false">
      <c r="D10262" s="0" t="s">
        <v>25429</v>
      </c>
      <c r="E10262" s="0" t="n">
        <v>2022</v>
      </c>
    </row>
    <row r="10263" customFormat="false" ht="12.8" hidden="false" customHeight="false" outlineLevel="0" collapsed="false">
      <c r="D10263" s="0" t="s">
        <v>25430</v>
      </c>
      <c r="E10263" s="0" t="n">
        <v>2023</v>
      </c>
    </row>
    <row r="10264" customFormat="false" ht="12.8" hidden="false" customHeight="false" outlineLevel="0" collapsed="false">
      <c r="D10264" s="0" t="s">
        <v>25431</v>
      </c>
      <c r="E10264" s="0" t="n">
        <v>2023</v>
      </c>
    </row>
    <row r="10265" customFormat="false" ht="12.8" hidden="false" customHeight="false" outlineLevel="0" collapsed="false">
      <c r="D10265" s="0" t="s">
        <v>25432</v>
      </c>
      <c r="E10265" s="0" t="n">
        <v>2022</v>
      </c>
    </row>
    <row r="10266" customFormat="false" ht="12.8" hidden="false" customHeight="false" outlineLevel="0" collapsed="false">
      <c r="D10266" s="0" t="s">
        <v>25433</v>
      </c>
      <c r="E10266" s="0" t="n">
        <v>2022</v>
      </c>
    </row>
    <row r="10267" customFormat="false" ht="12.8" hidden="false" customHeight="false" outlineLevel="0" collapsed="false">
      <c r="D10267" s="0" t="s">
        <v>25434</v>
      </c>
      <c r="E10267" s="0" t="n">
        <v>2022</v>
      </c>
    </row>
    <row r="10268" customFormat="false" ht="12.8" hidden="false" customHeight="false" outlineLevel="0" collapsed="false">
      <c r="D10268" s="0" t="s">
        <v>25435</v>
      </c>
      <c r="E10268" s="0" t="n">
        <v>2023</v>
      </c>
    </row>
    <row r="10269" customFormat="false" ht="12.8" hidden="false" customHeight="false" outlineLevel="0" collapsed="false">
      <c r="D10269" s="0" t="s">
        <v>25436</v>
      </c>
      <c r="E10269" s="0" t="n">
        <v>2022</v>
      </c>
    </row>
    <row r="10270" customFormat="false" ht="12.8" hidden="false" customHeight="false" outlineLevel="0" collapsed="false">
      <c r="D10270" s="0" t="s">
        <v>25437</v>
      </c>
      <c r="E10270" s="0" t="n">
        <v>2022</v>
      </c>
    </row>
    <row r="10271" customFormat="false" ht="12.8" hidden="false" customHeight="false" outlineLevel="0" collapsed="false">
      <c r="D10271" s="0" t="s">
        <v>25438</v>
      </c>
      <c r="E10271" s="0" t="n">
        <v>2023</v>
      </c>
    </row>
    <row r="10272" customFormat="false" ht="12.8" hidden="false" customHeight="false" outlineLevel="0" collapsed="false">
      <c r="D10272" s="0" t="s">
        <v>25439</v>
      </c>
      <c r="E10272" s="0" t="n">
        <v>2023</v>
      </c>
    </row>
    <row r="10273" customFormat="false" ht="12.8" hidden="false" customHeight="false" outlineLevel="0" collapsed="false">
      <c r="D10273" s="0" t="s">
        <v>25440</v>
      </c>
      <c r="E10273" s="0" t="n">
        <v>2023</v>
      </c>
    </row>
    <row r="10274" customFormat="false" ht="12.8" hidden="false" customHeight="false" outlineLevel="0" collapsed="false">
      <c r="D10274" s="0" t="s">
        <v>25441</v>
      </c>
      <c r="E10274" s="0" t="n">
        <v>2023</v>
      </c>
    </row>
    <row r="10275" customFormat="false" ht="12.8" hidden="false" customHeight="false" outlineLevel="0" collapsed="false">
      <c r="D10275" s="0" t="s">
        <v>25442</v>
      </c>
      <c r="E10275" s="0" t="n">
        <v>2023</v>
      </c>
    </row>
    <row r="10276" customFormat="false" ht="12.8" hidden="false" customHeight="false" outlineLevel="0" collapsed="false">
      <c r="D10276" s="0" t="s">
        <v>25443</v>
      </c>
      <c r="E10276" s="0" t="n">
        <v>2023</v>
      </c>
    </row>
    <row r="10277" customFormat="false" ht="12.8" hidden="false" customHeight="false" outlineLevel="0" collapsed="false">
      <c r="D10277" s="0" t="s">
        <v>25444</v>
      </c>
      <c r="E10277" s="0" t="n">
        <v>2023</v>
      </c>
    </row>
    <row r="10278" customFormat="false" ht="12.8" hidden="false" customHeight="false" outlineLevel="0" collapsed="false">
      <c r="D10278" s="0" t="s">
        <v>25445</v>
      </c>
      <c r="E10278" s="0" t="n">
        <v>2023</v>
      </c>
    </row>
    <row r="10279" customFormat="false" ht="12.8" hidden="false" customHeight="false" outlineLevel="0" collapsed="false">
      <c r="D10279" s="0" t="s">
        <v>25446</v>
      </c>
      <c r="E10279" s="0" t="n">
        <v>2023</v>
      </c>
    </row>
    <row r="10280" customFormat="false" ht="12.8" hidden="false" customHeight="false" outlineLevel="0" collapsed="false">
      <c r="D10280" s="0" t="s">
        <v>25447</v>
      </c>
      <c r="E10280" s="0" t="n">
        <v>2023</v>
      </c>
    </row>
    <row r="10281" customFormat="false" ht="12.8" hidden="false" customHeight="false" outlineLevel="0" collapsed="false">
      <c r="D10281" s="0" t="s">
        <v>25448</v>
      </c>
      <c r="E10281" s="0" t="n">
        <v>2023</v>
      </c>
    </row>
    <row r="10282" customFormat="false" ht="12.8" hidden="false" customHeight="false" outlineLevel="0" collapsed="false">
      <c r="D10282" s="0" t="s">
        <v>25449</v>
      </c>
      <c r="E10282" s="0" t="n">
        <v>2023</v>
      </c>
    </row>
    <row r="10283" customFormat="false" ht="12.8" hidden="false" customHeight="false" outlineLevel="0" collapsed="false">
      <c r="D10283" s="0" t="s">
        <v>25450</v>
      </c>
      <c r="E10283" s="0" t="n">
        <v>2023</v>
      </c>
    </row>
    <row r="10284" customFormat="false" ht="12.8" hidden="false" customHeight="false" outlineLevel="0" collapsed="false">
      <c r="D10284" s="0" t="s">
        <v>25451</v>
      </c>
      <c r="E10284" s="0" t="n">
        <v>2023</v>
      </c>
    </row>
    <row r="10285" customFormat="false" ht="12.8" hidden="false" customHeight="false" outlineLevel="0" collapsed="false">
      <c r="D10285" s="0" t="s">
        <v>25452</v>
      </c>
      <c r="E10285" s="0" t="n">
        <v>2023</v>
      </c>
    </row>
    <row r="10286" customFormat="false" ht="12.8" hidden="false" customHeight="false" outlineLevel="0" collapsed="false">
      <c r="D10286" s="0" t="s">
        <v>25453</v>
      </c>
      <c r="E10286" s="0" t="n">
        <v>2024</v>
      </c>
    </row>
    <row r="10287" customFormat="false" ht="12.8" hidden="false" customHeight="false" outlineLevel="0" collapsed="false">
      <c r="D10287" s="0" t="s">
        <v>25454</v>
      </c>
      <c r="E10287" s="0" t="n">
        <v>2023</v>
      </c>
    </row>
    <row r="10288" customFormat="false" ht="12.8" hidden="false" customHeight="false" outlineLevel="0" collapsed="false">
      <c r="D10288" s="0" t="s">
        <v>25455</v>
      </c>
      <c r="E10288" s="0" t="n">
        <v>2023</v>
      </c>
    </row>
    <row r="10289" customFormat="false" ht="12.8" hidden="false" customHeight="false" outlineLevel="0" collapsed="false">
      <c r="D10289" s="0" t="s">
        <v>25456</v>
      </c>
      <c r="E10289" s="0" t="n">
        <v>2023</v>
      </c>
    </row>
    <row r="10290" customFormat="false" ht="12.8" hidden="false" customHeight="false" outlineLevel="0" collapsed="false">
      <c r="D10290" s="0" t="s">
        <v>25457</v>
      </c>
      <c r="E10290" s="0" t="n">
        <v>2023</v>
      </c>
    </row>
    <row r="10291" customFormat="false" ht="12.8" hidden="false" customHeight="false" outlineLevel="0" collapsed="false">
      <c r="D10291" s="0" t="s">
        <v>25458</v>
      </c>
      <c r="E10291" s="0" t="n">
        <v>2024</v>
      </c>
    </row>
    <row r="10292" customFormat="false" ht="12.8" hidden="false" customHeight="false" outlineLevel="0" collapsed="false">
      <c r="D10292" s="0" t="s">
        <v>25459</v>
      </c>
      <c r="E10292" s="0" t="n">
        <v>2023</v>
      </c>
    </row>
    <row r="10293" customFormat="false" ht="12.8" hidden="false" customHeight="false" outlineLevel="0" collapsed="false">
      <c r="D10293" s="0" t="s">
        <v>25460</v>
      </c>
      <c r="E10293" s="0" t="n">
        <v>2023</v>
      </c>
    </row>
    <row r="10294" customFormat="false" ht="12.8" hidden="false" customHeight="false" outlineLevel="0" collapsed="false">
      <c r="D10294" s="0" t="s">
        <v>25461</v>
      </c>
      <c r="E10294" s="0" t="n">
        <v>2023</v>
      </c>
    </row>
    <row r="10295" customFormat="false" ht="12.8" hidden="false" customHeight="false" outlineLevel="0" collapsed="false">
      <c r="D10295" s="0" t="s">
        <v>25462</v>
      </c>
      <c r="E10295" s="0" t="n">
        <v>2024</v>
      </c>
    </row>
    <row r="10296" customFormat="false" ht="12.8" hidden="false" customHeight="false" outlineLevel="0" collapsed="false">
      <c r="D10296" s="0" t="s">
        <v>25463</v>
      </c>
      <c r="E10296" s="0" t="n">
        <v>2023</v>
      </c>
    </row>
    <row r="10297" customFormat="false" ht="12.8" hidden="false" customHeight="false" outlineLevel="0" collapsed="false">
      <c r="D10297" s="0" t="s">
        <v>25464</v>
      </c>
      <c r="E10297" s="0" t="n">
        <v>2022</v>
      </c>
    </row>
    <row r="10298" customFormat="false" ht="12.8" hidden="false" customHeight="false" outlineLevel="0" collapsed="false">
      <c r="D10298" s="0" t="s">
        <v>25465</v>
      </c>
      <c r="E10298" s="0" t="n">
        <v>2023</v>
      </c>
    </row>
    <row r="10299" customFormat="false" ht="12.8" hidden="false" customHeight="false" outlineLevel="0" collapsed="false">
      <c r="D10299" s="0" t="s">
        <v>25466</v>
      </c>
      <c r="E10299" s="0" t="n">
        <v>2023</v>
      </c>
    </row>
    <row r="10300" customFormat="false" ht="12.8" hidden="false" customHeight="false" outlineLevel="0" collapsed="false">
      <c r="D10300" s="0" t="s">
        <v>25467</v>
      </c>
      <c r="E10300" s="0" t="n">
        <v>2023</v>
      </c>
    </row>
    <row r="10301" customFormat="false" ht="12.8" hidden="false" customHeight="false" outlineLevel="0" collapsed="false">
      <c r="D10301" s="0" t="s">
        <v>25468</v>
      </c>
      <c r="E10301" s="0" t="n">
        <v>2024</v>
      </c>
    </row>
    <row r="10302" customFormat="false" ht="12.8" hidden="false" customHeight="false" outlineLevel="0" collapsed="false">
      <c r="D10302" s="0" t="s">
        <v>25469</v>
      </c>
      <c r="E10302" s="0" t="n">
        <v>2023</v>
      </c>
    </row>
    <row r="10303" customFormat="false" ht="12.8" hidden="false" customHeight="false" outlineLevel="0" collapsed="false">
      <c r="D10303" s="0" t="s">
        <v>25470</v>
      </c>
      <c r="E10303" s="0" t="n">
        <v>2022</v>
      </c>
    </row>
    <row r="10304" customFormat="false" ht="12.8" hidden="false" customHeight="false" outlineLevel="0" collapsed="false">
      <c r="D10304" s="0" t="s">
        <v>25471</v>
      </c>
      <c r="E10304" s="0" t="n">
        <v>2022</v>
      </c>
    </row>
    <row r="10305" customFormat="false" ht="12.8" hidden="false" customHeight="false" outlineLevel="0" collapsed="false">
      <c r="D10305" s="0" t="s">
        <v>25471</v>
      </c>
      <c r="E10305" s="0" t="n">
        <v>2022</v>
      </c>
    </row>
    <row r="10306" customFormat="false" ht="12.8" hidden="false" customHeight="false" outlineLevel="0" collapsed="false">
      <c r="D10306" s="0" t="s">
        <v>25472</v>
      </c>
      <c r="E10306" s="0" t="n">
        <v>2022</v>
      </c>
    </row>
    <row r="10307" customFormat="false" ht="12.8" hidden="false" customHeight="false" outlineLevel="0" collapsed="false">
      <c r="D10307" s="0" t="s">
        <v>25473</v>
      </c>
      <c r="E10307" s="0" t="n">
        <v>2023</v>
      </c>
    </row>
    <row r="10308" customFormat="false" ht="12.8" hidden="false" customHeight="false" outlineLevel="0" collapsed="false">
      <c r="D10308" s="0" t="s">
        <v>5933</v>
      </c>
      <c r="E10308" s="0" t="n">
        <v>2024</v>
      </c>
    </row>
    <row r="10309" customFormat="false" ht="12.8" hidden="false" customHeight="false" outlineLevel="0" collapsed="false">
      <c r="D10309" s="0" t="s">
        <v>25474</v>
      </c>
      <c r="E10309" s="0" t="n">
        <v>2023</v>
      </c>
    </row>
    <row r="10310" customFormat="false" ht="12.8" hidden="false" customHeight="false" outlineLevel="0" collapsed="false">
      <c r="D10310" s="0" t="s">
        <v>25475</v>
      </c>
      <c r="E10310" s="0" t="n">
        <v>2022</v>
      </c>
    </row>
    <row r="10311" customFormat="false" ht="12.8" hidden="false" customHeight="false" outlineLevel="0" collapsed="false">
      <c r="D10311" s="0" t="s">
        <v>25475</v>
      </c>
      <c r="E10311" s="0" t="n">
        <v>2024</v>
      </c>
    </row>
    <row r="10312" customFormat="false" ht="12.8" hidden="false" customHeight="false" outlineLevel="0" collapsed="false">
      <c r="D10312" s="0" t="s">
        <v>25476</v>
      </c>
      <c r="E10312" s="0" t="n">
        <v>2022</v>
      </c>
    </row>
    <row r="10313" customFormat="false" ht="12.8" hidden="false" customHeight="false" outlineLevel="0" collapsed="false">
      <c r="D10313" s="0" t="s">
        <v>25477</v>
      </c>
      <c r="E10313" s="0" t="n">
        <v>2024</v>
      </c>
    </row>
    <row r="10314" customFormat="false" ht="12.8" hidden="false" customHeight="false" outlineLevel="0" collapsed="false">
      <c r="D10314" s="0" t="s">
        <v>25478</v>
      </c>
      <c r="E10314" s="0" t="n">
        <v>2024</v>
      </c>
    </row>
    <row r="10315" customFormat="false" ht="12.8" hidden="false" customHeight="false" outlineLevel="0" collapsed="false">
      <c r="D10315" s="0" t="s">
        <v>25479</v>
      </c>
      <c r="E10315" s="0" t="n">
        <v>2023</v>
      </c>
    </row>
    <row r="10316" customFormat="false" ht="12.8" hidden="false" customHeight="false" outlineLevel="0" collapsed="false">
      <c r="D10316" s="0" t="s">
        <v>25480</v>
      </c>
      <c r="E10316" s="0" t="n">
        <v>2023</v>
      </c>
    </row>
    <row r="10317" customFormat="false" ht="12.8" hidden="false" customHeight="false" outlineLevel="0" collapsed="false">
      <c r="D10317" s="0" t="s">
        <v>25481</v>
      </c>
      <c r="E10317" s="0" t="n">
        <v>2023</v>
      </c>
    </row>
    <row r="10318" customFormat="false" ht="12.8" hidden="false" customHeight="false" outlineLevel="0" collapsed="false">
      <c r="D10318" s="0" t="s">
        <v>25482</v>
      </c>
      <c r="E10318" s="0" t="n">
        <v>2023</v>
      </c>
    </row>
    <row r="10319" customFormat="false" ht="12.8" hidden="false" customHeight="false" outlineLevel="0" collapsed="false">
      <c r="D10319" s="0" t="s">
        <v>25483</v>
      </c>
      <c r="E10319" s="0" t="n">
        <v>2023</v>
      </c>
    </row>
    <row r="10320" customFormat="false" ht="12.8" hidden="false" customHeight="false" outlineLevel="0" collapsed="false">
      <c r="D10320" s="0" t="s">
        <v>25484</v>
      </c>
      <c r="E10320" s="0" t="n">
        <v>2022</v>
      </c>
    </row>
    <row r="10321" customFormat="false" ht="12.8" hidden="false" customHeight="false" outlineLevel="0" collapsed="false">
      <c r="D10321" s="0" t="s">
        <v>25485</v>
      </c>
      <c r="E10321" s="0" t="n">
        <v>2023</v>
      </c>
    </row>
    <row r="10322" customFormat="false" ht="12.8" hidden="false" customHeight="false" outlineLevel="0" collapsed="false">
      <c r="D10322" s="0" t="s">
        <v>25486</v>
      </c>
      <c r="E10322" s="0" t="n">
        <v>2023</v>
      </c>
    </row>
    <row r="10323" customFormat="false" ht="12.8" hidden="false" customHeight="false" outlineLevel="0" collapsed="false">
      <c r="D10323" s="0" t="s">
        <v>25487</v>
      </c>
      <c r="E10323" s="0" t="n">
        <v>2022</v>
      </c>
    </row>
    <row r="10324" customFormat="false" ht="12.8" hidden="false" customHeight="false" outlineLevel="0" collapsed="false">
      <c r="D10324" s="0" t="s">
        <v>25488</v>
      </c>
      <c r="E10324" s="0" t="n">
        <v>2022</v>
      </c>
    </row>
    <row r="10325" customFormat="false" ht="12.8" hidden="false" customHeight="false" outlineLevel="0" collapsed="false">
      <c r="D10325" s="0" t="s">
        <v>25489</v>
      </c>
      <c r="E10325" s="0" t="n">
        <v>2022</v>
      </c>
    </row>
    <row r="10326" customFormat="false" ht="12.8" hidden="false" customHeight="false" outlineLevel="0" collapsed="false">
      <c r="D10326" s="0" t="s">
        <v>25490</v>
      </c>
      <c r="E10326" s="0" t="n">
        <v>2024</v>
      </c>
    </row>
    <row r="10327" customFormat="false" ht="12.8" hidden="false" customHeight="false" outlineLevel="0" collapsed="false">
      <c r="D10327" s="0" t="s">
        <v>25491</v>
      </c>
      <c r="E10327" s="0" t="n">
        <v>2023</v>
      </c>
    </row>
    <row r="10328" customFormat="false" ht="12.8" hidden="false" customHeight="false" outlineLevel="0" collapsed="false">
      <c r="D10328" s="0" t="s">
        <v>25492</v>
      </c>
      <c r="E10328" s="0" t="n">
        <v>2023</v>
      </c>
    </row>
    <row r="10329" customFormat="false" ht="12.8" hidden="false" customHeight="false" outlineLevel="0" collapsed="false">
      <c r="D10329" s="0" t="s">
        <v>25493</v>
      </c>
      <c r="E10329" s="0" t="n">
        <v>2024</v>
      </c>
    </row>
    <row r="10330" customFormat="false" ht="12.8" hidden="false" customHeight="false" outlineLevel="0" collapsed="false">
      <c r="D10330" s="0" t="s">
        <v>25494</v>
      </c>
      <c r="E10330" s="0" t="n">
        <v>2022</v>
      </c>
    </row>
    <row r="10331" customFormat="false" ht="12.8" hidden="false" customHeight="false" outlineLevel="0" collapsed="false">
      <c r="D10331" s="0" t="s">
        <v>25495</v>
      </c>
      <c r="E10331" s="0" t="n">
        <v>2022</v>
      </c>
    </row>
    <row r="10332" customFormat="false" ht="12.8" hidden="false" customHeight="false" outlineLevel="0" collapsed="false">
      <c r="D10332" s="0" t="s">
        <v>25495</v>
      </c>
      <c r="E10332" s="0" t="n">
        <v>2022</v>
      </c>
    </row>
    <row r="10333" customFormat="false" ht="12.8" hidden="false" customHeight="false" outlineLevel="0" collapsed="false">
      <c r="D10333" s="0" t="s">
        <v>25496</v>
      </c>
      <c r="E10333" s="0" t="n">
        <v>2024</v>
      </c>
    </row>
    <row r="10334" customFormat="false" ht="12.8" hidden="false" customHeight="false" outlineLevel="0" collapsed="false">
      <c r="D10334" s="0" t="s">
        <v>25497</v>
      </c>
      <c r="E10334" s="0" t="n">
        <v>2022</v>
      </c>
    </row>
    <row r="10335" customFormat="false" ht="12.8" hidden="false" customHeight="false" outlineLevel="0" collapsed="false">
      <c r="D10335" s="0" t="s">
        <v>25497</v>
      </c>
      <c r="E10335" s="0" t="n">
        <v>2022</v>
      </c>
    </row>
    <row r="10336" customFormat="false" ht="12.8" hidden="false" customHeight="false" outlineLevel="0" collapsed="false">
      <c r="D10336" s="0" t="s">
        <v>25498</v>
      </c>
      <c r="E10336" s="0" t="n">
        <v>2022</v>
      </c>
    </row>
    <row r="10337" customFormat="false" ht="12.8" hidden="false" customHeight="false" outlineLevel="0" collapsed="false">
      <c r="D10337" s="0" t="s">
        <v>25499</v>
      </c>
      <c r="E10337" s="0" t="n">
        <v>2024</v>
      </c>
    </row>
    <row r="10338" customFormat="false" ht="12.8" hidden="false" customHeight="false" outlineLevel="0" collapsed="false">
      <c r="D10338" s="0" t="s">
        <v>25500</v>
      </c>
      <c r="E10338" s="0" t="n">
        <v>2022</v>
      </c>
    </row>
    <row r="10339" customFormat="false" ht="12.8" hidden="false" customHeight="false" outlineLevel="0" collapsed="false">
      <c r="D10339" s="0" t="s">
        <v>25501</v>
      </c>
      <c r="E10339" s="0" t="n">
        <v>2023</v>
      </c>
    </row>
    <row r="10340" customFormat="false" ht="12.8" hidden="false" customHeight="false" outlineLevel="0" collapsed="false">
      <c r="D10340" s="0" t="s">
        <v>25502</v>
      </c>
      <c r="E10340" s="0" t="n">
        <v>2024</v>
      </c>
    </row>
    <row r="10341" customFormat="false" ht="12.8" hidden="false" customHeight="false" outlineLevel="0" collapsed="false">
      <c r="D10341" s="0" t="s">
        <v>25503</v>
      </c>
      <c r="E10341" s="0" t="n">
        <v>2024</v>
      </c>
    </row>
    <row r="10342" customFormat="false" ht="12.8" hidden="false" customHeight="false" outlineLevel="0" collapsed="false">
      <c r="D10342" s="0" t="s">
        <v>25504</v>
      </c>
      <c r="E10342" s="0" t="n">
        <v>2022</v>
      </c>
    </row>
    <row r="10343" customFormat="false" ht="12.8" hidden="false" customHeight="false" outlineLevel="0" collapsed="false">
      <c r="D10343" s="0" t="s">
        <v>25505</v>
      </c>
      <c r="E10343" s="0" t="n">
        <v>2023</v>
      </c>
    </row>
    <row r="10344" customFormat="false" ht="12.8" hidden="false" customHeight="false" outlineLevel="0" collapsed="false">
      <c r="D10344" s="0" t="s">
        <v>25506</v>
      </c>
      <c r="E10344" s="0" t="n">
        <v>2023</v>
      </c>
    </row>
    <row r="10345" customFormat="false" ht="12.8" hidden="false" customHeight="false" outlineLevel="0" collapsed="false">
      <c r="D10345" s="0" t="s">
        <v>25507</v>
      </c>
      <c r="E10345" s="0" t="n">
        <v>2023</v>
      </c>
    </row>
    <row r="10346" customFormat="false" ht="12.8" hidden="false" customHeight="false" outlineLevel="0" collapsed="false">
      <c r="D10346" s="0" t="s">
        <v>25508</v>
      </c>
      <c r="E10346" s="0" t="n">
        <v>2022</v>
      </c>
    </row>
    <row r="10347" customFormat="false" ht="12.8" hidden="false" customHeight="false" outlineLevel="0" collapsed="false">
      <c r="D10347" s="0" t="s">
        <v>25509</v>
      </c>
      <c r="E10347" s="0" t="n">
        <v>2023</v>
      </c>
    </row>
    <row r="10348" customFormat="false" ht="12.8" hidden="false" customHeight="false" outlineLevel="0" collapsed="false">
      <c r="D10348" s="0" t="s">
        <v>25510</v>
      </c>
      <c r="E10348" s="0" t="n">
        <v>2023</v>
      </c>
    </row>
    <row r="10349" customFormat="false" ht="12.8" hidden="false" customHeight="false" outlineLevel="0" collapsed="false">
      <c r="D10349" s="0" t="s">
        <v>25511</v>
      </c>
      <c r="E10349" s="0" t="n">
        <v>2023</v>
      </c>
    </row>
    <row r="10350" customFormat="false" ht="12.8" hidden="false" customHeight="false" outlineLevel="0" collapsed="false">
      <c r="D10350" s="0" t="s">
        <v>25512</v>
      </c>
      <c r="E10350" s="0" t="n">
        <v>2023</v>
      </c>
    </row>
    <row r="10351" customFormat="false" ht="12.8" hidden="false" customHeight="false" outlineLevel="0" collapsed="false">
      <c r="D10351" s="0" t="s">
        <v>25513</v>
      </c>
      <c r="E10351" s="0" t="n">
        <v>2024</v>
      </c>
    </row>
    <row r="10352" customFormat="false" ht="12.8" hidden="false" customHeight="false" outlineLevel="0" collapsed="false">
      <c r="D10352" s="0" t="s">
        <v>25514</v>
      </c>
      <c r="E10352" s="0" t="n">
        <v>2022</v>
      </c>
    </row>
    <row r="10353" customFormat="false" ht="12.8" hidden="false" customHeight="false" outlineLevel="0" collapsed="false">
      <c r="D10353" s="0" t="s">
        <v>25515</v>
      </c>
      <c r="E10353" s="0" t="n">
        <v>2023</v>
      </c>
    </row>
    <row r="10354" customFormat="false" ht="12.8" hidden="false" customHeight="false" outlineLevel="0" collapsed="false">
      <c r="D10354" s="0" t="s">
        <v>25516</v>
      </c>
      <c r="E10354" s="0" t="n">
        <v>2024</v>
      </c>
    </row>
    <row r="10355" customFormat="false" ht="12.8" hidden="false" customHeight="false" outlineLevel="0" collapsed="false">
      <c r="D10355" s="0" t="s">
        <v>5948</v>
      </c>
      <c r="E10355" s="0" t="n">
        <v>2024</v>
      </c>
    </row>
    <row r="10356" customFormat="false" ht="12.8" hidden="false" customHeight="false" outlineLevel="0" collapsed="false">
      <c r="D10356" s="0" t="s">
        <v>25517</v>
      </c>
      <c r="E10356" s="0" t="n">
        <v>2024</v>
      </c>
    </row>
    <row r="10357" customFormat="false" ht="12.8" hidden="false" customHeight="false" outlineLevel="0" collapsed="false">
      <c r="D10357" s="0" t="s">
        <v>25518</v>
      </c>
      <c r="E10357" s="0" t="n">
        <v>2024</v>
      </c>
    </row>
    <row r="10358" customFormat="false" ht="12.8" hidden="false" customHeight="false" outlineLevel="0" collapsed="false">
      <c r="D10358" s="0" t="s">
        <v>25519</v>
      </c>
      <c r="E10358" s="0" t="n">
        <v>2023</v>
      </c>
    </row>
    <row r="10359" customFormat="false" ht="12.8" hidden="false" customHeight="false" outlineLevel="0" collapsed="false">
      <c r="D10359" s="0" t="s">
        <v>25520</v>
      </c>
      <c r="E10359" s="0" t="n">
        <v>2024</v>
      </c>
    </row>
    <row r="10360" customFormat="false" ht="12.8" hidden="false" customHeight="false" outlineLevel="0" collapsed="false">
      <c r="D10360" s="0" t="s">
        <v>25521</v>
      </c>
      <c r="E10360" s="0" t="n">
        <v>2024</v>
      </c>
    </row>
    <row r="10361" customFormat="false" ht="12.8" hidden="false" customHeight="false" outlineLevel="0" collapsed="false">
      <c r="D10361" s="0" t="s">
        <v>25522</v>
      </c>
      <c r="E10361" s="0" t="n">
        <v>2024</v>
      </c>
    </row>
    <row r="10362" customFormat="false" ht="12.8" hidden="false" customHeight="false" outlineLevel="0" collapsed="false">
      <c r="D10362" s="0" t="s">
        <v>25523</v>
      </c>
      <c r="E10362" s="0" t="n">
        <v>2024</v>
      </c>
    </row>
    <row r="10363" customFormat="false" ht="12.8" hidden="false" customHeight="false" outlineLevel="0" collapsed="false">
      <c r="D10363" s="0" t="s">
        <v>25524</v>
      </c>
      <c r="E10363" s="0" t="n">
        <v>2023</v>
      </c>
    </row>
    <row r="10364" customFormat="false" ht="12.8" hidden="false" customHeight="false" outlineLevel="0" collapsed="false">
      <c r="D10364" s="0" t="s">
        <v>25525</v>
      </c>
      <c r="E10364" s="0" t="n">
        <v>2024</v>
      </c>
    </row>
    <row r="10365" customFormat="false" ht="12.8" hidden="false" customHeight="false" outlineLevel="0" collapsed="false">
      <c r="D10365" s="0" t="s">
        <v>25526</v>
      </c>
      <c r="E10365" s="0" t="n">
        <v>2023</v>
      </c>
    </row>
    <row r="10366" customFormat="false" ht="12.8" hidden="false" customHeight="false" outlineLevel="0" collapsed="false">
      <c r="D10366" s="0" t="s">
        <v>25527</v>
      </c>
      <c r="E10366" s="0" t="n">
        <v>2024</v>
      </c>
    </row>
    <row r="10367" customFormat="false" ht="12.8" hidden="false" customHeight="false" outlineLevel="0" collapsed="false">
      <c r="D10367" s="0" t="s">
        <v>25528</v>
      </c>
      <c r="E10367" s="0" t="n">
        <v>2024</v>
      </c>
    </row>
    <row r="10368" customFormat="false" ht="12.8" hidden="false" customHeight="false" outlineLevel="0" collapsed="false">
      <c r="D10368" s="0" t="s">
        <v>25529</v>
      </c>
      <c r="E10368" s="0" t="n">
        <v>2024</v>
      </c>
    </row>
    <row r="10369" customFormat="false" ht="12.8" hidden="false" customHeight="false" outlineLevel="0" collapsed="false">
      <c r="D10369" s="0" t="s">
        <v>25530</v>
      </c>
      <c r="E10369" s="0" t="n">
        <v>2024</v>
      </c>
    </row>
    <row r="10370" customFormat="false" ht="12.8" hidden="false" customHeight="false" outlineLevel="0" collapsed="false">
      <c r="D10370" s="0" t="s">
        <v>25531</v>
      </c>
      <c r="E10370" s="0" t="n">
        <v>2024</v>
      </c>
    </row>
    <row r="10371" customFormat="false" ht="12.8" hidden="false" customHeight="false" outlineLevel="0" collapsed="false">
      <c r="D10371" s="0" t="s">
        <v>25532</v>
      </c>
      <c r="E10371" s="0" t="n">
        <v>2024</v>
      </c>
    </row>
    <row r="10372" customFormat="false" ht="12.8" hidden="false" customHeight="false" outlineLevel="0" collapsed="false">
      <c r="D10372" s="0" t="s">
        <v>25533</v>
      </c>
      <c r="E10372" s="0" t="n">
        <v>2022</v>
      </c>
    </row>
    <row r="10373" customFormat="false" ht="12.8" hidden="false" customHeight="false" outlineLevel="0" collapsed="false">
      <c r="D10373" s="0" t="s">
        <v>25534</v>
      </c>
      <c r="E10373" s="0" t="n">
        <v>2022</v>
      </c>
    </row>
    <row r="10374" customFormat="false" ht="12.8" hidden="false" customHeight="false" outlineLevel="0" collapsed="false">
      <c r="D10374" s="0" t="s">
        <v>25535</v>
      </c>
      <c r="E10374" s="0" t="n">
        <v>2022</v>
      </c>
    </row>
    <row r="10375" customFormat="false" ht="12.8" hidden="false" customHeight="false" outlineLevel="0" collapsed="false">
      <c r="D10375" s="0" t="s">
        <v>25536</v>
      </c>
      <c r="E10375" s="0" t="n">
        <v>2023</v>
      </c>
    </row>
    <row r="10376" customFormat="false" ht="12.8" hidden="false" customHeight="false" outlineLevel="0" collapsed="false">
      <c r="D10376" s="0" t="s">
        <v>25537</v>
      </c>
      <c r="E10376" s="0" t="n">
        <v>2023</v>
      </c>
    </row>
    <row r="10377" customFormat="false" ht="12.8" hidden="false" customHeight="false" outlineLevel="0" collapsed="false">
      <c r="D10377" s="0" t="s">
        <v>25538</v>
      </c>
      <c r="E10377" s="0" t="n">
        <v>2022</v>
      </c>
    </row>
    <row r="10378" customFormat="false" ht="12.8" hidden="false" customHeight="false" outlineLevel="0" collapsed="false">
      <c r="D10378" s="0" t="s">
        <v>25539</v>
      </c>
      <c r="E10378" s="0" t="n">
        <v>2022</v>
      </c>
    </row>
    <row r="10379" customFormat="false" ht="12.8" hidden="false" customHeight="false" outlineLevel="0" collapsed="false">
      <c r="D10379" s="0" t="s">
        <v>6039</v>
      </c>
      <c r="E10379" s="0" t="n">
        <v>2024</v>
      </c>
    </row>
    <row r="10380" customFormat="false" ht="12.8" hidden="false" customHeight="false" outlineLevel="0" collapsed="false">
      <c r="D10380" s="0" t="s">
        <v>25540</v>
      </c>
      <c r="E10380" s="0" t="n">
        <v>2023</v>
      </c>
    </row>
    <row r="10381" customFormat="false" ht="12.8" hidden="false" customHeight="false" outlineLevel="0" collapsed="false">
      <c r="D10381" s="0" t="s">
        <v>10905</v>
      </c>
      <c r="E10381" s="0" t="n">
        <v>2022</v>
      </c>
    </row>
    <row r="10382" customFormat="false" ht="12.8" hidden="false" customHeight="false" outlineLevel="0" collapsed="false">
      <c r="D10382" s="0" t="s">
        <v>25541</v>
      </c>
      <c r="E10382" s="0" t="n">
        <v>2024</v>
      </c>
    </row>
    <row r="10383" customFormat="false" ht="12.8" hidden="false" customHeight="false" outlineLevel="0" collapsed="false">
      <c r="D10383" s="0" t="s">
        <v>25542</v>
      </c>
      <c r="E10383" s="0" t="n">
        <v>2022</v>
      </c>
    </row>
    <row r="10384" customFormat="false" ht="12.8" hidden="false" customHeight="false" outlineLevel="0" collapsed="false">
      <c r="D10384" s="0" t="s">
        <v>25543</v>
      </c>
      <c r="E10384" s="0" t="n">
        <v>2022</v>
      </c>
    </row>
    <row r="10385" customFormat="false" ht="12.8" hidden="false" customHeight="false" outlineLevel="0" collapsed="false">
      <c r="D10385" s="0" t="s">
        <v>25544</v>
      </c>
      <c r="E10385" s="0" t="n">
        <v>2022</v>
      </c>
    </row>
    <row r="10386" customFormat="false" ht="12.8" hidden="false" customHeight="false" outlineLevel="0" collapsed="false">
      <c r="D10386" s="0" t="s">
        <v>25545</v>
      </c>
      <c r="E10386" s="0" t="n">
        <v>2024</v>
      </c>
    </row>
    <row r="10387" customFormat="false" ht="12.8" hidden="false" customHeight="false" outlineLevel="0" collapsed="false">
      <c r="D10387" s="0" t="s">
        <v>25546</v>
      </c>
      <c r="E10387" s="0" t="n">
        <v>2022</v>
      </c>
    </row>
    <row r="10388" customFormat="false" ht="12.8" hidden="false" customHeight="false" outlineLevel="0" collapsed="false">
      <c r="D10388" s="0" t="s">
        <v>25547</v>
      </c>
      <c r="E10388" s="0" t="n">
        <v>2022</v>
      </c>
    </row>
    <row r="10389" customFormat="false" ht="12.8" hidden="false" customHeight="false" outlineLevel="0" collapsed="false">
      <c r="D10389" s="0" t="s">
        <v>25548</v>
      </c>
      <c r="E10389" s="0" t="n">
        <v>2022</v>
      </c>
    </row>
    <row r="10390" customFormat="false" ht="12.8" hidden="false" customHeight="false" outlineLevel="0" collapsed="false">
      <c r="D10390" s="0" t="s">
        <v>25549</v>
      </c>
      <c r="E10390" s="0" t="n">
        <v>2024</v>
      </c>
    </row>
    <row r="10391" customFormat="false" ht="12.8" hidden="false" customHeight="false" outlineLevel="0" collapsed="false">
      <c r="D10391" s="0" t="s">
        <v>25550</v>
      </c>
      <c r="E10391" s="0" t="n">
        <v>2024</v>
      </c>
    </row>
    <row r="10392" customFormat="false" ht="12.8" hidden="false" customHeight="false" outlineLevel="0" collapsed="false">
      <c r="D10392" s="0" t="s">
        <v>25551</v>
      </c>
      <c r="E10392" s="0" t="n">
        <v>2023</v>
      </c>
    </row>
    <row r="10393" customFormat="false" ht="12.8" hidden="false" customHeight="false" outlineLevel="0" collapsed="false">
      <c r="D10393" s="0" t="s">
        <v>25552</v>
      </c>
      <c r="E10393" s="0" t="n">
        <v>2023</v>
      </c>
    </row>
    <row r="10394" customFormat="false" ht="12.8" hidden="false" customHeight="false" outlineLevel="0" collapsed="false">
      <c r="D10394" s="0" t="s">
        <v>25553</v>
      </c>
      <c r="E10394" s="0" t="n">
        <v>2022</v>
      </c>
    </row>
    <row r="10395" customFormat="false" ht="12.8" hidden="false" customHeight="false" outlineLevel="0" collapsed="false">
      <c r="D10395" s="0" t="s">
        <v>25554</v>
      </c>
      <c r="E10395" s="0" t="n">
        <v>2022</v>
      </c>
    </row>
    <row r="10396" customFormat="false" ht="12.8" hidden="false" customHeight="false" outlineLevel="0" collapsed="false">
      <c r="D10396" s="0" t="s">
        <v>25555</v>
      </c>
      <c r="E10396" s="0" t="n">
        <v>2022</v>
      </c>
    </row>
    <row r="10397" customFormat="false" ht="12.8" hidden="false" customHeight="false" outlineLevel="0" collapsed="false">
      <c r="D10397" s="0" t="s">
        <v>25556</v>
      </c>
      <c r="E10397" s="0" t="n">
        <v>2023</v>
      </c>
    </row>
    <row r="10398" customFormat="false" ht="12.8" hidden="false" customHeight="false" outlineLevel="0" collapsed="false">
      <c r="D10398" s="0" t="s">
        <v>25557</v>
      </c>
      <c r="E10398" s="0" t="n">
        <v>2024</v>
      </c>
    </row>
    <row r="10399" customFormat="false" ht="12.8" hidden="false" customHeight="false" outlineLevel="0" collapsed="false">
      <c r="D10399" s="0" t="s">
        <v>25558</v>
      </c>
      <c r="E10399" s="0" t="n">
        <v>2023</v>
      </c>
    </row>
    <row r="10400" customFormat="false" ht="12.8" hidden="false" customHeight="false" outlineLevel="0" collapsed="false">
      <c r="D10400" s="0" t="s">
        <v>25559</v>
      </c>
      <c r="E10400" s="0" t="n">
        <v>2023</v>
      </c>
    </row>
    <row r="10401" customFormat="false" ht="12.8" hidden="false" customHeight="false" outlineLevel="0" collapsed="false">
      <c r="D10401" s="0" t="s">
        <v>25560</v>
      </c>
      <c r="E10401" s="0" t="n">
        <v>2022</v>
      </c>
    </row>
    <row r="10402" customFormat="false" ht="12.8" hidden="false" customHeight="false" outlineLevel="0" collapsed="false">
      <c r="D10402" s="0" t="s">
        <v>25561</v>
      </c>
      <c r="E10402" s="0" t="n">
        <v>2023</v>
      </c>
    </row>
    <row r="10403" customFormat="false" ht="12.8" hidden="false" customHeight="false" outlineLevel="0" collapsed="false">
      <c r="D10403" s="0" t="s">
        <v>25562</v>
      </c>
      <c r="E10403" s="0" t="n">
        <v>2023</v>
      </c>
    </row>
    <row r="10404" customFormat="false" ht="12.8" hidden="false" customHeight="false" outlineLevel="0" collapsed="false">
      <c r="D10404" s="0" t="s">
        <v>25563</v>
      </c>
      <c r="E10404" s="0" t="n">
        <v>2024</v>
      </c>
    </row>
    <row r="10405" customFormat="false" ht="12.8" hidden="false" customHeight="false" outlineLevel="0" collapsed="false">
      <c r="D10405" s="0" t="s">
        <v>25564</v>
      </c>
      <c r="E10405" s="0" t="n">
        <v>2023</v>
      </c>
    </row>
    <row r="10406" customFormat="false" ht="12.8" hidden="false" customHeight="false" outlineLevel="0" collapsed="false">
      <c r="D10406" s="0" t="s">
        <v>25565</v>
      </c>
      <c r="E10406" s="0" t="n">
        <v>2022</v>
      </c>
    </row>
    <row r="10407" customFormat="false" ht="12.8" hidden="false" customHeight="false" outlineLevel="0" collapsed="false">
      <c r="D10407" s="0" t="s">
        <v>25566</v>
      </c>
      <c r="E10407" s="0" t="n">
        <v>2024</v>
      </c>
    </row>
    <row r="10408" customFormat="false" ht="12.8" hidden="false" customHeight="false" outlineLevel="0" collapsed="false">
      <c r="D10408" s="0" t="s">
        <v>25567</v>
      </c>
      <c r="E10408" s="0" t="n">
        <v>2024</v>
      </c>
    </row>
    <row r="10409" customFormat="false" ht="12.8" hidden="false" customHeight="false" outlineLevel="0" collapsed="false">
      <c r="D10409" s="0" t="s">
        <v>25568</v>
      </c>
      <c r="E10409" s="0" t="n">
        <v>2023</v>
      </c>
    </row>
    <row r="10410" customFormat="false" ht="12.8" hidden="false" customHeight="false" outlineLevel="0" collapsed="false">
      <c r="D10410" s="0" t="s">
        <v>25569</v>
      </c>
      <c r="E10410" s="0" t="n">
        <v>2022</v>
      </c>
    </row>
    <row r="10411" customFormat="false" ht="12.8" hidden="false" customHeight="false" outlineLevel="0" collapsed="false">
      <c r="D10411" s="0" t="s">
        <v>25570</v>
      </c>
      <c r="E10411" s="0" t="n">
        <v>2023</v>
      </c>
    </row>
    <row r="10412" customFormat="false" ht="12.8" hidden="false" customHeight="false" outlineLevel="0" collapsed="false">
      <c r="D10412" s="0" t="s">
        <v>25571</v>
      </c>
      <c r="E10412" s="0" t="n">
        <v>2022</v>
      </c>
    </row>
    <row r="10413" customFormat="false" ht="12.8" hidden="false" customHeight="false" outlineLevel="0" collapsed="false">
      <c r="D10413" s="0" t="s">
        <v>25572</v>
      </c>
      <c r="E10413" s="0" t="n">
        <v>2022</v>
      </c>
    </row>
    <row r="10414" customFormat="false" ht="12.8" hidden="false" customHeight="false" outlineLevel="0" collapsed="false">
      <c r="D10414" s="0" t="s">
        <v>25573</v>
      </c>
      <c r="E10414" s="0" t="n">
        <v>2022</v>
      </c>
    </row>
    <row r="10415" customFormat="false" ht="12.8" hidden="false" customHeight="false" outlineLevel="0" collapsed="false">
      <c r="D10415" s="0" t="s">
        <v>25574</v>
      </c>
      <c r="E10415" s="0" t="n">
        <v>2024</v>
      </c>
    </row>
    <row r="10416" customFormat="false" ht="12.8" hidden="false" customHeight="false" outlineLevel="0" collapsed="false">
      <c r="D10416" s="0" t="s">
        <v>25575</v>
      </c>
      <c r="E10416" s="0" t="n">
        <v>2022</v>
      </c>
    </row>
    <row r="10417" customFormat="false" ht="12.8" hidden="false" customHeight="false" outlineLevel="0" collapsed="false">
      <c r="D10417" s="0" t="s">
        <v>25576</v>
      </c>
      <c r="E10417" s="0" t="n">
        <v>2023</v>
      </c>
    </row>
    <row r="10418" customFormat="false" ht="12.8" hidden="false" customHeight="false" outlineLevel="0" collapsed="false">
      <c r="D10418" s="0" t="s">
        <v>25577</v>
      </c>
      <c r="E10418" s="0" t="n">
        <v>2022</v>
      </c>
    </row>
    <row r="10419" customFormat="false" ht="12.8" hidden="false" customHeight="false" outlineLevel="0" collapsed="false">
      <c r="D10419" s="0" t="s">
        <v>25578</v>
      </c>
      <c r="E10419" s="0" t="n">
        <v>2024</v>
      </c>
    </row>
    <row r="10420" customFormat="false" ht="12.8" hidden="false" customHeight="false" outlineLevel="0" collapsed="false">
      <c r="D10420" s="0" t="s">
        <v>25579</v>
      </c>
      <c r="E10420" s="0" t="n">
        <v>2024</v>
      </c>
    </row>
    <row r="10421" customFormat="false" ht="12.8" hidden="false" customHeight="false" outlineLevel="0" collapsed="false">
      <c r="D10421" s="0" t="s">
        <v>25580</v>
      </c>
      <c r="E10421" s="0" t="n">
        <v>2022</v>
      </c>
    </row>
    <row r="10422" customFormat="false" ht="12.8" hidden="false" customHeight="false" outlineLevel="0" collapsed="false">
      <c r="D10422" s="0" t="s">
        <v>25581</v>
      </c>
      <c r="E10422" s="0" t="n">
        <v>2022</v>
      </c>
    </row>
    <row r="10423" customFormat="false" ht="12.8" hidden="false" customHeight="false" outlineLevel="0" collapsed="false">
      <c r="D10423" s="0" t="s">
        <v>25582</v>
      </c>
      <c r="E10423" s="0" t="n">
        <v>2022</v>
      </c>
    </row>
    <row r="10424" customFormat="false" ht="12.8" hidden="false" customHeight="false" outlineLevel="0" collapsed="false">
      <c r="D10424" s="0" t="s">
        <v>25583</v>
      </c>
      <c r="E10424" s="0" t="n">
        <v>2023</v>
      </c>
    </row>
    <row r="10425" customFormat="false" ht="12.8" hidden="false" customHeight="false" outlineLevel="0" collapsed="false">
      <c r="D10425" s="0" t="s">
        <v>25584</v>
      </c>
      <c r="E10425" s="0" t="n">
        <v>2022</v>
      </c>
    </row>
    <row r="10426" customFormat="false" ht="12.8" hidden="false" customHeight="false" outlineLevel="0" collapsed="false">
      <c r="D10426" s="0" t="s">
        <v>25585</v>
      </c>
      <c r="E10426" s="0" t="n">
        <v>2022</v>
      </c>
    </row>
    <row r="10427" customFormat="false" ht="12.8" hidden="false" customHeight="false" outlineLevel="0" collapsed="false">
      <c r="D10427" s="0" t="s">
        <v>25586</v>
      </c>
      <c r="E10427" s="0" t="n">
        <v>2022</v>
      </c>
    </row>
    <row r="10428" customFormat="false" ht="12.8" hidden="false" customHeight="false" outlineLevel="0" collapsed="false">
      <c r="D10428" s="0" t="s">
        <v>25587</v>
      </c>
      <c r="E10428" s="0" t="n">
        <v>2022</v>
      </c>
    </row>
    <row r="10429" customFormat="false" ht="12.8" hidden="false" customHeight="false" outlineLevel="0" collapsed="false">
      <c r="D10429" s="0" t="s">
        <v>25588</v>
      </c>
      <c r="E10429" s="0" t="n">
        <v>2023</v>
      </c>
    </row>
    <row r="10430" customFormat="false" ht="12.8" hidden="false" customHeight="false" outlineLevel="0" collapsed="false">
      <c r="D10430" s="0" t="s">
        <v>25589</v>
      </c>
      <c r="E10430" s="0" t="n">
        <v>2024</v>
      </c>
    </row>
    <row r="10431" customFormat="false" ht="12.8" hidden="false" customHeight="false" outlineLevel="0" collapsed="false">
      <c r="D10431" s="0" t="s">
        <v>25590</v>
      </c>
      <c r="E10431" s="0" t="n">
        <v>2022</v>
      </c>
    </row>
    <row r="10432" customFormat="false" ht="12.8" hidden="false" customHeight="false" outlineLevel="0" collapsed="false">
      <c r="D10432" s="0" t="s">
        <v>25591</v>
      </c>
      <c r="E10432" s="0" t="n">
        <v>2022</v>
      </c>
    </row>
    <row r="10433" customFormat="false" ht="12.8" hidden="false" customHeight="false" outlineLevel="0" collapsed="false">
      <c r="D10433" s="0" t="s">
        <v>25592</v>
      </c>
      <c r="E10433" s="0" t="n">
        <v>2022</v>
      </c>
    </row>
    <row r="10434" customFormat="false" ht="12.8" hidden="false" customHeight="false" outlineLevel="0" collapsed="false">
      <c r="D10434" s="0" t="s">
        <v>25593</v>
      </c>
      <c r="E10434" s="0" t="n">
        <v>2023</v>
      </c>
    </row>
    <row r="10435" customFormat="false" ht="12.8" hidden="false" customHeight="false" outlineLevel="0" collapsed="false">
      <c r="D10435" s="0" t="s">
        <v>25594</v>
      </c>
      <c r="E10435" s="0" t="n">
        <v>2022</v>
      </c>
    </row>
    <row r="10436" customFormat="false" ht="12.8" hidden="false" customHeight="false" outlineLevel="0" collapsed="false">
      <c r="D10436" s="0" t="s">
        <v>25595</v>
      </c>
      <c r="E10436" s="0" t="n">
        <v>2024</v>
      </c>
    </row>
    <row r="10437" customFormat="false" ht="12.8" hidden="false" customHeight="false" outlineLevel="0" collapsed="false">
      <c r="D10437" s="0" t="s">
        <v>25596</v>
      </c>
      <c r="E10437" s="0" t="n">
        <v>2022</v>
      </c>
    </row>
    <row r="10438" customFormat="false" ht="12.8" hidden="false" customHeight="false" outlineLevel="0" collapsed="false">
      <c r="D10438" s="0" t="s">
        <v>25597</v>
      </c>
      <c r="E10438" s="0" t="n">
        <v>2022</v>
      </c>
    </row>
    <row r="10439" customFormat="false" ht="12.8" hidden="false" customHeight="false" outlineLevel="0" collapsed="false">
      <c r="D10439" s="0" t="s">
        <v>25598</v>
      </c>
      <c r="E10439" s="0" t="n">
        <v>2024</v>
      </c>
    </row>
    <row r="10440" customFormat="false" ht="12.8" hidden="false" customHeight="false" outlineLevel="0" collapsed="false">
      <c r="D10440" s="0" t="s">
        <v>25599</v>
      </c>
      <c r="E10440" s="0" t="n">
        <v>2022</v>
      </c>
    </row>
    <row r="10441" customFormat="false" ht="12.8" hidden="false" customHeight="false" outlineLevel="0" collapsed="false">
      <c r="D10441" s="0" t="s">
        <v>25600</v>
      </c>
      <c r="E10441" s="0" t="n">
        <v>2022</v>
      </c>
    </row>
    <row r="10442" customFormat="false" ht="12.8" hidden="false" customHeight="false" outlineLevel="0" collapsed="false">
      <c r="D10442" s="0" t="s">
        <v>25601</v>
      </c>
      <c r="E10442" s="0" t="n">
        <v>2022</v>
      </c>
    </row>
    <row r="10443" customFormat="false" ht="12.8" hidden="false" customHeight="false" outlineLevel="0" collapsed="false">
      <c r="D10443" s="0" t="s">
        <v>25601</v>
      </c>
      <c r="E10443" s="0" t="n">
        <v>2022</v>
      </c>
    </row>
    <row r="10444" customFormat="false" ht="12.8" hidden="false" customHeight="false" outlineLevel="0" collapsed="false">
      <c r="D10444" s="0" t="s">
        <v>20649</v>
      </c>
      <c r="E10444" s="0" t="n">
        <v>2022</v>
      </c>
    </row>
    <row r="10445" customFormat="false" ht="12.8" hidden="false" customHeight="false" outlineLevel="0" collapsed="false">
      <c r="D10445" s="0" t="s">
        <v>20649</v>
      </c>
      <c r="E10445" s="0" t="n">
        <v>2022</v>
      </c>
    </row>
    <row r="10446" customFormat="false" ht="12.8" hidden="false" customHeight="false" outlineLevel="0" collapsed="false">
      <c r="D10446" s="0" t="s">
        <v>25602</v>
      </c>
      <c r="E10446" s="0" t="n">
        <v>2022</v>
      </c>
    </row>
    <row r="10447" customFormat="false" ht="12.8" hidden="false" customHeight="false" outlineLevel="0" collapsed="false">
      <c r="D10447" s="0" t="s">
        <v>25603</v>
      </c>
      <c r="E10447" s="0" t="n">
        <v>2024</v>
      </c>
    </row>
    <row r="10448" customFormat="false" ht="12.8" hidden="false" customHeight="false" outlineLevel="0" collapsed="false">
      <c r="D10448" s="0" t="s">
        <v>25604</v>
      </c>
      <c r="E10448" s="0" t="n">
        <v>2024</v>
      </c>
    </row>
    <row r="10449" customFormat="false" ht="12.8" hidden="false" customHeight="false" outlineLevel="0" collapsed="false">
      <c r="D10449" s="0" t="s">
        <v>25605</v>
      </c>
      <c r="E10449" s="0" t="n">
        <v>2024</v>
      </c>
    </row>
    <row r="10450" customFormat="false" ht="12.8" hidden="false" customHeight="false" outlineLevel="0" collapsed="false">
      <c r="D10450" s="0" t="s">
        <v>25606</v>
      </c>
      <c r="E10450" s="0" t="n">
        <v>2024</v>
      </c>
    </row>
    <row r="10451" customFormat="false" ht="12.8" hidden="false" customHeight="false" outlineLevel="0" collapsed="false">
      <c r="D10451" s="0" t="s">
        <v>25607</v>
      </c>
      <c r="E10451" s="0" t="n">
        <v>2023</v>
      </c>
    </row>
    <row r="10452" customFormat="false" ht="12.8" hidden="false" customHeight="false" outlineLevel="0" collapsed="false">
      <c r="D10452" s="0" t="s">
        <v>25608</v>
      </c>
      <c r="E10452" s="0" t="n">
        <v>2022</v>
      </c>
    </row>
    <row r="10453" customFormat="false" ht="12.8" hidden="false" customHeight="false" outlineLevel="0" collapsed="false">
      <c r="D10453" s="0" t="s">
        <v>25609</v>
      </c>
      <c r="E10453" s="0" t="n">
        <v>2024</v>
      </c>
    </row>
    <row r="10454" customFormat="false" ht="12.8" hidden="false" customHeight="false" outlineLevel="0" collapsed="false">
      <c r="D10454" s="0" t="s">
        <v>25610</v>
      </c>
      <c r="E10454" s="0" t="n">
        <v>2024</v>
      </c>
    </row>
    <row r="10455" customFormat="false" ht="12.8" hidden="false" customHeight="false" outlineLevel="0" collapsed="false">
      <c r="D10455" s="0" t="s">
        <v>25611</v>
      </c>
      <c r="E10455" s="0" t="n">
        <v>2024</v>
      </c>
    </row>
    <row r="10456" customFormat="false" ht="12.8" hidden="false" customHeight="false" outlineLevel="0" collapsed="false">
      <c r="D10456" s="0" t="s">
        <v>25612</v>
      </c>
      <c r="E10456" s="0" t="n">
        <v>2024</v>
      </c>
    </row>
    <row r="10457" customFormat="false" ht="12.8" hidden="false" customHeight="false" outlineLevel="0" collapsed="false">
      <c r="D10457" s="0" t="s">
        <v>25613</v>
      </c>
      <c r="E10457" s="0" t="n">
        <v>2024</v>
      </c>
    </row>
    <row r="10458" customFormat="false" ht="12.8" hidden="false" customHeight="false" outlineLevel="0" collapsed="false">
      <c r="D10458" s="0" t="s">
        <v>25614</v>
      </c>
      <c r="E10458" s="0" t="n">
        <v>2024</v>
      </c>
    </row>
    <row r="10459" customFormat="false" ht="12.8" hidden="false" customHeight="false" outlineLevel="0" collapsed="false">
      <c r="D10459" s="0" t="s">
        <v>25615</v>
      </c>
      <c r="E10459" s="0" t="n">
        <v>2024</v>
      </c>
    </row>
    <row r="10460" customFormat="false" ht="12.8" hidden="false" customHeight="false" outlineLevel="0" collapsed="false">
      <c r="D10460" s="0" t="s">
        <v>25616</v>
      </c>
      <c r="E10460" s="0" t="n">
        <v>2023</v>
      </c>
    </row>
    <row r="10461" customFormat="false" ht="12.8" hidden="false" customHeight="false" outlineLevel="0" collapsed="false">
      <c r="D10461" s="0" t="s">
        <v>25617</v>
      </c>
      <c r="E10461" s="0" t="n">
        <v>2024</v>
      </c>
    </row>
    <row r="10462" customFormat="false" ht="12.8" hidden="false" customHeight="false" outlineLevel="0" collapsed="false">
      <c r="D10462" s="0" t="s">
        <v>25618</v>
      </c>
      <c r="E10462" s="0" t="n">
        <v>2024</v>
      </c>
    </row>
    <row r="10463" customFormat="false" ht="12.8" hidden="false" customHeight="false" outlineLevel="0" collapsed="false">
      <c r="D10463" s="0" t="s">
        <v>25619</v>
      </c>
      <c r="E10463" s="0" t="n">
        <v>2024</v>
      </c>
    </row>
    <row r="10464" customFormat="false" ht="12.8" hidden="false" customHeight="false" outlineLevel="0" collapsed="false">
      <c r="D10464" s="0" t="s">
        <v>25620</v>
      </c>
      <c r="E10464" s="0" t="n">
        <v>2024</v>
      </c>
    </row>
    <row r="10465" customFormat="false" ht="12.8" hidden="false" customHeight="false" outlineLevel="0" collapsed="false">
      <c r="D10465" s="0" t="s">
        <v>25621</v>
      </c>
      <c r="E10465" s="0" t="n">
        <v>2024</v>
      </c>
    </row>
    <row r="10466" customFormat="false" ht="12.8" hidden="false" customHeight="false" outlineLevel="0" collapsed="false">
      <c r="D10466" s="0" t="s">
        <v>25622</v>
      </c>
      <c r="E10466" s="0" t="n">
        <v>2024</v>
      </c>
    </row>
    <row r="10467" customFormat="false" ht="12.8" hidden="false" customHeight="false" outlineLevel="0" collapsed="false">
      <c r="D10467" s="0" t="s">
        <v>25623</v>
      </c>
      <c r="E10467" s="0" t="n">
        <v>2024</v>
      </c>
    </row>
    <row r="10468" customFormat="false" ht="12.8" hidden="false" customHeight="false" outlineLevel="0" collapsed="false">
      <c r="D10468" s="0" t="s">
        <v>25624</v>
      </c>
      <c r="E10468" s="0" t="n">
        <v>2024</v>
      </c>
    </row>
    <row r="10469" customFormat="false" ht="12.8" hidden="false" customHeight="false" outlineLevel="0" collapsed="false">
      <c r="D10469" s="0" t="s">
        <v>25625</v>
      </c>
      <c r="E10469" s="0" t="n">
        <v>2024</v>
      </c>
    </row>
    <row r="10470" customFormat="false" ht="12.8" hidden="false" customHeight="false" outlineLevel="0" collapsed="false">
      <c r="D10470" s="0" t="s">
        <v>25626</v>
      </c>
      <c r="E10470" s="0" t="n">
        <v>2024</v>
      </c>
    </row>
    <row r="10471" customFormat="false" ht="12.8" hidden="false" customHeight="false" outlineLevel="0" collapsed="false">
      <c r="D10471" s="0" t="s">
        <v>25627</v>
      </c>
      <c r="E10471" s="0" t="n">
        <v>2024</v>
      </c>
    </row>
    <row r="10472" customFormat="false" ht="12.8" hidden="false" customHeight="false" outlineLevel="0" collapsed="false">
      <c r="D10472" s="0" t="s">
        <v>25628</v>
      </c>
      <c r="E10472" s="0" t="n">
        <v>2024</v>
      </c>
    </row>
    <row r="10473" customFormat="false" ht="12.8" hidden="false" customHeight="false" outlineLevel="0" collapsed="false">
      <c r="D10473" s="0" t="s">
        <v>25629</v>
      </c>
      <c r="E10473" s="0" t="n">
        <v>2024</v>
      </c>
    </row>
    <row r="10474" customFormat="false" ht="12.8" hidden="false" customHeight="false" outlineLevel="0" collapsed="false">
      <c r="D10474" s="0" t="s">
        <v>25630</v>
      </c>
      <c r="E10474" s="0" t="n">
        <v>2024</v>
      </c>
    </row>
    <row r="10475" customFormat="false" ht="12.8" hidden="false" customHeight="false" outlineLevel="0" collapsed="false">
      <c r="D10475" s="0" t="s">
        <v>25631</v>
      </c>
      <c r="E10475" s="0" t="n">
        <v>2024</v>
      </c>
    </row>
    <row r="10476" customFormat="false" ht="12.8" hidden="false" customHeight="false" outlineLevel="0" collapsed="false">
      <c r="D10476" s="0" t="s">
        <v>25632</v>
      </c>
      <c r="E10476" s="0" t="n">
        <v>2024</v>
      </c>
    </row>
    <row r="10477" customFormat="false" ht="12.8" hidden="false" customHeight="false" outlineLevel="0" collapsed="false">
      <c r="D10477" s="0" t="s">
        <v>25633</v>
      </c>
      <c r="E10477" s="0" t="n">
        <v>2023</v>
      </c>
    </row>
    <row r="10478" customFormat="false" ht="12.8" hidden="false" customHeight="false" outlineLevel="0" collapsed="false">
      <c r="D10478" s="0" t="s">
        <v>25634</v>
      </c>
      <c r="E10478" s="0" t="n">
        <v>2023</v>
      </c>
    </row>
    <row r="10479" customFormat="false" ht="12.8" hidden="false" customHeight="false" outlineLevel="0" collapsed="false">
      <c r="D10479" s="0" t="s">
        <v>25635</v>
      </c>
      <c r="E10479" s="0" t="n">
        <v>2024</v>
      </c>
    </row>
    <row r="10480" customFormat="false" ht="12.8" hidden="false" customHeight="false" outlineLevel="0" collapsed="false">
      <c r="D10480" s="0" t="s">
        <v>25636</v>
      </c>
      <c r="E10480" s="0" t="n">
        <v>2024</v>
      </c>
    </row>
    <row r="10481" customFormat="false" ht="12.8" hidden="false" customHeight="false" outlineLevel="0" collapsed="false">
      <c r="D10481" s="0" t="s">
        <v>25637</v>
      </c>
      <c r="E10481" s="0" t="n">
        <v>2024</v>
      </c>
    </row>
    <row r="10482" customFormat="false" ht="12.8" hidden="false" customHeight="false" outlineLevel="0" collapsed="false">
      <c r="D10482" s="0" t="s">
        <v>25638</v>
      </c>
      <c r="E10482" s="0" t="n">
        <v>2023</v>
      </c>
    </row>
    <row r="10483" customFormat="false" ht="12.8" hidden="false" customHeight="false" outlineLevel="0" collapsed="false">
      <c r="D10483" s="0" t="s">
        <v>6005</v>
      </c>
      <c r="E10483" s="0" t="n">
        <v>2024</v>
      </c>
    </row>
    <row r="10484" customFormat="false" ht="12.8" hidden="false" customHeight="false" outlineLevel="0" collapsed="false">
      <c r="D10484" s="0" t="s">
        <v>25639</v>
      </c>
      <c r="E10484" s="0" t="n">
        <v>2024</v>
      </c>
    </row>
    <row r="10485" customFormat="false" ht="12.8" hidden="false" customHeight="false" outlineLevel="0" collapsed="false">
      <c r="D10485" s="0" t="s">
        <v>25640</v>
      </c>
      <c r="E10485" s="0" t="n">
        <v>2024</v>
      </c>
    </row>
    <row r="10486" customFormat="false" ht="12.8" hidden="false" customHeight="false" outlineLevel="0" collapsed="false">
      <c r="D10486" s="0" t="s">
        <v>25641</v>
      </c>
      <c r="E10486" s="0" t="n">
        <v>2024</v>
      </c>
    </row>
    <row r="10487" customFormat="false" ht="12.8" hidden="false" customHeight="false" outlineLevel="0" collapsed="false">
      <c r="D10487" s="0" t="s">
        <v>25642</v>
      </c>
      <c r="E10487" s="0" t="n">
        <v>2024</v>
      </c>
    </row>
    <row r="10488" customFormat="false" ht="12.8" hidden="false" customHeight="false" outlineLevel="0" collapsed="false">
      <c r="D10488" s="0" t="s">
        <v>25643</v>
      </c>
      <c r="E10488" s="0" t="n">
        <v>2024</v>
      </c>
    </row>
    <row r="10489" customFormat="false" ht="12.8" hidden="false" customHeight="false" outlineLevel="0" collapsed="false">
      <c r="D10489" s="0" t="s">
        <v>25644</v>
      </c>
      <c r="E10489" s="0" t="n">
        <v>2024</v>
      </c>
    </row>
    <row r="10490" customFormat="false" ht="12.8" hidden="false" customHeight="false" outlineLevel="0" collapsed="false">
      <c r="D10490" s="0" t="s">
        <v>25645</v>
      </c>
      <c r="E10490" s="0" t="n">
        <v>2023</v>
      </c>
    </row>
    <row r="10491" customFormat="false" ht="12.8" hidden="false" customHeight="false" outlineLevel="0" collapsed="false">
      <c r="D10491" s="0" t="s">
        <v>25646</v>
      </c>
      <c r="E10491" s="0" t="n">
        <v>2024</v>
      </c>
    </row>
    <row r="10492" customFormat="false" ht="12.8" hidden="false" customHeight="false" outlineLevel="0" collapsed="false">
      <c r="D10492" s="0" t="s">
        <v>25647</v>
      </c>
      <c r="E10492" s="0" t="n">
        <v>2024</v>
      </c>
    </row>
    <row r="10493" customFormat="false" ht="12.8" hidden="false" customHeight="false" outlineLevel="0" collapsed="false">
      <c r="D10493" s="0" t="s">
        <v>25648</v>
      </c>
      <c r="E10493" s="0" t="n">
        <v>2023</v>
      </c>
    </row>
    <row r="10494" customFormat="false" ht="12.8" hidden="false" customHeight="false" outlineLevel="0" collapsed="false">
      <c r="D10494" s="0" t="s">
        <v>25649</v>
      </c>
      <c r="E10494" s="0" t="n">
        <v>2024</v>
      </c>
    </row>
    <row r="10495" customFormat="false" ht="12.8" hidden="false" customHeight="false" outlineLevel="0" collapsed="false">
      <c r="D10495" s="0" t="s">
        <v>25650</v>
      </c>
      <c r="E10495" s="0" t="n">
        <v>2024</v>
      </c>
    </row>
    <row r="10496" customFormat="false" ht="12.8" hidden="false" customHeight="false" outlineLevel="0" collapsed="false">
      <c r="D10496" s="0" t="s">
        <v>25651</v>
      </c>
      <c r="E10496" s="0" t="n">
        <v>2024</v>
      </c>
    </row>
    <row r="10497" customFormat="false" ht="12.8" hidden="false" customHeight="false" outlineLevel="0" collapsed="false">
      <c r="D10497" s="0" t="s">
        <v>25652</v>
      </c>
      <c r="E10497" s="0" t="n">
        <v>2024</v>
      </c>
    </row>
    <row r="10498" customFormat="false" ht="12.8" hidden="false" customHeight="false" outlineLevel="0" collapsed="false">
      <c r="D10498" s="0" t="s">
        <v>25653</v>
      </c>
      <c r="E10498" s="0" t="n">
        <v>2024</v>
      </c>
    </row>
    <row r="10499" customFormat="false" ht="12.8" hidden="false" customHeight="false" outlineLevel="0" collapsed="false">
      <c r="D10499" s="0" t="s">
        <v>25654</v>
      </c>
      <c r="E10499" s="0" t="n">
        <v>2024</v>
      </c>
    </row>
    <row r="10500" customFormat="false" ht="12.8" hidden="false" customHeight="false" outlineLevel="0" collapsed="false">
      <c r="D10500" s="0" t="s">
        <v>25655</v>
      </c>
      <c r="E10500" s="0" t="n">
        <v>2024</v>
      </c>
    </row>
    <row r="10501" customFormat="false" ht="12.8" hidden="false" customHeight="false" outlineLevel="0" collapsed="false">
      <c r="D10501" s="0" t="s">
        <v>25656</v>
      </c>
      <c r="E10501" s="0" t="n">
        <v>2024</v>
      </c>
    </row>
    <row r="10502" customFormat="false" ht="12.8" hidden="false" customHeight="false" outlineLevel="0" collapsed="false">
      <c r="D10502" s="0" t="s">
        <v>25657</v>
      </c>
      <c r="E10502" s="0" t="n">
        <v>2024</v>
      </c>
    </row>
    <row r="10503" customFormat="false" ht="12.8" hidden="false" customHeight="false" outlineLevel="0" collapsed="false">
      <c r="D10503" s="0" t="s">
        <v>25658</v>
      </c>
      <c r="E10503" s="0" t="n">
        <v>2024</v>
      </c>
    </row>
    <row r="10504" customFormat="false" ht="12.8" hidden="false" customHeight="false" outlineLevel="0" collapsed="false">
      <c r="D10504" s="0" t="s">
        <v>25659</v>
      </c>
      <c r="E10504" s="0" t="n">
        <v>2023</v>
      </c>
    </row>
    <row r="10505" customFormat="false" ht="12.8" hidden="false" customHeight="false" outlineLevel="0" collapsed="false">
      <c r="D10505" s="0" t="s">
        <v>25660</v>
      </c>
      <c r="E10505" s="0" t="n">
        <v>2024</v>
      </c>
    </row>
    <row r="10506" customFormat="false" ht="12.8" hidden="false" customHeight="false" outlineLevel="0" collapsed="false">
      <c r="D10506" s="0" t="s">
        <v>25661</v>
      </c>
      <c r="E10506" s="0" t="n">
        <v>2024</v>
      </c>
    </row>
    <row r="10507" customFormat="false" ht="12.8" hidden="false" customHeight="false" outlineLevel="0" collapsed="false">
      <c r="D10507" s="0" t="s">
        <v>25662</v>
      </c>
      <c r="E10507" s="0" t="n">
        <v>2024</v>
      </c>
    </row>
    <row r="10508" customFormat="false" ht="12.8" hidden="false" customHeight="false" outlineLevel="0" collapsed="false">
      <c r="D10508" s="0" t="s">
        <v>25663</v>
      </c>
      <c r="E10508" s="0" t="n">
        <v>2023</v>
      </c>
    </row>
    <row r="10509" customFormat="false" ht="12.8" hidden="false" customHeight="false" outlineLevel="0" collapsed="false">
      <c r="D10509" s="0" t="s">
        <v>25664</v>
      </c>
      <c r="E10509" s="0" t="n">
        <v>2024</v>
      </c>
    </row>
    <row r="10510" customFormat="false" ht="12.8" hidden="false" customHeight="false" outlineLevel="0" collapsed="false">
      <c r="D10510" s="0" t="s">
        <v>25665</v>
      </c>
      <c r="E10510" s="0" t="n">
        <v>2024</v>
      </c>
    </row>
    <row r="10511" customFormat="false" ht="12.8" hidden="false" customHeight="false" outlineLevel="0" collapsed="false">
      <c r="D10511" s="0" t="s">
        <v>25666</v>
      </c>
      <c r="E10511" s="0" t="n">
        <v>2023</v>
      </c>
    </row>
    <row r="10512" customFormat="false" ht="12.8" hidden="false" customHeight="false" outlineLevel="0" collapsed="false">
      <c r="D10512" s="0" t="s">
        <v>25667</v>
      </c>
      <c r="E10512" s="0" t="n">
        <v>2024</v>
      </c>
    </row>
    <row r="10513" customFormat="false" ht="12.8" hidden="false" customHeight="false" outlineLevel="0" collapsed="false">
      <c r="D10513" s="0" t="s">
        <v>25668</v>
      </c>
      <c r="E10513" s="0" t="n">
        <v>2024</v>
      </c>
    </row>
    <row r="10514" customFormat="false" ht="12.8" hidden="false" customHeight="false" outlineLevel="0" collapsed="false">
      <c r="D10514" s="0" t="s">
        <v>25669</v>
      </c>
      <c r="E10514" s="0" t="n">
        <v>2024</v>
      </c>
    </row>
    <row r="10515" customFormat="false" ht="12.8" hidden="false" customHeight="false" outlineLevel="0" collapsed="false">
      <c r="D10515" s="0" t="s">
        <v>25670</v>
      </c>
      <c r="E10515" s="0" t="n">
        <v>2024</v>
      </c>
    </row>
    <row r="10516" customFormat="false" ht="12.8" hidden="false" customHeight="false" outlineLevel="0" collapsed="false">
      <c r="D10516" s="0" t="s">
        <v>25671</v>
      </c>
      <c r="E10516" s="0" t="n">
        <v>2024</v>
      </c>
    </row>
    <row r="10517" customFormat="false" ht="12.8" hidden="false" customHeight="false" outlineLevel="0" collapsed="false">
      <c r="D10517" s="0" t="s">
        <v>25672</v>
      </c>
      <c r="E10517" s="0" t="n">
        <v>2024</v>
      </c>
    </row>
    <row r="10518" customFormat="false" ht="12.8" hidden="false" customHeight="false" outlineLevel="0" collapsed="false">
      <c r="D10518" s="0" t="s">
        <v>25673</v>
      </c>
      <c r="E10518" s="0" t="n">
        <v>2024</v>
      </c>
    </row>
    <row r="10519" customFormat="false" ht="12.8" hidden="false" customHeight="false" outlineLevel="0" collapsed="false">
      <c r="D10519" s="0" t="s">
        <v>25674</v>
      </c>
      <c r="E10519" s="0" t="n">
        <v>2022</v>
      </c>
    </row>
    <row r="10520" customFormat="false" ht="12.8" hidden="false" customHeight="false" outlineLevel="0" collapsed="false">
      <c r="D10520" s="0" t="s">
        <v>25675</v>
      </c>
      <c r="E10520" s="0" t="n">
        <v>2022</v>
      </c>
    </row>
    <row r="10521" customFormat="false" ht="12.8" hidden="false" customHeight="false" outlineLevel="0" collapsed="false">
      <c r="D10521" s="0" t="s">
        <v>25676</v>
      </c>
      <c r="E10521" s="0" t="n">
        <v>2024</v>
      </c>
    </row>
    <row r="10522" customFormat="false" ht="12.8" hidden="false" customHeight="false" outlineLevel="0" collapsed="false">
      <c r="D10522" s="0" t="s">
        <v>25677</v>
      </c>
      <c r="E10522" s="0" t="n">
        <v>2024</v>
      </c>
    </row>
    <row r="10523" customFormat="false" ht="12.8" hidden="false" customHeight="false" outlineLevel="0" collapsed="false">
      <c r="D10523" s="0" t="s">
        <v>25678</v>
      </c>
      <c r="E10523" s="0" t="n">
        <v>2023</v>
      </c>
    </row>
    <row r="10524" customFormat="false" ht="12.8" hidden="false" customHeight="false" outlineLevel="0" collapsed="false">
      <c r="D10524" s="0" t="s">
        <v>25679</v>
      </c>
      <c r="E10524" s="0" t="n">
        <v>2024</v>
      </c>
    </row>
    <row r="10525" customFormat="false" ht="12.8" hidden="false" customHeight="false" outlineLevel="0" collapsed="false">
      <c r="D10525" s="0" t="s">
        <v>25680</v>
      </c>
      <c r="E10525" s="0" t="n">
        <v>2024</v>
      </c>
    </row>
    <row r="10526" customFormat="false" ht="12.8" hidden="false" customHeight="false" outlineLevel="0" collapsed="false">
      <c r="D10526" s="0" t="s">
        <v>25681</v>
      </c>
      <c r="E10526" s="0" t="n">
        <v>2023</v>
      </c>
    </row>
    <row r="10527" customFormat="false" ht="12.8" hidden="false" customHeight="false" outlineLevel="0" collapsed="false">
      <c r="D10527" s="0" t="s">
        <v>25682</v>
      </c>
      <c r="E10527" s="0" t="n">
        <v>2024</v>
      </c>
    </row>
    <row r="10528" customFormat="false" ht="12.8" hidden="false" customHeight="false" outlineLevel="0" collapsed="false">
      <c r="D10528" s="0" t="s">
        <v>25683</v>
      </c>
      <c r="E10528" s="0" t="n">
        <v>2024</v>
      </c>
    </row>
    <row r="10529" customFormat="false" ht="12.8" hidden="false" customHeight="false" outlineLevel="0" collapsed="false">
      <c r="D10529" s="0" t="s">
        <v>25684</v>
      </c>
      <c r="E10529" s="0" t="n">
        <v>2022</v>
      </c>
    </row>
    <row r="10530" customFormat="false" ht="12.8" hidden="false" customHeight="false" outlineLevel="0" collapsed="false">
      <c r="D10530" s="0" t="s">
        <v>25685</v>
      </c>
      <c r="E10530" s="0" t="n">
        <v>2022</v>
      </c>
    </row>
    <row r="10531" customFormat="false" ht="12.8" hidden="false" customHeight="false" outlineLevel="0" collapsed="false">
      <c r="D10531" s="0" t="s">
        <v>25686</v>
      </c>
      <c r="E10531" s="0" t="n">
        <v>2022</v>
      </c>
    </row>
    <row r="10532" customFormat="false" ht="12.8" hidden="false" customHeight="false" outlineLevel="0" collapsed="false">
      <c r="D10532" s="0" t="s">
        <v>25687</v>
      </c>
      <c r="E10532" s="0" t="n">
        <v>2022</v>
      </c>
    </row>
    <row r="10533" customFormat="false" ht="12.8" hidden="false" customHeight="false" outlineLevel="0" collapsed="false">
      <c r="D10533" s="0" t="s">
        <v>25688</v>
      </c>
      <c r="E10533" s="0" t="n">
        <v>2022</v>
      </c>
    </row>
    <row r="10534" customFormat="false" ht="12.8" hidden="false" customHeight="false" outlineLevel="0" collapsed="false">
      <c r="D10534" s="0" t="s">
        <v>25689</v>
      </c>
      <c r="E10534" s="0" t="n">
        <v>2023</v>
      </c>
    </row>
    <row r="10535" customFormat="false" ht="12.8" hidden="false" customHeight="false" outlineLevel="0" collapsed="false">
      <c r="D10535" s="0" t="s">
        <v>25690</v>
      </c>
      <c r="E10535" s="0" t="n">
        <v>2023</v>
      </c>
    </row>
    <row r="10536" customFormat="false" ht="12.8" hidden="false" customHeight="false" outlineLevel="0" collapsed="false">
      <c r="D10536" s="0" t="s">
        <v>25691</v>
      </c>
      <c r="E10536" s="0" t="n">
        <v>2024</v>
      </c>
    </row>
    <row r="10537" customFormat="false" ht="12.8" hidden="false" customHeight="false" outlineLevel="0" collapsed="false">
      <c r="D10537" s="0" t="s">
        <v>25692</v>
      </c>
      <c r="E10537" s="0" t="n">
        <v>2022</v>
      </c>
    </row>
    <row r="10538" customFormat="false" ht="12.8" hidden="false" customHeight="false" outlineLevel="0" collapsed="false">
      <c r="D10538" s="0" t="s">
        <v>25693</v>
      </c>
      <c r="E10538" s="0" t="n">
        <v>2024</v>
      </c>
    </row>
    <row r="10539" customFormat="false" ht="12.8" hidden="false" customHeight="false" outlineLevel="0" collapsed="false">
      <c r="D10539" s="0" t="s">
        <v>25694</v>
      </c>
      <c r="E10539" s="0" t="n">
        <v>2022</v>
      </c>
    </row>
    <row r="10540" customFormat="false" ht="12.8" hidden="false" customHeight="false" outlineLevel="0" collapsed="false">
      <c r="D10540" s="0" t="s">
        <v>25695</v>
      </c>
      <c r="E10540" s="0" t="n">
        <v>2022</v>
      </c>
    </row>
    <row r="10541" customFormat="false" ht="12.8" hidden="false" customHeight="false" outlineLevel="0" collapsed="false">
      <c r="D10541" s="0" t="s">
        <v>25696</v>
      </c>
      <c r="E10541" s="0" t="n">
        <v>2022</v>
      </c>
    </row>
    <row r="10542" customFormat="false" ht="12.8" hidden="false" customHeight="false" outlineLevel="0" collapsed="false">
      <c r="D10542" s="0" t="s">
        <v>25697</v>
      </c>
      <c r="E10542" s="0" t="n">
        <v>2022</v>
      </c>
    </row>
    <row r="10543" customFormat="false" ht="12.8" hidden="false" customHeight="false" outlineLevel="0" collapsed="false">
      <c r="D10543" s="0" t="s">
        <v>25698</v>
      </c>
      <c r="E10543" s="0" t="n">
        <v>2022</v>
      </c>
    </row>
    <row r="10544" customFormat="false" ht="12.8" hidden="false" customHeight="false" outlineLevel="0" collapsed="false">
      <c r="D10544" s="0" t="s">
        <v>25699</v>
      </c>
      <c r="E10544" s="0" t="n">
        <v>2023</v>
      </c>
    </row>
    <row r="10545" customFormat="false" ht="12.8" hidden="false" customHeight="false" outlineLevel="0" collapsed="false">
      <c r="D10545" s="0" t="s">
        <v>25700</v>
      </c>
      <c r="E10545" s="0" t="n">
        <v>2022</v>
      </c>
    </row>
    <row r="10546" customFormat="false" ht="12.8" hidden="false" customHeight="false" outlineLevel="0" collapsed="false">
      <c r="D10546" s="0" t="s">
        <v>25701</v>
      </c>
      <c r="E10546" s="0" t="n">
        <v>2023</v>
      </c>
    </row>
    <row r="10547" customFormat="false" ht="12.8" hidden="false" customHeight="false" outlineLevel="0" collapsed="false">
      <c r="D10547" s="0" t="s">
        <v>25702</v>
      </c>
      <c r="E10547" s="0" t="n">
        <v>2024</v>
      </c>
    </row>
    <row r="10548" customFormat="false" ht="12.8" hidden="false" customHeight="false" outlineLevel="0" collapsed="false">
      <c r="D10548" s="0" t="s">
        <v>25703</v>
      </c>
      <c r="E10548" s="0" t="n">
        <v>2022</v>
      </c>
    </row>
    <row r="10549" customFormat="false" ht="12.8" hidden="false" customHeight="false" outlineLevel="0" collapsed="false">
      <c r="D10549" s="0" t="s">
        <v>25704</v>
      </c>
      <c r="E10549" s="0" t="n">
        <v>2022</v>
      </c>
    </row>
    <row r="10550" customFormat="false" ht="12.8" hidden="false" customHeight="false" outlineLevel="0" collapsed="false">
      <c r="D10550" s="0" t="s">
        <v>25705</v>
      </c>
      <c r="E10550" s="0" t="n">
        <v>2023</v>
      </c>
    </row>
    <row r="10551" customFormat="false" ht="12.8" hidden="false" customHeight="false" outlineLevel="0" collapsed="false">
      <c r="D10551" s="0" t="s">
        <v>25706</v>
      </c>
      <c r="E10551" s="0" t="n">
        <v>2022</v>
      </c>
    </row>
    <row r="10552" customFormat="false" ht="12.8" hidden="false" customHeight="false" outlineLevel="0" collapsed="false">
      <c r="D10552" s="0" t="s">
        <v>25707</v>
      </c>
      <c r="E10552" s="0" t="n">
        <v>2023</v>
      </c>
    </row>
    <row r="10553" customFormat="false" ht="12.8" hidden="false" customHeight="false" outlineLevel="0" collapsed="false">
      <c r="D10553" s="0" t="s">
        <v>25708</v>
      </c>
      <c r="E10553" s="0" t="n">
        <v>2022</v>
      </c>
    </row>
    <row r="10554" customFormat="false" ht="12.8" hidden="false" customHeight="false" outlineLevel="0" collapsed="false">
      <c r="D10554" s="0" t="s">
        <v>25709</v>
      </c>
      <c r="E10554" s="0" t="n">
        <v>2022</v>
      </c>
    </row>
    <row r="10555" customFormat="false" ht="12.8" hidden="false" customHeight="false" outlineLevel="0" collapsed="false">
      <c r="D10555" s="0" t="s">
        <v>25710</v>
      </c>
      <c r="E10555" s="0" t="n">
        <v>2024</v>
      </c>
    </row>
    <row r="10556" customFormat="false" ht="12.8" hidden="false" customHeight="false" outlineLevel="0" collapsed="false">
      <c r="D10556" s="0" t="s">
        <v>25711</v>
      </c>
      <c r="E10556" s="0" t="n">
        <v>2023</v>
      </c>
    </row>
    <row r="10557" customFormat="false" ht="12.8" hidden="false" customHeight="false" outlineLevel="0" collapsed="false">
      <c r="D10557" s="0" t="s">
        <v>25712</v>
      </c>
      <c r="E10557" s="0" t="n">
        <v>2022</v>
      </c>
    </row>
    <row r="10558" customFormat="false" ht="12.8" hidden="false" customHeight="false" outlineLevel="0" collapsed="false">
      <c r="D10558" s="0" t="s">
        <v>25713</v>
      </c>
      <c r="E10558" s="0" t="n">
        <v>2023</v>
      </c>
    </row>
    <row r="10559" customFormat="false" ht="12.8" hidden="false" customHeight="false" outlineLevel="0" collapsed="false">
      <c r="D10559" s="0" t="s">
        <v>25714</v>
      </c>
      <c r="E10559" s="0" t="n">
        <v>2023</v>
      </c>
    </row>
    <row r="10560" customFormat="false" ht="12.8" hidden="false" customHeight="false" outlineLevel="0" collapsed="false">
      <c r="D10560" s="0" t="s">
        <v>25715</v>
      </c>
      <c r="E10560" s="0" t="n">
        <v>2022</v>
      </c>
    </row>
    <row r="10561" customFormat="false" ht="12.8" hidden="false" customHeight="false" outlineLevel="0" collapsed="false">
      <c r="D10561" s="0" t="s">
        <v>25716</v>
      </c>
      <c r="E10561" s="0" t="n">
        <v>2022</v>
      </c>
    </row>
    <row r="10562" customFormat="false" ht="12.8" hidden="false" customHeight="false" outlineLevel="0" collapsed="false">
      <c r="D10562" s="0" t="s">
        <v>25717</v>
      </c>
      <c r="E10562" s="0" t="n">
        <v>2022</v>
      </c>
    </row>
    <row r="10563" customFormat="false" ht="12.8" hidden="false" customHeight="false" outlineLevel="0" collapsed="false">
      <c r="D10563" s="0" t="s">
        <v>25718</v>
      </c>
      <c r="E10563" s="0" t="n">
        <v>2022</v>
      </c>
    </row>
    <row r="10564" customFormat="false" ht="12.8" hidden="false" customHeight="false" outlineLevel="0" collapsed="false">
      <c r="D10564" s="0" t="s">
        <v>25719</v>
      </c>
      <c r="E10564" s="0" t="n">
        <v>2022</v>
      </c>
    </row>
    <row r="10565" customFormat="false" ht="12.8" hidden="false" customHeight="false" outlineLevel="0" collapsed="false">
      <c r="D10565" s="0" t="s">
        <v>25720</v>
      </c>
      <c r="E10565" s="0" t="n">
        <v>2022</v>
      </c>
    </row>
    <row r="10566" customFormat="false" ht="12.8" hidden="false" customHeight="false" outlineLevel="0" collapsed="false">
      <c r="D10566" s="0" t="s">
        <v>25721</v>
      </c>
      <c r="E10566" s="0" t="n">
        <v>2022</v>
      </c>
    </row>
    <row r="10567" customFormat="false" ht="12.8" hidden="false" customHeight="false" outlineLevel="0" collapsed="false">
      <c r="D10567" s="0" t="s">
        <v>25722</v>
      </c>
      <c r="E10567" s="0" t="n">
        <v>2022</v>
      </c>
    </row>
    <row r="10568" customFormat="false" ht="12.8" hidden="false" customHeight="false" outlineLevel="0" collapsed="false">
      <c r="D10568" s="0" t="s">
        <v>25722</v>
      </c>
      <c r="E10568" s="0" t="n">
        <v>2022</v>
      </c>
    </row>
    <row r="10569" customFormat="false" ht="12.8" hidden="false" customHeight="false" outlineLevel="0" collapsed="false">
      <c r="D10569" s="0" t="s">
        <v>25723</v>
      </c>
      <c r="E10569" s="0" t="n">
        <v>2022</v>
      </c>
    </row>
    <row r="10570" customFormat="false" ht="12.8" hidden="false" customHeight="false" outlineLevel="0" collapsed="false">
      <c r="D10570" s="0" t="s">
        <v>25724</v>
      </c>
      <c r="E10570" s="0" t="n">
        <v>2022</v>
      </c>
    </row>
    <row r="10571" customFormat="false" ht="12.8" hidden="false" customHeight="false" outlineLevel="0" collapsed="false">
      <c r="D10571" s="0" t="s">
        <v>25725</v>
      </c>
      <c r="E10571" s="0" t="n">
        <v>2022</v>
      </c>
    </row>
    <row r="10572" customFormat="false" ht="12.8" hidden="false" customHeight="false" outlineLevel="0" collapsed="false">
      <c r="D10572" s="0" t="s">
        <v>25726</v>
      </c>
      <c r="E10572" s="0" t="n">
        <v>2022</v>
      </c>
    </row>
    <row r="10573" customFormat="false" ht="12.8" hidden="false" customHeight="false" outlineLevel="0" collapsed="false">
      <c r="D10573" s="0" t="s">
        <v>25727</v>
      </c>
      <c r="E10573" s="0" t="n">
        <v>2023</v>
      </c>
    </row>
    <row r="10574" customFormat="false" ht="12.8" hidden="false" customHeight="false" outlineLevel="0" collapsed="false">
      <c r="D10574" s="0" t="s">
        <v>25728</v>
      </c>
      <c r="E10574" s="0" t="n">
        <v>2022</v>
      </c>
    </row>
    <row r="10575" customFormat="false" ht="12.8" hidden="false" customHeight="false" outlineLevel="0" collapsed="false">
      <c r="D10575" s="0" t="s">
        <v>25729</v>
      </c>
      <c r="E10575" s="0" t="n">
        <v>2024</v>
      </c>
    </row>
    <row r="10576" customFormat="false" ht="12.8" hidden="false" customHeight="false" outlineLevel="0" collapsed="false">
      <c r="D10576" s="0" t="s">
        <v>25730</v>
      </c>
      <c r="E10576" s="0" t="n">
        <v>2023</v>
      </c>
    </row>
    <row r="10577" customFormat="false" ht="12.8" hidden="false" customHeight="false" outlineLevel="0" collapsed="false">
      <c r="D10577" s="0" t="s">
        <v>25731</v>
      </c>
      <c r="E10577" s="0" t="n">
        <v>2023</v>
      </c>
    </row>
    <row r="10578" customFormat="false" ht="12.8" hidden="false" customHeight="false" outlineLevel="0" collapsed="false">
      <c r="D10578" s="0" t="s">
        <v>25732</v>
      </c>
      <c r="E10578" s="0" t="n">
        <v>2022</v>
      </c>
    </row>
    <row r="10579" customFormat="false" ht="12.8" hidden="false" customHeight="false" outlineLevel="0" collapsed="false">
      <c r="D10579" s="0" t="s">
        <v>25733</v>
      </c>
      <c r="E10579" s="0" t="n">
        <v>2023</v>
      </c>
    </row>
    <row r="10580" customFormat="false" ht="12.8" hidden="false" customHeight="false" outlineLevel="0" collapsed="false">
      <c r="D10580" s="0" t="s">
        <v>25734</v>
      </c>
      <c r="E10580" s="0" t="n">
        <v>2024</v>
      </c>
    </row>
    <row r="10581" customFormat="false" ht="12.8" hidden="false" customHeight="false" outlineLevel="0" collapsed="false">
      <c r="D10581" s="0" t="s">
        <v>25735</v>
      </c>
      <c r="E10581" s="0" t="n">
        <v>2023</v>
      </c>
    </row>
    <row r="10582" customFormat="false" ht="12.8" hidden="false" customHeight="false" outlineLevel="0" collapsed="false">
      <c r="D10582" s="0" t="s">
        <v>25736</v>
      </c>
      <c r="E10582" s="0" t="n">
        <v>2023</v>
      </c>
    </row>
    <row r="10583" customFormat="false" ht="12.8" hidden="false" customHeight="false" outlineLevel="0" collapsed="false">
      <c r="D10583" s="0" t="s">
        <v>25737</v>
      </c>
      <c r="E10583" s="0" t="n">
        <v>2023</v>
      </c>
    </row>
    <row r="10584" customFormat="false" ht="12.8" hidden="false" customHeight="false" outlineLevel="0" collapsed="false">
      <c r="D10584" s="0" t="s">
        <v>25738</v>
      </c>
      <c r="E10584" s="0" t="n">
        <v>2023</v>
      </c>
    </row>
    <row r="10585" customFormat="false" ht="12.8" hidden="false" customHeight="false" outlineLevel="0" collapsed="false">
      <c r="D10585" s="0" t="s">
        <v>25739</v>
      </c>
      <c r="E10585" s="0" t="n">
        <v>2022</v>
      </c>
    </row>
    <row r="10586" customFormat="false" ht="12.8" hidden="false" customHeight="false" outlineLevel="0" collapsed="false">
      <c r="D10586" s="0" t="s">
        <v>25740</v>
      </c>
      <c r="E10586" s="0" t="n">
        <v>2022</v>
      </c>
    </row>
    <row r="10587" customFormat="false" ht="12.8" hidden="false" customHeight="false" outlineLevel="0" collapsed="false">
      <c r="D10587" s="0" t="s">
        <v>25741</v>
      </c>
      <c r="E10587" s="0" t="n">
        <v>2023</v>
      </c>
    </row>
    <row r="10588" customFormat="false" ht="12.8" hidden="false" customHeight="false" outlineLevel="0" collapsed="false">
      <c r="D10588" s="0" t="s">
        <v>25742</v>
      </c>
      <c r="E10588" s="0" t="n">
        <v>2023</v>
      </c>
    </row>
    <row r="10589" customFormat="false" ht="12.8" hidden="false" customHeight="false" outlineLevel="0" collapsed="false">
      <c r="D10589" s="0" t="s">
        <v>25743</v>
      </c>
      <c r="E10589" s="0" t="n">
        <v>2023</v>
      </c>
    </row>
    <row r="10590" customFormat="false" ht="12.8" hidden="false" customHeight="false" outlineLevel="0" collapsed="false">
      <c r="D10590" s="0" t="s">
        <v>25744</v>
      </c>
      <c r="E10590" s="0" t="n">
        <v>2024</v>
      </c>
    </row>
    <row r="10591" customFormat="false" ht="12.8" hidden="false" customHeight="false" outlineLevel="0" collapsed="false">
      <c r="D10591" s="0" t="s">
        <v>25745</v>
      </c>
      <c r="E10591" s="0" t="n">
        <v>2024</v>
      </c>
    </row>
    <row r="10592" customFormat="false" ht="12.8" hidden="false" customHeight="false" outlineLevel="0" collapsed="false">
      <c r="D10592" s="0" t="s">
        <v>25746</v>
      </c>
      <c r="E10592" s="0" t="n">
        <v>2022</v>
      </c>
    </row>
    <row r="10593" customFormat="false" ht="12.8" hidden="false" customHeight="false" outlineLevel="0" collapsed="false">
      <c r="D10593" s="0" t="s">
        <v>25747</v>
      </c>
      <c r="E10593" s="0" t="n">
        <v>2022</v>
      </c>
    </row>
    <row r="10594" customFormat="false" ht="12.8" hidden="false" customHeight="false" outlineLevel="0" collapsed="false">
      <c r="D10594" s="0" t="s">
        <v>25748</v>
      </c>
      <c r="E10594" s="0" t="n">
        <v>2022</v>
      </c>
    </row>
    <row r="10595" customFormat="false" ht="12.8" hidden="false" customHeight="false" outlineLevel="0" collapsed="false">
      <c r="D10595" s="0" t="s">
        <v>25749</v>
      </c>
      <c r="E10595" s="0" t="n">
        <v>2022</v>
      </c>
    </row>
    <row r="10596" customFormat="false" ht="12.8" hidden="false" customHeight="false" outlineLevel="0" collapsed="false">
      <c r="D10596" s="0" t="s">
        <v>25750</v>
      </c>
      <c r="E10596" s="0" t="n">
        <v>2024</v>
      </c>
    </row>
    <row r="10597" customFormat="false" ht="12.8" hidden="false" customHeight="false" outlineLevel="0" collapsed="false">
      <c r="D10597" s="0" t="s">
        <v>25751</v>
      </c>
      <c r="E10597" s="0" t="n">
        <v>2024</v>
      </c>
    </row>
    <row r="10598" customFormat="false" ht="12.8" hidden="false" customHeight="false" outlineLevel="0" collapsed="false">
      <c r="D10598" s="0" t="s">
        <v>25752</v>
      </c>
      <c r="E10598" s="0" t="n">
        <v>2022</v>
      </c>
    </row>
    <row r="10599" customFormat="false" ht="12.8" hidden="false" customHeight="false" outlineLevel="0" collapsed="false">
      <c r="D10599" s="0" t="s">
        <v>25753</v>
      </c>
      <c r="E10599" s="0" t="n">
        <v>2022</v>
      </c>
    </row>
    <row r="10600" customFormat="false" ht="12.8" hidden="false" customHeight="false" outlineLevel="0" collapsed="false">
      <c r="D10600" s="0" t="s">
        <v>25754</v>
      </c>
      <c r="E10600" s="0" t="n">
        <v>2022</v>
      </c>
    </row>
    <row r="10601" customFormat="false" ht="12.8" hidden="false" customHeight="false" outlineLevel="0" collapsed="false">
      <c r="D10601" s="0" t="s">
        <v>25755</v>
      </c>
      <c r="E10601" s="0" t="n">
        <v>2023</v>
      </c>
    </row>
    <row r="10602" customFormat="false" ht="12.8" hidden="false" customHeight="false" outlineLevel="0" collapsed="false">
      <c r="D10602" s="0" t="s">
        <v>25756</v>
      </c>
      <c r="E10602" s="0" t="n">
        <v>2023</v>
      </c>
    </row>
    <row r="10603" customFormat="false" ht="12.8" hidden="false" customHeight="false" outlineLevel="0" collapsed="false">
      <c r="D10603" s="0" t="s">
        <v>25757</v>
      </c>
      <c r="E10603" s="0" t="n">
        <v>2023</v>
      </c>
    </row>
    <row r="10604" customFormat="false" ht="12.8" hidden="false" customHeight="false" outlineLevel="0" collapsed="false">
      <c r="D10604" s="0" t="s">
        <v>25758</v>
      </c>
      <c r="E10604" s="0" t="n">
        <v>2024</v>
      </c>
    </row>
    <row r="10605" customFormat="false" ht="12.8" hidden="false" customHeight="false" outlineLevel="0" collapsed="false">
      <c r="D10605" s="0" t="s">
        <v>25759</v>
      </c>
      <c r="E10605" s="0" t="n">
        <v>2022</v>
      </c>
    </row>
    <row r="10606" customFormat="false" ht="12.8" hidden="false" customHeight="false" outlineLevel="0" collapsed="false">
      <c r="D10606" s="0" t="s">
        <v>25760</v>
      </c>
      <c r="E10606" s="0" t="n">
        <v>2024</v>
      </c>
    </row>
    <row r="10607" customFormat="false" ht="12.8" hidden="false" customHeight="false" outlineLevel="0" collapsed="false">
      <c r="D10607" s="0" t="s">
        <v>25761</v>
      </c>
      <c r="E10607" s="0" t="n">
        <v>2023</v>
      </c>
    </row>
    <row r="10608" customFormat="false" ht="12.8" hidden="false" customHeight="false" outlineLevel="0" collapsed="false">
      <c r="D10608" s="0" t="s">
        <v>25762</v>
      </c>
      <c r="E10608" s="0" t="n">
        <v>2024</v>
      </c>
    </row>
    <row r="10609" customFormat="false" ht="12.8" hidden="false" customHeight="false" outlineLevel="0" collapsed="false">
      <c r="D10609" s="0" t="s">
        <v>25763</v>
      </c>
      <c r="E10609" s="0" t="n">
        <v>2023</v>
      </c>
    </row>
    <row r="10610" customFormat="false" ht="12.8" hidden="false" customHeight="false" outlineLevel="0" collapsed="false">
      <c r="D10610" s="0" t="s">
        <v>25764</v>
      </c>
      <c r="E10610" s="0" t="n">
        <v>2023</v>
      </c>
    </row>
    <row r="10611" customFormat="false" ht="12.8" hidden="false" customHeight="false" outlineLevel="0" collapsed="false">
      <c r="D10611" s="0" t="s">
        <v>25765</v>
      </c>
      <c r="E10611" s="0" t="n">
        <v>2022</v>
      </c>
    </row>
    <row r="10612" customFormat="false" ht="12.8" hidden="false" customHeight="false" outlineLevel="0" collapsed="false">
      <c r="D10612" s="0" t="s">
        <v>25766</v>
      </c>
      <c r="E10612" s="0" t="n">
        <v>2024</v>
      </c>
    </row>
    <row r="10613" customFormat="false" ht="12.8" hidden="false" customHeight="false" outlineLevel="0" collapsed="false">
      <c r="D10613" s="0" t="s">
        <v>25767</v>
      </c>
      <c r="E10613" s="0" t="n">
        <v>2024</v>
      </c>
    </row>
    <row r="10614" customFormat="false" ht="12.8" hidden="false" customHeight="false" outlineLevel="0" collapsed="false">
      <c r="D10614" s="0" t="s">
        <v>25768</v>
      </c>
      <c r="E10614" s="0" t="n">
        <v>2023</v>
      </c>
    </row>
    <row r="10615" customFormat="false" ht="12.8" hidden="false" customHeight="false" outlineLevel="0" collapsed="false">
      <c r="D10615" s="0" t="s">
        <v>25769</v>
      </c>
      <c r="E10615" s="0" t="n">
        <v>2023</v>
      </c>
    </row>
    <row r="10616" customFormat="false" ht="12.8" hidden="false" customHeight="false" outlineLevel="0" collapsed="false">
      <c r="D10616" s="0" t="s">
        <v>25770</v>
      </c>
      <c r="E10616" s="0" t="n">
        <v>2022</v>
      </c>
    </row>
    <row r="10617" customFormat="false" ht="12.8" hidden="false" customHeight="false" outlineLevel="0" collapsed="false">
      <c r="D10617" s="0" t="s">
        <v>25771</v>
      </c>
      <c r="E10617" s="0" t="n">
        <v>2024</v>
      </c>
    </row>
    <row r="10618" customFormat="false" ht="12.8" hidden="false" customHeight="false" outlineLevel="0" collapsed="false">
      <c r="D10618" s="0" t="s">
        <v>25772</v>
      </c>
      <c r="E10618" s="0" t="n">
        <v>2022</v>
      </c>
    </row>
    <row r="10619" customFormat="false" ht="12.8" hidden="false" customHeight="false" outlineLevel="0" collapsed="false">
      <c r="D10619" s="0" t="s">
        <v>25773</v>
      </c>
      <c r="E10619" s="0" t="n">
        <v>2024</v>
      </c>
    </row>
    <row r="10620" customFormat="false" ht="12.8" hidden="false" customHeight="false" outlineLevel="0" collapsed="false">
      <c r="D10620" s="0" t="s">
        <v>5953</v>
      </c>
      <c r="E10620" s="0" t="n">
        <v>2024</v>
      </c>
    </row>
    <row r="10621" customFormat="false" ht="12.8" hidden="false" customHeight="false" outlineLevel="0" collapsed="false">
      <c r="D10621" s="0" t="s">
        <v>25774</v>
      </c>
      <c r="E10621" s="0" t="n">
        <v>2024</v>
      </c>
    </row>
    <row r="10622" customFormat="false" ht="12.8" hidden="false" customHeight="false" outlineLevel="0" collapsed="false">
      <c r="D10622" s="0" t="s">
        <v>25775</v>
      </c>
      <c r="E10622" s="0" t="n">
        <v>2024</v>
      </c>
    </row>
    <row r="10623" customFormat="false" ht="12.8" hidden="false" customHeight="false" outlineLevel="0" collapsed="false">
      <c r="D10623" s="0" t="s">
        <v>25776</v>
      </c>
      <c r="E10623" s="0" t="n">
        <v>2024</v>
      </c>
    </row>
    <row r="10624" customFormat="false" ht="12.8" hidden="false" customHeight="false" outlineLevel="0" collapsed="false">
      <c r="D10624" s="0" t="s">
        <v>25777</v>
      </c>
      <c r="E10624" s="0" t="n">
        <v>2024</v>
      </c>
    </row>
    <row r="10625" customFormat="false" ht="12.8" hidden="false" customHeight="false" outlineLevel="0" collapsed="false">
      <c r="D10625" s="0" t="s">
        <v>25778</v>
      </c>
      <c r="E10625" s="0" t="n">
        <v>2022</v>
      </c>
    </row>
    <row r="10626" customFormat="false" ht="12.8" hidden="false" customHeight="false" outlineLevel="0" collapsed="false">
      <c r="D10626" s="0" t="s">
        <v>25779</v>
      </c>
      <c r="E10626" s="0" t="n">
        <v>2024</v>
      </c>
    </row>
    <row r="10627" customFormat="false" ht="12.8" hidden="false" customHeight="false" outlineLevel="0" collapsed="false">
      <c r="D10627" s="0" t="s">
        <v>25780</v>
      </c>
      <c r="E10627" s="0" t="n">
        <v>2022</v>
      </c>
    </row>
    <row r="10628" customFormat="false" ht="12.8" hidden="false" customHeight="false" outlineLevel="0" collapsed="false">
      <c r="D10628" s="0" t="s">
        <v>25781</v>
      </c>
      <c r="E10628" s="0" t="n">
        <v>2022</v>
      </c>
    </row>
    <row r="10629" customFormat="false" ht="12.8" hidden="false" customHeight="false" outlineLevel="0" collapsed="false">
      <c r="D10629" s="0" t="s">
        <v>25781</v>
      </c>
      <c r="E10629" s="0" t="n">
        <v>2022</v>
      </c>
    </row>
    <row r="10630" customFormat="false" ht="12.8" hidden="false" customHeight="false" outlineLevel="0" collapsed="false">
      <c r="D10630" s="0" t="s">
        <v>25782</v>
      </c>
      <c r="E10630" s="0" t="n">
        <v>2023</v>
      </c>
    </row>
    <row r="10631" customFormat="false" ht="12.8" hidden="false" customHeight="false" outlineLevel="0" collapsed="false">
      <c r="D10631" s="0" t="s">
        <v>25783</v>
      </c>
      <c r="E10631" s="0" t="n">
        <v>2024</v>
      </c>
    </row>
    <row r="10632" customFormat="false" ht="12.8" hidden="false" customHeight="false" outlineLevel="0" collapsed="false">
      <c r="D10632" s="0" t="s">
        <v>25784</v>
      </c>
      <c r="E10632" s="0" t="n">
        <v>2022</v>
      </c>
    </row>
    <row r="10633" customFormat="false" ht="12.8" hidden="false" customHeight="false" outlineLevel="0" collapsed="false">
      <c r="D10633" s="0" t="s">
        <v>25785</v>
      </c>
      <c r="E10633" s="0" t="n">
        <v>2022</v>
      </c>
    </row>
    <row r="10634" customFormat="false" ht="12.8" hidden="false" customHeight="false" outlineLevel="0" collapsed="false">
      <c r="D10634" s="0" t="s">
        <v>25786</v>
      </c>
      <c r="E10634" s="0" t="n">
        <v>2024</v>
      </c>
    </row>
    <row r="10635" customFormat="false" ht="12.8" hidden="false" customHeight="false" outlineLevel="0" collapsed="false">
      <c r="D10635" s="0" t="s">
        <v>25787</v>
      </c>
      <c r="E10635" s="0" t="n">
        <v>2022</v>
      </c>
    </row>
    <row r="10636" customFormat="false" ht="12.8" hidden="false" customHeight="false" outlineLevel="0" collapsed="false">
      <c r="D10636" s="0" t="s">
        <v>25788</v>
      </c>
      <c r="E10636" s="0" t="n">
        <v>2022</v>
      </c>
    </row>
    <row r="10637" customFormat="false" ht="12.8" hidden="false" customHeight="false" outlineLevel="0" collapsed="false">
      <c r="D10637" s="0" t="s">
        <v>25788</v>
      </c>
      <c r="E10637" s="0" t="n">
        <v>2022</v>
      </c>
    </row>
    <row r="10638" customFormat="false" ht="12.8" hidden="false" customHeight="false" outlineLevel="0" collapsed="false">
      <c r="D10638" s="0" t="s">
        <v>25789</v>
      </c>
      <c r="E10638" s="0" t="n">
        <v>2022</v>
      </c>
    </row>
    <row r="10639" customFormat="false" ht="12.8" hidden="false" customHeight="false" outlineLevel="0" collapsed="false">
      <c r="D10639" s="0" t="s">
        <v>25790</v>
      </c>
      <c r="E10639" s="0" t="n">
        <v>2022</v>
      </c>
    </row>
    <row r="10640" customFormat="false" ht="12.8" hidden="false" customHeight="false" outlineLevel="0" collapsed="false">
      <c r="D10640" s="0" t="s">
        <v>25791</v>
      </c>
      <c r="E10640" s="0" t="n">
        <v>2022</v>
      </c>
    </row>
    <row r="10641" customFormat="false" ht="12.8" hidden="false" customHeight="false" outlineLevel="0" collapsed="false">
      <c r="D10641" s="0" t="s">
        <v>25792</v>
      </c>
      <c r="E10641" s="0" t="n">
        <v>2022</v>
      </c>
    </row>
    <row r="10642" customFormat="false" ht="12.8" hidden="false" customHeight="false" outlineLevel="0" collapsed="false">
      <c r="D10642" s="0" t="s">
        <v>25793</v>
      </c>
      <c r="E10642" s="0" t="n">
        <v>2024</v>
      </c>
    </row>
    <row r="10643" customFormat="false" ht="12.8" hidden="false" customHeight="false" outlineLevel="0" collapsed="false">
      <c r="D10643" s="0" t="s">
        <v>25794</v>
      </c>
      <c r="E10643" s="0" t="n">
        <v>2022</v>
      </c>
    </row>
    <row r="10644" customFormat="false" ht="12.8" hidden="false" customHeight="false" outlineLevel="0" collapsed="false">
      <c r="D10644" s="0" t="s">
        <v>25795</v>
      </c>
      <c r="E10644" s="0" t="n">
        <v>2022</v>
      </c>
    </row>
    <row r="10645" customFormat="false" ht="12.8" hidden="false" customHeight="false" outlineLevel="0" collapsed="false">
      <c r="D10645" s="0" t="s">
        <v>25796</v>
      </c>
      <c r="E10645" s="0" t="n">
        <v>2023</v>
      </c>
    </row>
    <row r="10646" customFormat="false" ht="12.8" hidden="false" customHeight="false" outlineLevel="0" collapsed="false">
      <c r="D10646" s="0" t="s">
        <v>25797</v>
      </c>
      <c r="E10646" s="0" t="n">
        <v>2023</v>
      </c>
    </row>
    <row r="10647" customFormat="false" ht="12.8" hidden="false" customHeight="false" outlineLevel="0" collapsed="false">
      <c r="D10647" s="0" t="s">
        <v>25798</v>
      </c>
      <c r="E10647" s="0" t="n">
        <v>2024</v>
      </c>
    </row>
    <row r="10648" customFormat="false" ht="12.8" hidden="false" customHeight="false" outlineLevel="0" collapsed="false">
      <c r="D10648" s="0" t="s">
        <v>25799</v>
      </c>
      <c r="E10648" s="0" t="n">
        <v>2024</v>
      </c>
    </row>
    <row r="10649" customFormat="false" ht="12.8" hidden="false" customHeight="false" outlineLevel="0" collapsed="false">
      <c r="D10649" s="0" t="s">
        <v>25800</v>
      </c>
      <c r="E10649" s="0" t="n">
        <v>2024</v>
      </c>
    </row>
    <row r="10650" customFormat="false" ht="12.8" hidden="false" customHeight="false" outlineLevel="0" collapsed="false">
      <c r="D10650" s="0" t="s">
        <v>25801</v>
      </c>
      <c r="E10650" s="0" t="n">
        <v>2024</v>
      </c>
    </row>
    <row r="10651" customFormat="false" ht="12.8" hidden="false" customHeight="false" outlineLevel="0" collapsed="false">
      <c r="D10651" s="0" t="s">
        <v>25802</v>
      </c>
      <c r="E10651" s="0" t="n">
        <v>2024</v>
      </c>
    </row>
    <row r="10652" customFormat="false" ht="12.8" hidden="false" customHeight="false" outlineLevel="0" collapsed="false">
      <c r="D10652" s="0" t="s">
        <v>25803</v>
      </c>
      <c r="E10652" s="0" t="n">
        <v>2024</v>
      </c>
    </row>
    <row r="10653" customFormat="false" ht="12.8" hidden="false" customHeight="false" outlineLevel="0" collapsed="false">
      <c r="D10653" s="0" t="s">
        <v>25804</v>
      </c>
      <c r="E10653" s="0" t="n">
        <v>2024</v>
      </c>
    </row>
    <row r="10654" customFormat="false" ht="12.8" hidden="false" customHeight="false" outlineLevel="0" collapsed="false">
      <c r="D10654" s="0" t="s">
        <v>25805</v>
      </c>
      <c r="E10654" s="0" t="n">
        <v>2024</v>
      </c>
    </row>
    <row r="10655" customFormat="false" ht="12.8" hidden="false" customHeight="false" outlineLevel="0" collapsed="false">
      <c r="D10655" s="0" t="s">
        <v>25806</v>
      </c>
      <c r="E10655" s="0" t="n">
        <v>2022</v>
      </c>
    </row>
    <row r="10656" customFormat="false" ht="12.8" hidden="false" customHeight="false" outlineLevel="0" collapsed="false">
      <c r="D10656" s="0" t="s">
        <v>25807</v>
      </c>
      <c r="E10656" s="0" t="n">
        <v>2022</v>
      </c>
    </row>
    <row r="10657" customFormat="false" ht="12.8" hidden="false" customHeight="false" outlineLevel="0" collapsed="false">
      <c r="D10657" s="0" t="s">
        <v>25808</v>
      </c>
      <c r="E10657" s="0" t="n">
        <v>2023</v>
      </c>
    </row>
    <row r="10658" customFormat="false" ht="12.8" hidden="false" customHeight="false" outlineLevel="0" collapsed="false">
      <c r="D10658" s="0" t="s">
        <v>25809</v>
      </c>
      <c r="E10658" s="0" t="n">
        <v>2024</v>
      </c>
    </row>
    <row r="10659" customFormat="false" ht="12.8" hidden="false" customHeight="false" outlineLevel="0" collapsed="false">
      <c r="D10659" s="0" t="s">
        <v>25810</v>
      </c>
      <c r="E10659" s="0" t="n">
        <v>2024</v>
      </c>
    </row>
    <row r="10660" customFormat="false" ht="12.8" hidden="false" customHeight="false" outlineLevel="0" collapsed="false">
      <c r="D10660" s="0" t="s">
        <v>25811</v>
      </c>
      <c r="E10660" s="0" t="n">
        <v>2024</v>
      </c>
    </row>
    <row r="10661" customFormat="false" ht="12.8" hidden="false" customHeight="false" outlineLevel="0" collapsed="false">
      <c r="D10661" s="0" t="s">
        <v>25812</v>
      </c>
      <c r="E10661" s="0" t="n">
        <v>2024</v>
      </c>
    </row>
    <row r="10662" customFormat="false" ht="12.8" hidden="false" customHeight="false" outlineLevel="0" collapsed="false">
      <c r="D10662" s="0" t="s">
        <v>25813</v>
      </c>
      <c r="E10662" s="0" t="n">
        <v>2023</v>
      </c>
    </row>
    <row r="10663" customFormat="false" ht="12.8" hidden="false" customHeight="false" outlineLevel="0" collapsed="false">
      <c r="D10663" s="0" t="s">
        <v>25814</v>
      </c>
      <c r="E10663" s="0" t="n">
        <v>2023</v>
      </c>
    </row>
    <row r="10664" customFormat="false" ht="12.8" hidden="false" customHeight="false" outlineLevel="0" collapsed="false">
      <c r="D10664" s="0" t="s">
        <v>25815</v>
      </c>
      <c r="E10664" s="0" t="n">
        <v>2023</v>
      </c>
    </row>
    <row r="10665" customFormat="false" ht="12.8" hidden="false" customHeight="false" outlineLevel="0" collapsed="false">
      <c r="D10665" s="0" t="s">
        <v>25816</v>
      </c>
      <c r="E10665" s="0" t="n">
        <v>2022</v>
      </c>
    </row>
    <row r="10666" customFormat="false" ht="12.8" hidden="false" customHeight="false" outlineLevel="0" collapsed="false">
      <c r="D10666" s="0" t="s">
        <v>25817</v>
      </c>
      <c r="E10666" s="0" t="n">
        <v>2023</v>
      </c>
    </row>
    <row r="10667" customFormat="false" ht="12.8" hidden="false" customHeight="false" outlineLevel="0" collapsed="false">
      <c r="D10667" s="0" t="s">
        <v>25818</v>
      </c>
      <c r="E10667" s="0" t="n">
        <v>2022</v>
      </c>
    </row>
    <row r="10668" customFormat="false" ht="12.8" hidden="false" customHeight="false" outlineLevel="0" collapsed="false">
      <c r="D10668" s="0" t="s">
        <v>25819</v>
      </c>
      <c r="E10668" s="0" t="n">
        <v>2023</v>
      </c>
    </row>
    <row r="10669" customFormat="false" ht="12.8" hidden="false" customHeight="false" outlineLevel="0" collapsed="false">
      <c r="D10669" s="0" t="s">
        <v>25820</v>
      </c>
      <c r="E10669" s="0" t="n">
        <v>2024</v>
      </c>
    </row>
    <row r="10670" customFormat="false" ht="12.8" hidden="false" customHeight="false" outlineLevel="0" collapsed="false">
      <c r="D10670" s="0" t="s">
        <v>25821</v>
      </c>
      <c r="E10670" s="0" t="n">
        <v>2023</v>
      </c>
    </row>
    <row r="10671" customFormat="false" ht="12.8" hidden="false" customHeight="false" outlineLevel="0" collapsed="false">
      <c r="D10671" s="0" t="s">
        <v>25822</v>
      </c>
      <c r="E10671" s="0" t="n">
        <v>2024</v>
      </c>
    </row>
    <row r="10672" customFormat="false" ht="12.8" hidden="false" customHeight="false" outlineLevel="0" collapsed="false">
      <c r="D10672" s="0" t="s">
        <v>25823</v>
      </c>
      <c r="E10672" s="0" t="n">
        <v>2024</v>
      </c>
    </row>
    <row r="10673" customFormat="false" ht="12.8" hidden="false" customHeight="false" outlineLevel="0" collapsed="false">
      <c r="D10673" s="0" t="s">
        <v>25824</v>
      </c>
      <c r="E10673" s="0" t="n">
        <v>2023</v>
      </c>
    </row>
    <row r="10674" customFormat="false" ht="12.8" hidden="false" customHeight="false" outlineLevel="0" collapsed="false">
      <c r="D10674" s="0" t="s">
        <v>25825</v>
      </c>
      <c r="E10674" s="0" t="n">
        <v>2023</v>
      </c>
    </row>
    <row r="10675" customFormat="false" ht="12.8" hidden="false" customHeight="false" outlineLevel="0" collapsed="false">
      <c r="D10675" s="0" t="s">
        <v>25826</v>
      </c>
      <c r="E10675" s="0" t="n">
        <v>2024</v>
      </c>
    </row>
    <row r="10676" customFormat="false" ht="12.8" hidden="false" customHeight="false" outlineLevel="0" collapsed="false">
      <c r="D10676" s="0" t="s">
        <v>25827</v>
      </c>
      <c r="E10676" s="0" t="n">
        <v>2023</v>
      </c>
    </row>
    <row r="10677" customFormat="false" ht="12.8" hidden="false" customHeight="false" outlineLevel="0" collapsed="false">
      <c r="D10677" s="0" t="s">
        <v>25828</v>
      </c>
      <c r="E10677" s="0" t="n">
        <v>2024</v>
      </c>
    </row>
    <row r="10678" customFormat="false" ht="12.8" hidden="false" customHeight="false" outlineLevel="0" collapsed="false">
      <c r="D10678" s="0" t="s">
        <v>25829</v>
      </c>
      <c r="E10678" s="0" t="n">
        <v>2022</v>
      </c>
    </row>
    <row r="10679" customFormat="false" ht="12.8" hidden="false" customHeight="false" outlineLevel="0" collapsed="false">
      <c r="D10679" s="0" t="s">
        <v>25830</v>
      </c>
      <c r="E10679" s="0" t="n">
        <v>2022</v>
      </c>
    </row>
    <row r="10680" customFormat="false" ht="12.8" hidden="false" customHeight="false" outlineLevel="0" collapsed="false">
      <c r="D10680" s="0" t="s">
        <v>25831</v>
      </c>
      <c r="E10680" s="0" t="n">
        <v>2022</v>
      </c>
    </row>
    <row r="10681" customFormat="false" ht="12.8" hidden="false" customHeight="false" outlineLevel="0" collapsed="false">
      <c r="D10681" s="0" t="s">
        <v>25832</v>
      </c>
      <c r="E10681" s="0" t="n">
        <v>2024</v>
      </c>
    </row>
    <row r="10682" customFormat="false" ht="12.8" hidden="false" customHeight="false" outlineLevel="0" collapsed="false">
      <c r="D10682" s="0" t="s">
        <v>25833</v>
      </c>
      <c r="E10682" s="0" t="n">
        <v>2023</v>
      </c>
    </row>
    <row r="10683" customFormat="false" ht="12.8" hidden="false" customHeight="false" outlineLevel="0" collapsed="false">
      <c r="D10683" s="0" t="s">
        <v>25834</v>
      </c>
      <c r="E10683" s="0" t="n">
        <v>2022</v>
      </c>
    </row>
    <row r="10684" customFormat="false" ht="12.8" hidden="false" customHeight="false" outlineLevel="0" collapsed="false">
      <c r="D10684" s="0" t="s">
        <v>25835</v>
      </c>
      <c r="E10684" s="0" t="n">
        <v>2024</v>
      </c>
    </row>
    <row r="10685" customFormat="false" ht="12.8" hidden="false" customHeight="false" outlineLevel="0" collapsed="false">
      <c r="D10685" s="0" t="s">
        <v>25836</v>
      </c>
      <c r="E10685" s="0" t="n">
        <v>2023</v>
      </c>
    </row>
    <row r="10686" customFormat="false" ht="12.8" hidden="false" customHeight="false" outlineLevel="0" collapsed="false">
      <c r="D10686" s="0" t="s">
        <v>25837</v>
      </c>
      <c r="E10686" s="0" t="n">
        <v>2023</v>
      </c>
    </row>
    <row r="10687" customFormat="false" ht="12.8" hidden="false" customHeight="false" outlineLevel="0" collapsed="false">
      <c r="D10687" s="0" t="s">
        <v>25838</v>
      </c>
      <c r="E10687" s="0" t="n">
        <v>2023</v>
      </c>
    </row>
    <row r="10688" customFormat="false" ht="12.8" hidden="false" customHeight="false" outlineLevel="0" collapsed="false">
      <c r="D10688" s="0" t="s">
        <v>25839</v>
      </c>
      <c r="E10688" s="0" t="n">
        <v>2022</v>
      </c>
    </row>
    <row r="10689" customFormat="false" ht="12.8" hidden="false" customHeight="false" outlineLevel="0" collapsed="false">
      <c r="D10689" s="0" t="s">
        <v>25840</v>
      </c>
      <c r="E10689" s="0" t="n">
        <v>2022</v>
      </c>
    </row>
    <row r="10690" customFormat="false" ht="12.8" hidden="false" customHeight="false" outlineLevel="0" collapsed="false">
      <c r="D10690" s="0" t="s">
        <v>25841</v>
      </c>
      <c r="E10690" s="0" t="n">
        <v>2022</v>
      </c>
    </row>
    <row r="10691" customFormat="false" ht="12.8" hidden="false" customHeight="false" outlineLevel="0" collapsed="false">
      <c r="D10691" s="0" t="s">
        <v>25842</v>
      </c>
      <c r="E10691" s="0" t="n">
        <v>2024</v>
      </c>
    </row>
    <row r="10692" customFormat="false" ht="12.8" hidden="false" customHeight="false" outlineLevel="0" collapsed="false">
      <c r="D10692" s="0" t="s">
        <v>25843</v>
      </c>
      <c r="E10692" s="0" t="n">
        <v>2022</v>
      </c>
    </row>
    <row r="10693" customFormat="false" ht="12.8" hidden="false" customHeight="false" outlineLevel="0" collapsed="false">
      <c r="D10693" s="0" t="s">
        <v>25844</v>
      </c>
      <c r="E10693" s="0" t="n">
        <v>2024</v>
      </c>
    </row>
    <row r="10694" customFormat="false" ht="12.8" hidden="false" customHeight="false" outlineLevel="0" collapsed="false">
      <c r="D10694" s="0" t="s">
        <v>25845</v>
      </c>
      <c r="E10694" s="0" t="n">
        <v>2024</v>
      </c>
    </row>
    <row r="10695" customFormat="false" ht="12.8" hidden="false" customHeight="false" outlineLevel="0" collapsed="false">
      <c r="D10695" s="0" t="s">
        <v>25846</v>
      </c>
      <c r="E10695" s="0" t="n">
        <v>2024</v>
      </c>
    </row>
    <row r="10696" customFormat="false" ht="12.8" hidden="false" customHeight="false" outlineLevel="0" collapsed="false">
      <c r="D10696" s="0" t="s">
        <v>25847</v>
      </c>
      <c r="E10696" s="0" t="n">
        <v>2023</v>
      </c>
    </row>
    <row r="10697" customFormat="false" ht="12.8" hidden="false" customHeight="false" outlineLevel="0" collapsed="false">
      <c r="D10697" s="0" t="s">
        <v>25848</v>
      </c>
      <c r="E10697" s="0" t="n">
        <v>2024</v>
      </c>
    </row>
    <row r="10698" customFormat="false" ht="12.8" hidden="false" customHeight="false" outlineLevel="0" collapsed="false">
      <c r="D10698" s="0" t="s">
        <v>25849</v>
      </c>
      <c r="E10698" s="0" t="n">
        <v>2024</v>
      </c>
    </row>
    <row r="10699" customFormat="false" ht="12.8" hidden="false" customHeight="false" outlineLevel="0" collapsed="false">
      <c r="D10699" s="0" t="s">
        <v>25850</v>
      </c>
      <c r="E10699" s="0" t="n">
        <v>2024</v>
      </c>
    </row>
    <row r="10700" customFormat="false" ht="12.8" hidden="false" customHeight="false" outlineLevel="0" collapsed="false">
      <c r="D10700" s="0" t="s">
        <v>25851</v>
      </c>
      <c r="E10700" s="0" t="n">
        <v>2023</v>
      </c>
    </row>
    <row r="10701" customFormat="false" ht="12.8" hidden="false" customHeight="false" outlineLevel="0" collapsed="false">
      <c r="D10701" s="0" t="s">
        <v>25852</v>
      </c>
      <c r="E10701" s="0" t="n">
        <v>2023</v>
      </c>
    </row>
    <row r="10702" customFormat="false" ht="12.8" hidden="false" customHeight="false" outlineLevel="0" collapsed="false">
      <c r="D10702" s="0" t="s">
        <v>25853</v>
      </c>
      <c r="E10702" s="0" t="n">
        <v>2023</v>
      </c>
    </row>
    <row r="10703" customFormat="false" ht="12.8" hidden="false" customHeight="false" outlineLevel="0" collapsed="false">
      <c r="D10703" s="0" t="s">
        <v>25854</v>
      </c>
      <c r="E10703" s="0" t="n">
        <v>2022</v>
      </c>
    </row>
    <row r="10704" customFormat="false" ht="12.8" hidden="false" customHeight="false" outlineLevel="0" collapsed="false">
      <c r="D10704" s="0" t="s">
        <v>25855</v>
      </c>
      <c r="E10704" s="0" t="n">
        <v>2023</v>
      </c>
    </row>
    <row r="10705" customFormat="false" ht="12.8" hidden="false" customHeight="false" outlineLevel="0" collapsed="false">
      <c r="D10705" s="0" t="s">
        <v>25856</v>
      </c>
      <c r="E10705" s="0" t="n">
        <v>2023</v>
      </c>
    </row>
    <row r="10706" customFormat="false" ht="12.8" hidden="false" customHeight="false" outlineLevel="0" collapsed="false">
      <c r="D10706" s="0" t="s">
        <v>25857</v>
      </c>
      <c r="E10706" s="0" t="n">
        <v>2023</v>
      </c>
    </row>
    <row r="10707" customFormat="false" ht="12.8" hidden="false" customHeight="false" outlineLevel="0" collapsed="false">
      <c r="D10707" s="0" t="s">
        <v>25858</v>
      </c>
      <c r="E10707" s="0" t="n">
        <v>2024</v>
      </c>
    </row>
    <row r="10708" customFormat="false" ht="12.8" hidden="false" customHeight="false" outlineLevel="0" collapsed="false">
      <c r="D10708" s="0" t="s">
        <v>25859</v>
      </c>
      <c r="E10708" s="0" t="n">
        <v>2022</v>
      </c>
    </row>
    <row r="10709" customFormat="false" ht="12.8" hidden="false" customHeight="false" outlineLevel="0" collapsed="false">
      <c r="D10709" s="0" t="s">
        <v>25860</v>
      </c>
      <c r="E10709" s="0" t="n">
        <v>2024</v>
      </c>
    </row>
    <row r="10710" customFormat="false" ht="12.8" hidden="false" customHeight="false" outlineLevel="0" collapsed="false">
      <c r="D10710" s="0" t="s">
        <v>25861</v>
      </c>
      <c r="E10710" s="0" t="n">
        <v>2023</v>
      </c>
    </row>
    <row r="10711" customFormat="false" ht="12.8" hidden="false" customHeight="false" outlineLevel="0" collapsed="false">
      <c r="D10711" s="0" t="s">
        <v>25862</v>
      </c>
      <c r="E10711" s="0" t="n">
        <v>2022</v>
      </c>
    </row>
    <row r="10712" customFormat="false" ht="12.8" hidden="false" customHeight="false" outlineLevel="0" collapsed="false">
      <c r="D10712" s="0" t="s">
        <v>25863</v>
      </c>
      <c r="E10712" s="0" t="n">
        <v>2023</v>
      </c>
    </row>
    <row r="10713" customFormat="false" ht="12.8" hidden="false" customHeight="false" outlineLevel="0" collapsed="false">
      <c r="D10713" s="0" t="s">
        <v>25864</v>
      </c>
      <c r="E10713" s="0" t="n">
        <v>2023</v>
      </c>
    </row>
    <row r="10714" customFormat="false" ht="12.8" hidden="false" customHeight="false" outlineLevel="0" collapsed="false">
      <c r="D10714" s="0" t="s">
        <v>25865</v>
      </c>
      <c r="E10714" s="0" t="n">
        <v>2023</v>
      </c>
    </row>
    <row r="10715" customFormat="false" ht="12.8" hidden="false" customHeight="false" outlineLevel="0" collapsed="false">
      <c r="D10715" s="0" t="s">
        <v>25866</v>
      </c>
      <c r="E10715" s="0" t="n">
        <v>2023</v>
      </c>
    </row>
    <row r="10716" customFormat="false" ht="12.8" hidden="false" customHeight="false" outlineLevel="0" collapsed="false">
      <c r="D10716" s="0" t="s">
        <v>25867</v>
      </c>
      <c r="E10716" s="0" t="n">
        <v>2023</v>
      </c>
    </row>
    <row r="10717" customFormat="false" ht="12.8" hidden="false" customHeight="false" outlineLevel="0" collapsed="false">
      <c r="D10717" s="0" t="s">
        <v>25868</v>
      </c>
      <c r="E10717" s="0" t="n">
        <v>2024</v>
      </c>
    </row>
    <row r="10718" customFormat="false" ht="12.8" hidden="false" customHeight="false" outlineLevel="0" collapsed="false">
      <c r="D10718" s="0" t="s">
        <v>25869</v>
      </c>
      <c r="E10718" s="0" t="n">
        <v>2024</v>
      </c>
    </row>
    <row r="10719" customFormat="false" ht="12.8" hidden="false" customHeight="false" outlineLevel="0" collapsed="false">
      <c r="D10719" s="0" t="s">
        <v>25870</v>
      </c>
      <c r="E10719" s="0" t="n">
        <v>2023</v>
      </c>
    </row>
    <row r="10720" customFormat="false" ht="12.8" hidden="false" customHeight="false" outlineLevel="0" collapsed="false">
      <c r="D10720" s="0" t="s">
        <v>25871</v>
      </c>
      <c r="E10720" s="0" t="n">
        <v>2023</v>
      </c>
    </row>
    <row r="10721" customFormat="false" ht="12.8" hidden="false" customHeight="false" outlineLevel="0" collapsed="false">
      <c r="D10721" s="0" t="s">
        <v>25872</v>
      </c>
      <c r="E10721" s="0" t="n">
        <v>2022</v>
      </c>
    </row>
    <row r="10722" customFormat="false" ht="12.8" hidden="false" customHeight="false" outlineLevel="0" collapsed="false">
      <c r="D10722" s="0" t="s">
        <v>25873</v>
      </c>
      <c r="E10722" s="0" t="n">
        <v>2023</v>
      </c>
    </row>
    <row r="10723" customFormat="false" ht="12.8" hidden="false" customHeight="false" outlineLevel="0" collapsed="false">
      <c r="D10723" s="0" t="s">
        <v>25874</v>
      </c>
      <c r="E10723" s="0" t="n">
        <v>2024</v>
      </c>
    </row>
    <row r="10724" customFormat="false" ht="12.8" hidden="false" customHeight="false" outlineLevel="0" collapsed="false">
      <c r="D10724" s="0" t="s">
        <v>25875</v>
      </c>
      <c r="E10724" s="0" t="n">
        <v>2022</v>
      </c>
    </row>
    <row r="10725" customFormat="false" ht="12.8" hidden="false" customHeight="false" outlineLevel="0" collapsed="false">
      <c r="D10725" s="0" t="s">
        <v>25876</v>
      </c>
      <c r="E10725" s="0" t="n">
        <v>2022</v>
      </c>
    </row>
    <row r="10726" customFormat="false" ht="12.8" hidden="false" customHeight="false" outlineLevel="0" collapsed="false">
      <c r="D10726" s="0" t="s">
        <v>25877</v>
      </c>
      <c r="E10726" s="0" t="n">
        <v>2023</v>
      </c>
    </row>
    <row r="10727" customFormat="false" ht="12.8" hidden="false" customHeight="false" outlineLevel="0" collapsed="false">
      <c r="D10727" s="0" t="s">
        <v>25878</v>
      </c>
      <c r="E10727" s="0" t="n">
        <v>2023</v>
      </c>
    </row>
    <row r="10728" customFormat="false" ht="12.8" hidden="false" customHeight="false" outlineLevel="0" collapsed="false">
      <c r="D10728" s="0" t="s">
        <v>25879</v>
      </c>
      <c r="E10728" s="0" t="n">
        <v>2023</v>
      </c>
    </row>
    <row r="10729" customFormat="false" ht="12.8" hidden="false" customHeight="false" outlineLevel="0" collapsed="false">
      <c r="D10729" s="0" t="s">
        <v>25880</v>
      </c>
      <c r="E10729" s="0" t="n">
        <v>2024</v>
      </c>
    </row>
    <row r="10730" customFormat="false" ht="12.8" hidden="false" customHeight="false" outlineLevel="0" collapsed="false">
      <c r="D10730" s="0" t="s">
        <v>25881</v>
      </c>
      <c r="E10730" s="0" t="n">
        <v>2024</v>
      </c>
    </row>
    <row r="10731" customFormat="false" ht="12.8" hidden="false" customHeight="false" outlineLevel="0" collapsed="false">
      <c r="D10731" s="0" t="s">
        <v>25882</v>
      </c>
      <c r="E10731" s="0" t="n">
        <v>2022</v>
      </c>
    </row>
    <row r="10732" customFormat="false" ht="12.8" hidden="false" customHeight="false" outlineLevel="0" collapsed="false">
      <c r="D10732" s="0" t="s">
        <v>25883</v>
      </c>
      <c r="E10732" s="0" t="n">
        <v>2024</v>
      </c>
    </row>
    <row r="10733" customFormat="false" ht="12.8" hidden="false" customHeight="false" outlineLevel="0" collapsed="false">
      <c r="D10733" s="0" t="s">
        <v>25884</v>
      </c>
      <c r="E10733" s="0" t="n">
        <v>2022</v>
      </c>
    </row>
    <row r="10734" customFormat="false" ht="12.8" hidden="false" customHeight="false" outlineLevel="0" collapsed="false">
      <c r="D10734" s="0" t="s">
        <v>25885</v>
      </c>
      <c r="E10734" s="0" t="n">
        <v>2022</v>
      </c>
    </row>
    <row r="10735" customFormat="false" ht="12.8" hidden="false" customHeight="false" outlineLevel="0" collapsed="false">
      <c r="D10735" s="0" t="s">
        <v>25886</v>
      </c>
      <c r="E10735" s="0" t="n">
        <v>2024</v>
      </c>
    </row>
    <row r="10736" customFormat="false" ht="12.8" hidden="false" customHeight="false" outlineLevel="0" collapsed="false">
      <c r="D10736" s="0" t="s">
        <v>25887</v>
      </c>
      <c r="E10736" s="0" t="n">
        <v>2022</v>
      </c>
    </row>
    <row r="10737" customFormat="false" ht="12.8" hidden="false" customHeight="false" outlineLevel="0" collapsed="false">
      <c r="D10737" s="0" t="s">
        <v>25888</v>
      </c>
      <c r="E10737" s="0" t="n">
        <v>2022</v>
      </c>
    </row>
    <row r="10738" customFormat="false" ht="12.8" hidden="false" customHeight="false" outlineLevel="0" collapsed="false">
      <c r="D10738" s="0" t="s">
        <v>25889</v>
      </c>
      <c r="E10738" s="0" t="n">
        <v>2023</v>
      </c>
    </row>
    <row r="10739" customFormat="false" ht="12.8" hidden="false" customHeight="false" outlineLevel="0" collapsed="false">
      <c r="D10739" s="0" t="s">
        <v>25890</v>
      </c>
      <c r="E10739" s="0" t="n">
        <v>2024</v>
      </c>
    </row>
    <row r="10740" customFormat="false" ht="12.8" hidden="false" customHeight="false" outlineLevel="0" collapsed="false">
      <c r="D10740" s="0" t="s">
        <v>25891</v>
      </c>
      <c r="E10740" s="0" t="n">
        <v>2024</v>
      </c>
    </row>
    <row r="10741" customFormat="false" ht="12.8" hidden="false" customHeight="false" outlineLevel="0" collapsed="false">
      <c r="D10741" s="0" t="s">
        <v>25892</v>
      </c>
      <c r="E10741" s="0" t="n">
        <v>2024</v>
      </c>
    </row>
    <row r="10742" customFormat="false" ht="12.8" hidden="false" customHeight="false" outlineLevel="0" collapsed="false">
      <c r="D10742" s="0" t="s">
        <v>25893</v>
      </c>
      <c r="E10742" s="0" t="n">
        <v>2022</v>
      </c>
    </row>
    <row r="10743" customFormat="false" ht="1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tomFormat="false" ht="12.8" hidden="false" customHeight="false" outlineLevel="0" collapsed="false">
      <c r="D10745" s="0" t="s">
        <v>25896</v>
      </c>
      <c r="E10745" s="0" t="n">
        <v>2024</v>
      </c>
    </row>
    <row r="10746" customFormat="false" ht="12.8" hidden="false" customHeight="false" outlineLevel="0" collapsed="false">
      <c r="D10746" s="0" t="s">
        <v>25897</v>
      </c>
      <c r="E10746" s="0" t="n">
        <v>2023</v>
      </c>
    </row>
    <row r="10747" customFormat="false" ht="12.8" hidden="false" customHeight="false" outlineLevel="0" collapsed="false">
      <c r="D10747" s="0" t="s">
        <v>25898</v>
      </c>
      <c r="E10747" s="0" t="n">
        <v>2022</v>
      </c>
    </row>
    <row r="10748" customFormat="false" ht="12.8" hidden="false" customHeight="false" outlineLevel="0" collapsed="false">
      <c r="D10748" s="0" t="s">
        <v>25898</v>
      </c>
      <c r="E10748" s="0" t="n">
        <v>2022</v>
      </c>
    </row>
    <row r="10749" customFormat="false" ht="12.8" hidden="false" customHeight="false" outlineLevel="0" collapsed="false">
      <c r="D10749" s="0" t="s">
        <v>25899</v>
      </c>
      <c r="E10749" s="0" t="n">
        <v>2023</v>
      </c>
    </row>
    <row r="10750" customFormat="false" ht="12.8" hidden="false" customHeight="false" outlineLevel="0" collapsed="false">
      <c r="D10750" s="0" t="s">
        <v>25900</v>
      </c>
      <c r="E10750" s="0" t="n">
        <v>2024</v>
      </c>
    </row>
    <row r="10751" customFormat="false" ht="12.8" hidden="false" customHeight="false" outlineLevel="0" collapsed="false">
      <c r="D10751" s="0" t="s">
        <v>25901</v>
      </c>
      <c r="E10751" s="0" t="n">
        <v>2024</v>
      </c>
    </row>
    <row r="10752" customFormat="false" ht="12.8" hidden="false" customHeight="false" outlineLevel="0" collapsed="false">
      <c r="D10752" s="0" t="s">
        <v>25902</v>
      </c>
      <c r="E10752" s="0" t="n">
        <v>2022</v>
      </c>
    </row>
    <row r="10753" customFormat="false" ht="12.8" hidden="false" customHeight="false" outlineLevel="0" collapsed="false">
      <c r="D10753" s="0" t="s">
        <v>25903</v>
      </c>
      <c r="E10753" s="0" t="n">
        <v>2022</v>
      </c>
    </row>
    <row r="10754" customFormat="false" ht="12.8" hidden="false" customHeight="false" outlineLevel="0" collapsed="false">
      <c r="D10754" s="0" t="s">
        <v>25904</v>
      </c>
      <c r="E10754" s="0" t="n">
        <v>2022</v>
      </c>
    </row>
    <row r="10755" customFormat="false" ht="12.8" hidden="false" customHeight="false" outlineLevel="0" collapsed="false">
      <c r="D10755" s="0" t="s">
        <v>25905</v>
      </c>
      <c r="E10755" s="0" t="n">
        <v>2024</v>
      </c>
    </row>
    <row r="10756" customFormat="false" ht="12.8" hidden="false" customHeight="false" outlineLevel="0" collapsed="false">
      <c r="D10756" s="0" t="s">
        <v>25906</v>
      </c>
      <c r="E10756" s="0" t="n">
        <v>2023</v>
      </c>
    </row>
    <row r="10757" customFormat="false" ht="12.8" hidden="false" customHeight="false" outlineLevel="0" collapsed="false">
      <c r="D10757" s="0" t="s">
        <v>10920</v>
      </c>
      <c r="E10757" s="0" t="n">
        <v>2022</v>
      </c>
    </row>
    <row r="10758" customFormat="false" ht="12.8" hidden="false" customHeight="false" outlineLevel="0" collapsed="false">
      <c r="D10758" s="0" t="s">
        <v>25907</v>
      </c>
      <c r="E10758" s="0" t="n">
        <v>2024</v>
      </c>
    </row>
    <row r="10759" customFormat="false" ht="12.8" hidden="false" customHeight="false" outlineLevel="0" collapsed="false">
      <c r="D10759" s="0" t="s">
        <v>25908</v>
      </c>
      <c r="E10759" s="0" t="n">
        <v>2022</v>
      </c>
    </row>
    <row r="10760" customFormat="false" ht="12.8" hidden="false" customHeight="false" outlineLevel="0" collapsed="false">
      <c r="D10760" s="0" t="s">
        <v>25909</v>
      </c>
      <c r="E10760" s="0" t="n">
        <v>2024</v>
      </c>
    </row>
    <row r="10761" customFormat="false" ht="12.8" hidden="false" customHeight="false" outlineLevel="0" collapsed="false">
      <c r="D10761" s="0" t="s">
        <v>25910</v>
      </c>
      <c r="E10761" s="0" t="n">
        <v>2024</v>
      </c>
    </row>
    <row r="10762" customFormat="false" ht="12.8" hidden="false" customHeight="false" outlineLevel="0" collapsed="false">
      <c r="D10762" s="0" t="s">
        <v>25911</v>
      </c>
      <c r="E10762" s="0" t="n">
        <v>2022</v>
      </c>
    </row>
    <row r="10763" customFormat="false" ht="12.8" hidden="false" customHeight="false" outlineLevel="0" collapsed="false">
      <c r="D10763" s="0" t="s">
        <v>25912</v>
      </c>
      <c r="E10763" s="0" t="n">
        <v>2023</v>
      </c>
    </row>
    <row r="10764" customFormat="false" ht="12.8" hidden="false" customHeight="false" outlineLevel="0" collapsed="false">
      <c r="D10764" s="0" t="s">
        <v>25913</v>
      </c>
      <c r="E10764" s="0" t="n">
        <v>2023</v>
      </c>
    </row>
    <row r="10765" customFormat="false" ht="12.8" hidden="false" customHeight="false" outlineLevel="0" collapsed="false">
      <c r="D10765" s="0" t="s">
        <v>25914</v>
      </c>
      <c r="E10765" s="0" t="n">
        <v>2024</v>
      </c>
    </row>
    <row r="10766" customFormat="false" ht="12.8" hidden="false" customHeight="false" outlineLevel="0" collapsed="false">
      <c r="D10766" s="0" t="s">
        <v>25915</v>
      </c>
      <c r="E10766" s="0" t="n">
        <v>2024</v>
      </c>
    </row>
    <row r="10767" customFormat="false" ht="12.8" hidden="false" customHeight="false" outlineLevel="0" collapsed="false">
      <c r="D10767" s="0" t="s">
        <v>25916</v>
      </c>
      <c r="E10767" s="0" t="n">
        <v>2023</v>
      </c>
    </row>
    <row r="10768" customFormat="false" ht="12.8" hidden="false" customHeight="false" outlineLevel="0" collapsed="false">
      <c r="D10768" s="0" t="s">
        <v>25917</v>
      </c>
      <c r="E10768" s="0" t="n">
        <v>2023</v>
      </c>
    </row>
    <row r="10769" customFormat="false" ht="12.8" hidden="false" customHeight="false" outlineLevel="0" collapsed="false">
      <c r="D10769" s="0" t="s">
        <v>25918</v>
      </c>
      <c r="E10769" s="0" t="n">
        <v>2023</v>
      </c>
    </row>
    <row r="10770" customFormat="false" ht="12.8" hidden="false" customHeight="false" outlineLevel="0" collapsed="false">
      <c r="D10770" s="0" t="s">
        <v>25919</v>
      </c>
      <c r="E10770" s="0" t="n">
        <v>2022</v>
      </c>
    </row>
    <row r="10771" customFormat="false" ht="12.8" hidden="false" customHeight="false" outlineLevel="0" collapsed="false">
      <c r="D10771" s="0" t="s">
        <v>25920</v>
      </c>
      <c r="E10771" s="0" t="n">
        <v>2022</v>
      </c>
    </row>
    <row r="10772" customFormat="false" ht="12.8" hidden="false" customHeight="false" outlineLevel="0" collapsed="false">
      <c r="D10772" s="0" t="s">
        <v>25921</v>
      </c>
      <c r="E10772" s="0" t="n">
        <v>2022</v>
      </c>
    </row>
    <row r="10773" customFormat="false" ht="12.8" hidden="false" customHeight="false" outlineLevel="0" collapsed="false">
      <c r="D10773" s="0" t="s">
        <v>25922</v>
      </c>
      <c r="E10773" s="0" t="n">
        <v>2022</v>
      </c>
    </row>
    <row r="10774" customFormat="false" ht="12.8" hidden="false" customHeight="false" outlineLevel="0" collapsed="false">
      <c r="D10774" s="0" t="s">
        <v>25923</v>
      </c>
      <c r="E10774" s="0" t="n">
        <v>2022</v>
      </c>
    </row>
    <row r="10775" customFormat="false" ht="12.8" hidden="false" customHeight="false" outlineLevel="0" collapsed="false">
      <c r="D10775" s="0" t="s">
        <v>25924</v>
      </c>
      <c r="E10775" s="0" t="n">
        <v>2024</v>
      </c>
    </row>
    <row r="10776" customFormat="false" ht="12.8" hidden="false" customHeight="false" outlineLevel="0" collapsed="false">
      <c r="D10776" s="0" t="s">
        <v>25925</v>
      </c>
      <c r="E10776" s="0" t="n">
        <v>2024</v>
      </c>
    </row>
    <row r="10777" customFormat="false" ht="12.8" hidden="false" customHeight="false" outlineLevel="0" collapsed="false">
      <c r="D10777" s="0" t="s">
        <v>25926</v>
      </c>
      <c r="E10777" s="0" t="n">
        <v>2022</v>
      </c>
    </row>
    <row r="10778" customFormat="false" ht="12.8" hidden="false" customHeight="false" outlineLevel="0" collapsed="false">
      <c r="D10778" s="0" t="s">
        <v>25927</v>
      </c>
      <c r="E10778" s="0" t="n">
        <v>2022</v>
      </c>
    </row>
    <row r="10779" customFormat="false" ht="12.8" hidden="false" customHeight="false" outlineLevel="0" collapsed="false">
      <c r="D10779" s="0" t="s">
        <v>25928</v>
      </c>
      <c r="E10779" s="0" t="n">
        <v>2023</v>
      </c>
    </row>
    <row r="10780" customFormat="false" ht="12.8" hidden="false" customHeight="false" outlineLevel="0" collapsed="false">
      <c r="D10780" s="0" t="s">
        <v>25929</v>
      </c>
      <c r="E10780" s="0" t="n">
        <v>2024</v>
      </c>
    </row>
    <row r="10781" customFormat="false" ht="12.8" hidden="false" customHeight="false" outlineLevel="0" collapsed="false">
      <c r="D10781" s="0" t="s">
        <v>25930</v>
      </c>
      <c r="E10781" s="0" t="n">
        <v>2024</v>
      </c>
    </row>
    <row r="10782" customFormat="false" ht="12.8" hidden="false" customHeight="false" outlineLevel="0" collapsed="false">
      <c r="D10782" s="0" t="s">
        <v>25931</v>
      </c>
      <c r="E10782" s="0" t="n">
        <v>2022</v>
      </c>
    </row>
    <row r="10783" customFormat="false" ht="12.8" hidden="false" customHeight="false" outlineLevel="0" collapsed="false">
      <c r="D10783" s="0" t="s">
        <v>25932</v>
      </c>
      <c r="E10783" s="0" t="n">
        <v>2023</v>
      </c>
    </row>
    <row r="10784" customFormat="false" ht="12.8" hidden="false" customHeight="false" outlineLevel="0" collapsed="false">
      <c r="D10784" s="0" t="s">
        <v>24129</v>
      </c>
      <c r="E10784" s="0" t="n">
        <v>2023</v>
      </c>
    </row>
    <row r="10785" customFormat="false" ht="12.8" hidden="false" customHeight="false" outlineLevel="0" collapsed="false">
      <c r="D10785" s="0" t="s">
        <v>24835</v>
      </c>
      <c r="E10785" s="0" t="n">
        <v>2023</v>
      </c>
    </row>
    <row r="10786" customFormat="false" ht="12.8" hidden="false" customHeight="false" outlineLevel="0" collapsed="false">
      <c r="D10786" s="0" t="s">
        <v>25933</v>
      </c>
      <c r="E10786" s="0" t="n">
        <v>2024</v>
      </c>
    </row>
    <row r="10787" customFormat="false" ht="12.8" hidden="false" customHeight="false" outlineLevel="0" collapsed="false">
      <c r="D10787" s="0" t="s">
        <v>25928</v>
      </c>
      <c r="E10787" s="0" t="n">
        <v>2023</v>
      </c>
    </row>
    <row r="10788" customFormat="false" ht="12.8" hidden="false" customHeight="false" outlineLevel="0" collapsed="false">
      <c r="D10788" s="0" t="s">
        <v>25592</v>
      </c>
      <c r="E10788" s="0" t="n">
        <v>2022</v>
      </c>
    </row>
    <row r="10789" customFormat="false" ht="12.8" hidden="false" customHeight="false" outlineLevel="0" collapsed="false">
      <c r="D10789" s="0" t="s">
        <v>25934</v>
      </c>
      <c r="E10789" s="0" t="n">
        <v>2023</v>
      </c>
    </row>
    <row r="10790" customFormat="false" ht="12.8" hidden="false" customHeight="false" outlineLevel="0" collapsed="false">
      <c r="D10790" s="0" t="s">
        <v>25713</v>
      </c>
      <c r="E10790" s="0" t="n">
        <v>2023</v>
      </c>
    </row>
    <row r="10791" customFormat="false" ht="12.8" hidden="false" customHeight="false" outlineLevel="0" collapsed="false">
      <c r="D10791" s="0" t="s">
        <v>25935</v>
      </c>
      <c r="E10791" s="0" t="n">
        <v>2024</v>
      </c>
    </row>
    <row r="10792" customFormat="false" ht="12.8" hidden="false" customHeight="false" outlineLevel="0" collapsed="false">
      <c r="D10792" s="0" t="s">
        <v>25936</v>
      </c>
      <c r="E10792" s="0" t="n">
        <v>2022</v>
      </c>
    </row>
    <row r="10793" customFormat="false" ht="12.8" hidden="false" customHeight="false" outlineLevel="0" collapsed="false">
      <c r="D10793" s="0" t="s">
        <v>25937</v>
      </c>
      <c r="E10793" s="0" t="n">
        <v>2022</v>
      </c>
    </row>
    <row r="10794" customFormat="false" ht="12.8" hidden="false" customHeight="false" outlineLevel="0" collapsed="false">
      <c r="D10794" s="0" t="s">
        <v>25938</v>
      </c>
      <c r="E10794" s="0" t="n">
        <v>2023</v>
      </c>
    </row>
    <row r="10795" customFormat="false" ht="12.8" hidden="false" customHeight="false" outlineLevel="0" collapsed="false">
      <c r="D10795" s="0" t="s">
        <v>23638</v>
      </c>
      <c r="E10795" s="0" t="n">
        <v>2022</v>
      </c>
    </row>
    <row r="10796" customFormat="false" ht="12.8" hidden="false" customHeight="false" outlineLevel="0" collapsed="false">
      <c r="D10796" s="0" t="s">
        <v>25939</v>
      </c>
      <c r="E10796" s="0" t="n">
        <v>2022</v>
      </c>
    </row>
    <row r="10797" customFormat="false" ht="12.8" hidden="false" customHeight="false" outlineLevel="0" collapsed="false">
      <c r="D10797" s="0" t="s">
        <v>25940</v>
      </c>
      <c r="E10797" s="0" t="n">
        <v>2022</v>
      </c>
    </row>
    <row r="10798" customFormat="false" ht="12.8" hidden="false" customHeight="false" outlineLevel="0" collapsed="false">
      <c r="D10798" s="0" t="s">
        <v>25941</v>
      </c>
      <c r="E10798" s="0" t="n">
        <v>2024</v>
      </c>
    </row>
    <row r="10799" customFormat="false" ht="12.8" hidden="false" customHeight="false" outlineLevel="0" collapsed="false">
      <c r="D10799" s="0" t="s">
        <v>25942</v>
      </c>
      <c r="E10799" s="0" t="n">
        <v>2024</v>
      </c>
    </row>
    <row r="10800" customFormat="false" ht="12.8" hidden="false" customHeight="false" outlineLevel="0" collapsed="false">
      <c r="D10800" s="0" t="s">
        <v>25943</v>
      </c>
      <c r="E10800" s="0" t="n">
        <v>2023</v>
      </c>
    </row>
    <row r="10801" customFormat="false" ht="12.8" hidden="false" customHeight="false" outlineLevel="0" collapsed="false">
      <c r="D10801" s="0" t="s">
        <v>25944</v>
      </c>
      <c r="E10801" s="0" t="n">
        <v>2023</v>
      </c>
    </row>
    <row r="10802" customFormat="false" ht="12.8" hidden="false" customHeight="false" outlineLevel="0" collapsed="false">
      <c r="D10802" s="0" t="s">
        <v>25945</v>
      </c>
      <c r="E10802" s="0" t="n">
        <v>2022</v>
      </c>
    </row>
    <row r="10803" customFormat="false" ht="12.8" hidden="false" customHeight="false" outlineLevel="0" collapsed="false">
      <c r="D10803" s="0" t="s">
        <v>25946</v>
      </c>
      <c r="E10803" s="0" t="n">
        <v>2023</v>
      </c>
    </row>
    <row r="10804" customFormat="false" ht="12.8" hidden="false" customHeight="false" outlineLevel="0" collapsed="false">
      <c r="D10804" s="0" t="s">
        <v>25947</v>
      </c>
      <c r="E10804" s="0" t="n">
        <v>2023</v>
      </c>
    </row>
    <row r="10805" customFormat="false" ht="12.8" hidden="false" customHeight="false" outlineLevel="0" collapsed="false">
      <c r="D10805" s="0" t="s">
        <v>25948</v>
      </c>
      <c r="E10805" s="0" t="n">
        <v>2023</v>
      </c>
    </row>
    <row r="10806" customFormat="false" ht="12.8" hidden="false" customHeight="false" outlineLevel="0" collapsed="false">
      <c r="D10806" s="0" t="s">
        <v>25949</v>
      </c>
      <c r="E10806" s="0" t="n">
        <v>2023</v>
      </c>
    </row>
    <row r="10807" customFormat="false" ht="12.8" hidden="false" customHeight="false" outlineLevel="0" collapsed="false">
      <c r="D10807" s="0" t="s">
        <v>25950</v>
      </c>
      <c r="E10807" s="0" t="n">
        <v>2023</v>
      </c>
    </row>
    <row r="10808" customFormat="false" ht="12.8" hidden="false" customHeight="false" outlineLevel="0" collapsed="false">
      <c r="D10808" s="0" t="s">
        <v>25951</v>
      </c>
      <c r="E10808" s="0" t="n">
        <v>2022</v>
      </c>
    </row>
    <row r="10809" customFormat="false" ht="12.8" hidden="false" customHeight="false" outlineLevel="0" collapsed="false">
      <c r="D10809" s="0" t="s">
        <v>25952</v>
      </c>
      <c r="E10809" s="0" t="n">
        <v>2023</v>
      </c>
    </row>
    <row r="10810" customFormat="false" ht="12.8" hidden="false" customHeight="false" outlineLevel="0" collapsed="false">
      <c r="D10810" s="0" t="s">
        <v>25953</v>
      </c>
      <c r="E10810" s="0" t="n">
        <v>2023</v>
      </c>
    </row>
    <row r="10811" customFormat="false" ht="12.8" hidden="false" customHeight="false" outlineLevel="0" collapsed="false">
      <c r="D10811" s="0" t="s">
        <v>25954</v>
      </c>
      <c r="E10811" s="0" t="n">
        <v>2023</v>
      </c>
    </row>
    <row r="10812" customFormat="false" ht="12.8" hidden="false" customHeight="false" outlineLevel="0" collapsed="false">
      <c r="D10812" s="0" t="s">
        <v>25955</v>
      </c>
      <c r="E10812" s="0" t="n">
        <v>2024</v>
      </c>
    </row>
    <row r="10813" customFormat="false" ht="12.8" hidden="false" customHeight="false" outlineLevel="0" collapsed="false">
      <c r="D10813" s="0" t="s">
        <v>25956</v>
      </c>
      <c r="E10813" s="0" t="n">
        <v>2024</v>
      </c>
    </row>
    <row r="10814" customFormat="false" ht="12.8" hidden="false" customHeight="false" outlineLevel="0" collapsed="false">
      <c r="D10814" s="0" t="s">
        <v>25957</v>
      </c>
      <c r="E10814" s="0" t="n">
        <v>2024</v>
      </c>
    </row>
    <row r="10815" customFormat="false" ht="12.8" hidden="false" customHeight="false" outlineLevel="0" collapsed="false">
      <c r="D10815" s="0" t="s">
        <v>25958</v>
      </c>
      <c r="E10815" s="0" t="n">
        <v>2022</v>
      </c>
    </row>
    <row r="10816" customFormat="false" ht="12.8" hidden="false" customHeight="false" outlineLevel="0" collapsed="false">
      <c r="D10816" s="0" t="s">
        <v>25959</v>
      </c>
      <c r="E10816" s="0" t="n">
        <v>2022</v>
      </c>
    </row>
    <row r="10817" customFormat="false" ht="12.8" hidden="false" customHeight="false" outlineLevel="0" collapsed="false">
      <c r="D10817" s="0" t="s">
        <v>25960</v>
      </c>
      <c r="E10817" s="0" t="n">
        <v>2022</v>
      </c>
    </row>
    <row r="10818" customFormat="false" ht="12.8" hidden="false" customHeight="false" outlineLevel="0" collapsed="false">
      <c r="D10818" s="0" t="s">
        <v>25961</v>
      </c>
      <c r="E10818" s="0" t="n">
        <v>2022</v>
      </c>
    </row>
    <row r="10819" customFormat="false" ht="12.8" hidden="false" customHeight="false" outlineLevel="0" collapsed="false">
      <c r="D10819" s="0" t="s">
        <v>25962</v>
      </c>
      <c r="E10819" s="0" t="n">
        <v>2023</v>
      </c>
    </row>
    <row r="10820" customFormat="false" ht="12.8" hidden="false" customHeight="false" outlineLevel="0" collapsed="false">
      <c r="D10820" s="0" t="s">
        <v>25963</v>
      </c>
      <c r="E10820" s="0" t="n">
        <v>2023</v>
      </c>
    </row>
    <row r="10821" customFormat="false" ht="12.8" hidden="false" customHeight="false" outlineLevel="0" collapsed="false">
      <c r="D10821" s="0" t="s">
        <v>25964</v>
      </c>
      <c r="E10821" s="0" t="n">
        <v>2023</v>
      </c>
    </row>
    <row r="10822" customFormat="false" ht="12.8" hidden="false" customHeight="false" outlineLevel="0" collapsed="false">
      <c r="D10822" s="0" t="s">
        <v>24965</v>
      </c>
      <c r="E10822" s="0" t="n">
        <v>2024</v>
      </c>
    </row>
    <row r="10823" customFormat="false" ht="12.8" hidden="false" customHeight="false" outlineLevel="0" collapsed="false">
      <c r="D10823" s="0" t="s">
        <v>25965</v>
      </c>
      <c r="E10823" s="0" t="n">
        <v>2024</v>
      </c>
    </row>
    <row r="10824" customFormat="false" ht="12.8" hidden="false" customHeight="false" outlineLevel="0" collapsed="false">
      <c r="D10824" s="0" t="s">
        <v>25966</v>
      </c>
      <c r="E10824" s="0" t="n">
        <v>2024</v>
      </c>
    </row>
    <row r="10825" customFormat="false" ht="12.8" hidden="false" customHeight="false" outlineLevel="0" collapsed="false">
      <c r="D10825" s="0" t="s">
        <v>25967</v>
      </c>
      <c r="E10825" s="0" t="n">
        <v>2022</v>
      </c>
    </row>
    <row r="10826" customFormat="false" ht="12.8" hidden="false" customHeight="false" outlineLevel="0" collapsed="false">
      <c r="D10826" s="0" t="s">
        <v>25968</v>
      </c>
      <c r="E10826" s="0" t="n">
        <v>2022</v>
      </c>
    </row>
    <row r="10827" customFormat="false" ht="12.8" hidden="false" customHeight="false" outlineLevel="0" collapsed="false">
      <c r="D10827" s="0" t="s">
        <v>25969</v>
      </c>
      <c r="E10827" s="0" t="n">
        <v>2022</v>
      </c>
    </row>
    <row r="10828" customFormat="false" ht="12.8" hidden="false" customHeight="false" outlineLevel="0" collapsed="false">
      <c r="D10828" s="0" t="s">
        <v>25970</v>
      </c>
      <c r="E10828" s="0" t="n">
        <v>2023</v>
      </c>
    </row>
    <row r="10829" customFormat="false" ht="12.8" hidden="false" customHeight="false" outlineLevel="0" collapsed="false">
      <c r="D10829" s="0" t="s">
        <v>25971</v>
      </c>
      <c r="E10829" s="0" t="n">
        <v>2024</v>
      </c>
    </row>
    <row r="10830" customFormat="false" ht="12.8" hidden="false" customHeight="false" outlineLevel="0" collapsed="false">
      <c r="D10830" s="0" t="s">
        <v>25972</v>
      </c>
      <c r="E10830" s="0" t="n">
        <v>2022</v>
      </c>
    </row>
    <row r="10831" customFormat="false" ht="12.8" hidden="false" customHeight="false" outlineLevel="0" collapsed="false">
      <c r="D10831" s="0" t="s">
        <v>25973</v>
      </c>
      <c r="E10831" s="0" t="n">
        <v>2022</v>
      </c>
    </row>
    <row r="10832" customFormat="false" ht="12.8" hidden="false" customHeight="false" outlineLevel="0" collapsed="false">
      <c r="D10832" s="0" t="s">
        <v>25974</v>
      </c>
      <c r="E10832" s="0" t="n">
        <v>2022</v>
      </c>
    </row>
    <row r="10833" customFormat="false" ht="12.8" hidden="false" customHeight="false" outlineLevel="0" collapsed="false">
      <c r="D10833" s="0" t="s">
        <v>25975</v>
      </c>
      <c r="E10833" s="0" t="n">
        <v>2023</v>
      </c>
    </row>
    <row r="10834" customFormat="false" ht="12.8" hidden="false" customHeight="false" outlineLevel="0" collapsed="false">
      <c r="D10834" s="0" t="s">
        <v>25976</v>
      </c>
      <c r="E10834" s="0" t="n">
        <v>2024</v>
      </c>
    </row>
    <row r="10835" customFormat="false" ht="12.8" hidden="false" customHeight="false" outlineLevel="0" collapsed="false">
      <c r="D10835" s="0" t="s">
        <v>23945</v>
      </c>
      <c r="E10835" s="0" t="n">
        <v>2022</v>
      </c>
    </row>
    <row r="10836" customFormat="false" ht="12.8" hidden="false" customHeight="false" outlineLevel="0" collapsed="false">
      <c r="D10836" s="0" t="s">
        <v>23599</v>
      </c>
      <c r="E10836" s="0" t="n">
        <v>2022</v>
      </c>
    </row>
    <row r="10837" customFormat="false" ht="12.8" hidden="false" customHeight="false" outlineLevel="0" collapsed="false">
      <c r="D10837" s="0" t="s">
        <v>24403</v>
      </c>
      <c r="E10837" s="0" t="n">
        <v>2022</v>
      </c>
    </row>
    <row r="10838" customFormat="false" ht="12.8" hidden="false" customHeight="false" outlineLevel="0" collapsed="false">
      <c r="D10838" s="0" t="s">
        <v>25977</v>
      </c>
      <c r="E10838" s="0" t="n">
        <v>2024</v>
      </c>
    </row>
    <row r="10839" customFormat="false" ht="12.8" hidden="false" customHeight="false" outlineLevel="0" collapsed="false">
      <c r="D10839" s="0" t="s">
        <v>24810</v>
      </c>
      <c r="E10839" s="0" t="n">
        <v>2022</v>
      </c>
    </row>
    <row r="10840" customFormat="false" ht="12.8" hidden="false" customHeight="false" outlineLevel="0" collapsed="false">
      <c r="D10840" s="0" t="s">
        <v>25951</v>
      </c>
      <c r="E10840" s="0" t="n">
        <v>2022</v>
      </c>
    </row>
    <row r="10841" customFormat="false" ht="12.8" hidden="false" customHeight="false" outlineLevel="0" collapsed="false">
      <c r="D10841" s="0" t="s">
        <v>25978</v>
      </c>
      <c r="E10841" s="0" t="n">
        <v>2022</v>
      </c>
    </row>
    <row r="10842" customFormat="false" ht="12.8" hidden="false" customHeight="false" outlineLevel="0" collapsed="false">
      <c r="D10842" s="0" t="s">
        <v>25979</v>
      </c>
      <c r="E10842" s="0" t="n">
        <v>2022</v>
      </c>
    </row>
    <row r="10843" customFormat="false" ht="12.8" hidden="false" customHeight="false" outlineLevel="0" collapsed="false">
      <c r="D10843" s="0" t="s">
        <v>25980</v>
      </c>
      <c r="E10843" s="0" t="n">
        <v>2023</v>
      </c>
    </row>
    <row r="10844" customFormat="false" ht="12.8" hidden="false" customHeight="false" outlineLevel="0" collapsed="false">
      <c r="D10844" s="0" t="s">
        <v>25981</v>
      </c>
      <c r="E10844" s="0" t="n">
        <v>2022</v>
      </c>
    </row>
    <row r="10845" customFormat="false" ht="12.8" hidden="false" customHeight="false" outlineLevel="0" collapsed="false">
      <c r="D10845" s="0" t="s">
        <v>25581</v>
      </c>
      <c r="E10845" s="0" t="n">
        <v>2022</v>
      </c>
    </row>
    <row r="10846" customFormat="false" ht="12.8" hidden="false" customHeight="false" outlineLevel="0" collapsed="false">
      <c r="D10846" s="0" t="s">
        <v>25735</v>
      </c>
      <c r="E10846" s="0" t="n">
        <v>2023</v>
      </c>
    </row>
    <row r="10847" customFormat="false" ht="12.8" hidden="false" customHeight="false" outlineLevel="0" collapsed="false">
      <c r="D10847" s="0" t="s">
        <v>24096</v>
      </c>
      <c r="E10847" s="0" t="n">
        <v>2022</v>
      </c>
    </row>
    <row r="10848" customFormat="false" ht="12.8" hidden="false" customHeight="false" outlineLevel="0" collapsed="false">
      <c r="D10848" s="0" t="s">
        <v>24982</v>
      </c>
      <c r="E10848" s="0" t="n">
        <v>2022</v>
      </c>
    </row>
    <row r="10849" customFormat="false" ht="12.8" hidden="false" customHeight="false" outlineLevel="0" collapsed="false">
      <c r="D10849" s="0" t="s">
        <v>25692</v>
      </c>
      <c r="E10849" s="0" t="n">
        <v>2022</v>
      </c>
    </row>
    <row r="10850" customFormat="false" ht="12.8" hidden="false" customHeight="false" outlineLevel="0" collapsed="false">
      <c r="D10850" s="0" t="s">
        <v>25982</v>
      </c>
      <c r="E10850" s="0" t="n">
        <v>2022</v>
      </c>
    </row>
    <row r="10851" customFormat="false" ht="12.8" hidden="false" customHeight="false" outlineLevel="0" collapsed="false">
      <c r="D10851" s="0" t="s">
        <v>25983</v>
      </c>
      <c r="E10851" s="0" t="n">
        <v>2022</v>
      </c>
    </row>
    <row r="10852" customFormat="false" ht="12.8" hidden="false" customHeight="false" outlineLevel="0" collapsed="false">
      <c r="D10852" s="0" t="s">
        <v>25495</v>
      </c>
      <c r="E10852" s="0" t="n">
        <v>2022</v>
      </c>
    </row>
    <row r="10853" customFormat="false" ht="12.8" hidden="false" customHeight="false" outlineLevel="0" collapsed="false">
      <c r="D10853" s="0" t="s">
        <v>24821</v>
      </c>
      <c r="E10853" s="0" t="n">
        <v>2022</v>
      </c>
    </row>
    <row r="10854" customFormat="false" ht="12.8" hidden="false" customHeight="false" outlineLevel="0" collapsed="false">
      <c r="D10854" s="0" t="s">
        <v>25021</v>
      </c>
      <c r="E10854" s="0" t="n">
        <v>2022</v>
      </c>
    </row>
    <row r="10855" customFormat="false" ht="12.8" hidden="false" customHeight="false" outlineLevel="0" collapsed="false">
      <c r="D10855" s="0" t="s">
        <v>25701</v>
      </c>
      <c r="E10855" s="0" t="n">
        <v>2023</v>
      </c>
    </row>
    <row r="10856" customFormat="false" ht="12.8" hidden="false" customHeight="false" outlineLevel="0" collapsed="false">
      <c r="D10856" s="0" t="s">
        <v>23684</v>
      </c>
      <c r="E10856" s="0" t="n">
        <v>2023</v>
      </c>
    </row>
    <row r="10857" customFormat="false" ht="12.8" hidden="false" customHeight="false" outlineLevel="0" collapsed="false">
      <c r="D10857" s="0" t="s">
        <v>25767</v>
      </c>
      <c r="E10857" s="0" t="n">
        <v>2024</v>
      </c>
    </row>
    <row r="10858" customFormat="false" ht="12.8" hidden="false" customHeight="false" outlineLevel="0" collapsed="false">
      <c r="D10858" s="0" t="s">
        <v>25984</v>
      </c>
      <c r="E10858" s="0" t="n">
        <v>2023</v>
      </c>
    </row>
    <row r="10859" customFormat="false" ht="12.8" hidden="false" customHeight="false" outlineLevel="0" collapsed="false">
      <c r="D10859" s="0" t="s">
        <v>25877</v>
      </c>
      <c r="E10859" s="0" t="n">
        <v>2023</v>
      </c>
    </row>
    <row r="10860" customFormat="false" ht="12.8" hidden="false" customHeight="false" outlineLevel="0" collapsed="false">
      <c r="D10860" s="0" t="s">
        <v>25985</v>
      </c>
      <c r="E10860" s="0" t="n">
        <v>2022</v>
      </c>
    </row>
    <row r="10861" customFormat="false" ht="12.8" hidden="false" customHeight="false" outlineLevel="0" collapsed="false">
      <c r="D10861" s="0" t="s">
        <v>25255</v>
      </c>
      <c r="E10861" s="0" t="n">
        <v>2024</v>
      </c>
    </row>
  </sheetData>
  <autoFilter ref="A:D"/>
  <conditionalFormatting sqref="D8365:D1048576 D1:D8363">
    <cfRule type="duplicateValues" priority="2" aboveAverage="0" equalAverage="0" bottom="0" percent="0" rank="0" text="" dxfId="3"/>
  </conditionalFormatting>
  <conditionalFormatting sqref="D8365:D12301">
    <cfRule type="duplicateValues" priority="3" aboveAverage="0" equalAverage="0" bottom="0" percent="0" rank="0" text="" dxfId="3"/>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60</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en-ID</dc:language>
  <cp:lastModifiedBy/>
  <dcterms:modified xsi:type="dcterms:W3CDTF">2025-05-22T22:27:42Z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